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4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Lehre\Druck_23\"/>
    </mc:Choice>
  </mc:AlternateContent>
  <xr:revisionPtr revIDLastSave="0" documentId="8_{6094657C-FEE8-4239-A6E5-C43DD825A38D}" xr6:coauthVersionLast="47" xr6:coauthVersionMax="47" xr10:uidLastSave="{00000000-0000-0000-0000-000000000000}"/>
  <bookViews>
    <workbookView xWindow="-96" yWindow="-96" windowWidth="23232" windowHeight="12552" activeTab="4" xr2:uid="{02279893-683E-4549-8E4F-6378AB3FDFF5}"/>
  </bookViews>
  <sheets>
    <sheet name="UV-Vis" sheetId="1" r:id="rId1"/>
    <sheet name="FTIR" sheetId="3" r:id="rId2"/>
    <sheet name="NMR" sheetId="2" r:id="rId3"/>
    <sheet name="Raman" sheetId="4" r:id="rId4"/>
    <sheet name="XRF" sheetId="5" r:id="rId5"/>
  </sheets>
  <externalReferences>
    <externalReference r:id="rId6"/>
    <externalReference r:id="rId7"/>
    <externalReference r:id="rId8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<sst xmlns="http://schemas.openxmlformats.org/spreadsheetml/2006/main" count="80" uniqueCount="34">
  <si>
    <t>Wine A</t>
  </si>
  <si>
    <t>Water</t>
  </si>
  <si>
    <t>Energy / eV</t>
  </si>
  <si>
    <t>Intensity / arb. Units</t>
  </si>
  <si>
    <t>Benzoicacids</t>
  </si>
  <si>
    <t>Flavonols</t>
  </si>
  <si>
    <t>Hydroxycinnamicacids</t>
  </si>
  <si>
    <t>Anthocyanins PH 4.5</t>
  </si>
  <si>
    <t>Anthocyanins PH 1</t>
  </si>
  <si>
    <t>Anthocyanins PH 2.75</t>
  </si>
  <si>
    <t>Anthocyanins PH 3.3</t>
  </si>
  <si>
    <t>Anthocyanins PH 3.9</t>
  </si>
  <si>
    <t>Wine B</t>
  </si>
  <si>
    <t>Ethanol</t>
  </si>
  <si>
    <t>Methanol</t>
  </si>
  <si>
    <t>chemical shift / ppm</t>
  </si>
  <si>
    <t>NMR Wine B</t>
  </si>
  <si>
    <t>NMR Wine A</t>
  </si>
  <si>
    <t>FTIR Water</t>
  </si>
  <si>
    <t>FTIR Wein A</t>
  </si>
  <si>
    <t>FTIR Methanol</t>
  </si>
  <si>
    <t>FTIR Ethanol</t>
  </si>
  <si>
    <t>FTIR Wein B</t>
  </si>
  <si>
    <t>Energy / meV</t>
  </si>
  <si>
    <t>Intensity / arb. Units.</t>
  </si>
  <si>
    <t>Raman Ethanol</t>
  </si>
  <si>
    <t>Raman Methanol</t>
  </si>
  <si>
    <t>Raman Wine A</t>
  </si>
  <si>
    <t>Raman WineB</t>
  </si>
  <si>
    <t>Raman shift / meV</t>
  </si>
  <si>
    <t>XRF Wine A</t>
  </si>
  <si>
    <t>XRF Wine B</t>
  </si>
  <si>
    <t>Energy / keV</t>
  </si>
  <si>
    <t>Wine 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</si>
</sst>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Wine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'UV-Vis'!$H$4:$H$2000</c:f>
              <c:numCache>
                <c:formatCode>General</c:formatCode>
                <c:ptCount val="1997"/>
                <c:pt idx="0">
                  <c:v>4.9560000000000004</c:v>
                </c:pt>
                <c:pt idx="1">
                  <c:v>4.9256416539050658</c:v>
                </c:pt>
                <c:pt idx="2">
                  <c:v>4.8956529680365346</c:v>
                </c:pt>
                <c:pt idx="3">
                  <c:v>4.8956529680365346</c:v>
                </c:pt>
                <c:pt idx="4">
                  <c:v>4.8956529680365346</c:v>
                </c:pt>
                <c:pt idx="5">
                  <c:v>4.8956529680365346</c:v>
                </c:pt>
                <c:pt idx="6">
                  <c:v>4.8956529680365346</c:v>
                </c:pt>
                <c:pt idx="7">
                  <c:v>4.8807951441578252</c:v>
                </c:pt>
                <c:pt idx="8">
                  <c:v>4.8078385650224247</c:v>
                </c:pt>
                <c:pt idx="9">
                  <c:v>4.7792630014858979</c:v>
                </c:pt>
                <c:pt idx="10">
                  <c:v>4.7370309278350637</c:v>
                </c:pt>
                <c:pt idx="11">
                  <c:v>4.7231189427312783</c:v>
                </c:pt>
                <c:pt idx="12">
                  <c:v>4.7092884333821434</c:v>
                </c:pt>
                <c:pt idx="13">
                  <c:v>4.6818689956332049</c:v>
                </c:pt>
                <c:pt idx="14">
                  <c:v>4.6818689956332049</c:v>
                </c:pt>
                <c:pt idx="15">
                  <c:v>4.6682786647314991</c:v>
                </c:pt>
                <c:pt idx="16">
                  <c:v>4.6682786647314991</c:v>
                </c:pt>
                <c:pt idx="17">
                  <c:v>4.641333333333348</c:v>
                </c:pt>
                <c:pt idx="18">
                  <c:v>4.6279769784172702</c:v>
                </c:pt>
                <c:pt idx="19">
                  <c:v>4.6014935622317736</c:v>
                </c:pt>
                <c:pt idx="20">
                  <c:v>4.5623319148936297</c:v>
                </c:pt>
                <c:pt idx="21">
                  <c:v>4.511141654978962</c:v>
                </c:pt>
                <c:pt idx="22">
                  <c:v>4.461087378640781</c:v>
                </c:pt>
                <c:pt idx="23">
                  <c:v>4.4364744827586344</c:v>
                </c:pt>
                <c:pt idx="24">
                  <c:v>4.4364744827586344</c:v>
                </c:pt>
                <c:pt idx="25">
                  <c:v>4.4364744827586344</c:v>
                </c:pt>
                <c:pt idx="26">
                  <c:v>4.4121316872428071</c:v>
                </c:pt>
                <c:pt idx="27">
                  <c:v>4.4121316872428071</c:v>
                </c:pt>
                <c:pt idx="28">
                  <c:v>4.4121316872428071</c:v>
                </c:pt>
                <c:pt idx="29">
                  <c:v>4.3880545702592109</c:v>
                </c:pt>
                <c:pt idx="30">
                  <c:v>4.3880545702592109</c:v>
                </c:pt>
                <c:pt idx="31">
                  <c:v>4.3642388059701611</c:v>
                </c:pt>
                <c:pt idx="32">
                  <c:v>4.3642388059701611</c:v>
                </c:pt>
                <c:pt idx="33">
                  <c:v>4.3406801619433262</c:v>
                </c:pt>
                <c:pt idx="34">
                  <c:v>4.3406801619433262</c:v>
                </c:pt>
                <c:pt idx="35">
                  <c:v>4.3406801619433262</c:v>
                </c:pt>
                <c:pt idx="36">
                  <c:v>4.3173744966442955</c:v>
                </c:pt>
                <c:pt idx="37">
                  <c:v>4.3173744966442955</c:v>
                </c:pt>
                <c:pt idx="38">
                  <c:v>4.3173744966442955</c:v>
                </c:pt>
                <c:pt idx="39">
                  <c:v>4.2943177570093551</c:v>
                </c:pt>
                <c:pt idx="40">
                  <c:v>4.2943177570093551</c:v>
                </c:pt>
                <c:pt idx="41">
                  <c:v>4.2943177570093551</c:v>
                </c:pt>
                <c:pt idx="42">
                  <c:v>4.2601907284768297</c:v>
                </c:pt>
                <c:pt idx="43">
                  <c:v>4.2601907284768297</c:v>
                </c:pt>
                <c:pt idx="44">
                  <c:v>4.2266018396846325</c:v>
                </c:pt>
                <c:pt idx="45">
                  <c:v>4.2266018396846325</c:v>
                </c:pt>
                <c:pt idx="46">
                  <c:v>4.2045019607843157</c:v>
                </c:pt>
                <c:pt idx="47">
                  <c:v>4.1826319895968904</c:v>
                </c:pt>
                <c:pt idx="48">
                  <c:v>4.1609883570504582</c:v>
                </c:pt>
                <c:pt idx="49">
                  <c:v>4.1395675675675676</c:v>
                </c:pt>
                <c:pt idx="50">
                  <c:v>4.1289396662387725</c:v>
                </c:pt>
                <c:pt idx="51">
                  <c:v>4.097380891719749</c:v>
                </c:pt>
                <c:pt idx="52">
                  <c:v>4.0663008849557549</c:v>
                </c:pt>
                <c:pt idx="53">
                  <c:v>4.0560453972257324</c:v>
                </c:pt>
                <c:pt idx="54">
                  <c:v>4.0255869837296681</c:v>
                </c:pt>
                <c:pt idx="55">
                  <c:v>4.0055342465753441</c:v>
                </c:pt>
                <c:pt idx="56">
                  <c:v>3.9660221948212122</c:v>
                </c:pt>
                <c:pt idx="57">
                  <c:v>3.9272820512820585</c:v>
                </c:pt>
                <c:pt idx="58">
                  <c:v>3.8799083232810632</c:v>
                </c:pt>
                <c:pt idx="59">
                  <c:v>3.8520287425149715</c:v>
                </c:pt>
                <c:pt idx="60">
                  <c:v>3.7974545454545452</c:v>
                </c:pt>
                <c:pt idx="61">
                  <c:v>3.7444051222351664</c:v>
                </c:pt>
                <c:pt idx="62">
                  <c:v>3.6928174512055185</c:v>
                </c:pt>
                <c:pt idx="63">
                  <c:v>3.6426319365798476</c:v>
                </c:pt>
                <c:pt idx="64">
                  <c:v>3.5857792642140551</c:v>
                </c:pt>
                <c:pt idx="65">
                  <c:v>3.5384422442244294</c:v>
                </c:pt>
                <c:pt idx="66">
                  <c:v>3.4622648008611487</c:v>
                </c:pt>
                <c:pt idx="67">
                  <c:v>3.4327043756670226</c:v>
                </c:pt>
                <c:pt idx="68">
                  <c:v>3.3821703470031568</c:v>
                </c:pt>
                <c:pt idx="69">
                  <c:v>3.3331025906735787</c:v>
                </c:pt>
                <c:pt idx="70">
                  <c:v>3.2921637666325512</c:v>
                </c:pt>
                <c:pt idx="71">
                  <c:v>3.2326070351758802</c:v>
                </c:pt>
                <c:pt idx="72">
                  <c:v>3.1877542120911819</c:v>
                </c:pt>
                <c:pt idx="73">
                  <c:v>3.1379941463414696</c:v>
                </c:pt>
                <c:pt idx="74">
                  <c:v>3.0779368421052702</c:v>
                </c:pt>
                <c:pt idx="75">
                  <c:v>3.0258174976481711</c:v>
                </c:pt>
                <c:pt idx="76">
                  <c:v>3.0244089588254299</c:v>
                </c:pt>
                <c:pt idx="77">
                  <c:v>2.9177419164458001</c:v>
                </c:pt>
                <c:pt idx="78">
                  <c:v>2.78671695572524</c:v>
                </c:pt>
                <c:pt idx="79">
                  <c:v>2.6813650685241099</c:v>
                </c:pt>
                <c:pt idx="80">
                  <c:v>2.5702562495487</c:v>
                </c:pt>
                <c:pt idx="81">
                  <c:v>2.4804405059998098</c:v>
                </c:pt>
                <c:pt idx="82">
                  <c:v>2.43192780720653</c:v>
                </c:pt>
                <c:pt idx="83">
                  <c:v>2.3401963647839001</c:v>
                </c:pt>
                <c:pt idx="84">
                  <c:v>2.2551144890503201</c:v>
                </c:pt>
                <c:pt idx="85">
                  <c:v>2.2147602321230799</c:v>
                </c:pt>
                <c:pt idx="86">
                  <c:v>2.17580709468408</c:v>
                </c:pt>
                <c:pt idx="87">
                  <c:v>2.1381491127956802</c:v>
                </c:pt>
                <c:pt idx="88">
                  <c:v>2.0929242414145901</c:v>
                </c:pt>
                <c:pt idx="89">
                  <c:v>2.0495728823188499</c:v>
                </c:pt>
                <c:pt idx="90">
                  <c:v>1.99183089669889</c:v>
                </c:pt>
                <c:pt idx="91">
                  <c:v>1.92227196042641</c:v>
                </c:pt>
                <c:pt idx="92">
                  <c:v>1.8505192925543501</c:v>
                </c:pt>
                <c:pt idx="93">
                  <c:v>1.7775638356310299</c:v>
                </c:pt>
                <c:pt idx="94">
                  <c:v>1.7160898458215601</c:v>
                </c:pt>
                <c:pt idx="95">
                  <c:v>1.67550713122393</c:v>
                </c:pt>
                <c:pt idx="96">
                  <c:v>1.61550409827385</c:v>
                </c:pt>
                <c:pt idx="97">
                  <c:v>1.5645676585644599</c:v>
                </c:pt>
                <c:pt idx="98">
                  <c:v>1.50296318961416</c:v>
                </c:pt>
                <c:pt idx="99">
                  <c:v>1.42117765646252</c:v>
                </c:pt>
                <c:pt idx="100">
                  <c:v>1.35890688778432</c:v>
                </c:pt>
                <c:pt idx="101">
                  <c:v>1.31916862549382</c:v>
                </c:pt>
                <c:pt idx="102">
                  <c:v>1.30530765902207</c:v>
                </c:pt>
                <c:pt idx="103">
                  <c:v>1.2718515460676001</c:v>
                </c:pt>
                <c:pt idx="104">
                  <c:v>1.24006182981125</c:v>
                </c:pt>
                <c:pt idx="105">
                  <c:v>1.20395728791087</c:v>
                </c:pt>
                <c:pt idx="106">
                  <c:v>1.17265517582179</c:v>
                </c:pt>
                <c:pt idx="107">
                  <c:v>1.1273644024315299</c:v>
                </c:pt>
                <c:pt idx="108">
                  <c:v>1.1023298077697301</c:v>
                </c:pt>
                <c:pt idx="109">
                  <c:v>1.0878392686509699</c:v>
                </c:pt>
                <c:pt idx="110">
                  <c:v>1.0807446790853401</c:v>
                </c:pt>
                <c:pt idx="111">
                  <c:v>1.0691023845613199</c:v>
                </c:pt>
                <c:pt idx="112">
                  <c:v>1.0509876050383</c:v>
                </c:pt>
                <c:pt idx="113">
                  <c:v>1.0377993177643701</c:v>
                </c:pt>
                <c:pt idx="114">
                  <c:v>1.01653929499567</c:v>
                </c:pt>
                <c:pt idx="115">
                  <c:v>1.0001408279745301</c:v>
                </c:pt>
                <c:pt idx="116">
                  <c:v>0.96889555830171303</c:v>
                </c:pt>
                <c:pt idx="117">
                  <c:v>0.95399716980626403</c:v>
                </c:pt>
                <c:pt idx="118">
                  <c:v>0.93956655140556899</c:v>
                </c:pt>
                <c:pt idx="119">
                  <c:v>0.92728917903643504</c:v>
                </c:pt>
                <c:pt idx="120">
                  <c:v>0.91364634315371196</c:v>
                </c:pt>
                <c:pt idx="121">
                  <c:v>0.90698515175245298</c:v>
                </c:pt>
                <c:pt idx="122">
                  <c:v>0.89717049916908798</c:v>
                </c:pt>
                <c:pt idx="123">
                  <c:v>0.89080895727077503</c:v>
                </c:pt>
                <c:pt idx="124">
                  <c:v>0.89077626163453205</c:v>
                </c:pt>
                <c:pt idx="125">
                  <c:v>0.88768698575364102</c:v>
                </c:pt>
                <c:pt idx="126">
                  <c:v>0.88765747032037801</c:v>
                </c:pt>
                <c:pt idx="127">
                  <c:v>0.886184197030076</c:v>
                </c:pt>
                <c:pt idx="128">
                  <c:v>0.88614889856289603</c:v>
                </c:pt>
                <c:pt idx="129">
                  <c:v>0.87995375865438996</c:v>
                </c:pt>
                <c:pt idx="130">
                  <c:v>0.87690151999146004</c:v>
                </c:pt>
                <c:pt idx="131">
                  <c:v>0.87384749915304605</c:v>
                </c:pt>
                <c:pt idx="132">
                  <c:v>0.870817517724366</c:v>
                </c:pt>
                <c:pt idx="133">
                  <c:v>0.86629065633908398</c:v>
                </c:pt>
                <c:pt idx="134">
                  <c:v>0.86031368700906297</c:v>
                </c:pt>
                <c:pt idx="135">
                  <c:v>0.85440222172793601</c:v>
                </c:pt>
                <c:pt idx="136">
                  <c:v>0.84566034347040397</c:v>
                </c:pt>
                <c:pt idx="137">
                  <c:v>0.84276915136257102</c:v>
                </c:pt>
                <c:pt idx="138">
                  <c:v>0.83847582480225002</c:v>
                </c:pt>
                <c:pt idx="139">
                  <c:v>0.832820707114035</c:v>
                </c:pt>
                <c:pt idx="140">
                  <c:v>0.83000875506190896</c:v>
                </c:pt>
                <c:pt idx="141">
                  <c:v>0.82998811131958405</c:v>
                </c:pt>
                <c:pt idx="142">
                  <c:v>0.82170339203462095</c:v>
                </c:pt>
                <c:pt idx="143">
                  <c:v>0.82031471207751905</c:v>
                </c:pt>
                <c:pt idx="144">
                  <c:v>0.81624406963109997</c:v>
                </c:pt>
                <c:pt idx="145">
                  <c:v>0.81620913200267198</c:v>
                </c:pt>
                <c:pt idx="146">
                  <c:v>0.80820077106697596</c:v>
                </c:pt>
                <c:pt idx="147">
                  <c:v>0.79905206320795796</c:v>
                </c:pt>
                <c:pt idx="148">
                  <c:v>0.79011985302496002</c:v>
                </c:pt>
                <c:pt idx="149">
                  <c:v>0.78261520782245597</c:v>
                </c:pt>
                <c:pt idx="150">
                  <c:v>0.77164854892858703</c:v>
                </c:pt>
                <c:pt idx="151">
                  <c:v>0.76098282155251695</c:v>
                </c:pt>
                <c:pt idx="152">
                  <c:v>0.75061635961058604</c:v>
                </c:pt>
                <c:pt idx="153">
                  <c:v>0.74164148886076897</c:v>
                </c:pt>
                <c:pt idx="154">
                  <c:v>0.73396674460898903</c:v>
                </c:pt>
                <c:pt idx="155">
                  <c:v>0.72750634196323605</c:v>
                </c:pt>
                <c:pt idx="156">
                  <c:v>0.71597344125254903</c:v>
                </c:pt>
                <c:pt idx="157">
                  <c:v>0.710850882086279</c:v>
                </c:pt>
                <c:pt idx="158">
                  <c:v>0.70580296871468096</c:v>
                </c:pt>
                <c:pt idx="159">
                  <c:v>0.70280959733372295</c:v>
                </c:pt>
                <c:pt idx="160">
                  <c:v>0.70083360175781895</c:v>
                </c:pt>
                <c:pt idx="161">
                  <c:v>0.69397269507463799</c:v>
                </c:pt>
                <c:pt idx="162">
                  <c:v>0.68915372016030696</c:v>
                </c:pt>
                <c:pt idx="163">
                  <c:v>0.68064266692842001</c:v>
                </c:pt>
                <c:pt idx="164">
                  <c:v>0.67417467129810305</c:v>
                </c:pt>
                <c:pt idx="165">
                  <c:v>0.67053910153929597</c:v>
                </c:pt>
                <c:pt idx="166">
                  <c:v>0.66784682350969304</c:v>
                </c:pt>
                <c:pt idx="167">
                  <c:v>0.66609053993869705</c:v>
                </c:pt>
                <c:pt idx="168">
                  <c:v>0.66607392114130204</c:v>
                </c:pt>
                <c:pt idx="169">
                  <c:v>0.66344698521965495</c:v>
                </c:pt>
                <c:pt idx="170">
                  <c:v>0.66258416073801896</c:v>
                </c:pt>
                <c:pt idx="171">
                  <c:v>0.66174818151058901</c:v>
                </c:pt>
                <c:pt idx="172">
                  <c:v>0.66172849821843505</c:v>
                </c:pt>
                <c:pt idx="173">
                  <c:v>0.66011191430807403</c:v>
                </c:pt>
                <c:pt idx="174">
                  <c:v>0.66008743189665697</c:v>
                </c:pt>
                <c:pt idx="175">
                  <c:v>0.66006784727501999</c:v>
                </c:pt>
                <c:pt idx="176">
                  <c:v>0.66004010438364302</c:v>
                </c:pt>
                <c:pt idx="177">
                  <c:v>0.66002052257025401</c:v>
                </c:pt>
                <c:pt idx="178">
                  <c:v>0.657565715045758</c:v>
                </c:pt>
                <c:pt idx="179">
                  <c:v>0.65754304067309399</c:v>
                </c:pt>
                <c:pt idx="180">
                  <c:v>0.65752360674108901</c:v>
                </c:pt>
                <c:pt idx="181">
                  <c:v>0.65676819411318299</c:v>
                </c:pt>
                <c:pt idx="182">
                  <c:v>0.65673911230558202</c:v>
                </c:pt>
                <c:pt idx="183">
                  <c:v>0.65671811037955496</c:v>
                </c:pt>
                <c:pt idx="184">
                  <c:v>0.65601129121631796</c:v>
                </c:pt>
                <c:pt idx="185">
                  <c:v>0.65599517155715403</c:v>
                </c:pt>
                <c:pt idx="186">
                  <c:v>0.65596938175018604</c:v>
                </c:pt>
                <c:pt idx="187">
                  <c:v>0.655956487607113</c:v>
                </c:pt>
                <c:pt idx="188">
                  <c:v>0.655940370641097</c:v>
                </c:pt>
                <c:pt idx="189">
                  <c:v>0.65518858943539904</c:v>
                </c:pt>
                <c:pt idx="190">
                  <c:v>0.65516929442556804</c:v>
                </c:pt>
                <c:pt idx="191">
                  <c:v>0.65351896363696504</c:v>
                </c:pt>
                <c:pt idx="192">
                  <c:v>0.65349336815810199</c:v>
                </c:pt>
                <c:pt idx="193">
                  <c:v>0.65269771001138099</c:v>
                </c:pt>
                <c:pt idx="194">
                  <c:v>0.65267856143108804</c:v>
                </c:pt>
                <c:pt idx="195">
                  <c:v>0.65186260067611901</c:v>
                </c:pt>
                <c:pt idx="196">
                  <c:v>0.65016710686378698</c:v>
                </c:pt>
                <c:pt idx="197">
                  <c:v>0.64679147289732797</c:v>
                </c:pt>
                <c:pt idx="198">
                  <c:v>0.64428304994551899</c:v>
                </c:pt>
                <c:pt idx="199">
                  <c:v>0.64095731090258001</c:v>
                </c:pt>
                <c:pt idx="200">
                  <c:v>0.63684431234144001</c:v>
                </c:pt>
                <c:pt idx="201">
                  <c:v>0.63197636297568505</c:v>
                </c:pt>
                <c:pt idx="202">
                  <c:v>0.62956499315526404</c:v>
                </c:pt>
                <c:pt idx="203">
                  <c:v>0.62716753490677601</c:v>
                </c:pt>
                <c:pt idx="204">
                  <c:v>0.62478680479251303</c:v>
                </c:pt>
                <c:pt idx="205">
                  <c:v>0.62398654401942799</c:v>
                </c:pt>
                <c:pt idx="206">
                  <c:v>0.62240376520507601</c:v>
                </c:pt>
                <c:pt idx="207">
                  <c:v>0.62083043943867</c:v>
                </c:pt>
                <c:pt idx="208">
                  <c:v>0.62080878404853601</c:v>
                </c:pt>
                <c:pt idx="209">
                  <c:v>0.61770038420290896</c:v>
                </c:pt>
                <c:pt idx="210">
                  <c:v>0.61768609231531002</c:v>
                </c:pt>
                <c:pt idx="211">
                  <c:v>0.61613507534765899</c:v>
                </c:pt>
                <c:pt idx="212">
                  <c:v>0.616123699658089</c:v>
                </c:pt>
                <c:pt idx="213">
                  <c:v>0.61458192416200796</c:v>
                </c:pt>
                <c:pt idx="214">
                  <c:v>0.61304784562091597</c:v>
                </c:pt>
                <c:pt idx="215">
                  <c:v>0.61303517592555401</c:v>
                </c:pt>
                <c:pt idx="216">
                  <c:v>0.611510200575626</c:v>
                </c:pt>
                <c:pt idx="217">
                  <c:v>0.61149759435609996</c:v>
                </c:pt>
                <c:pt idx="218">
                  <c:v>0.60997746223999805</c:v>
                </c:pt>
                <c:pt idx="219">
                  <c:v>0.607723832970815</c:v>
                </c:pt>
                <c:pt idx="220">
                  <c:v>0.60770861564832201</c:v>
                </c:pt>
                <c:pt idx="221">
                  <c:v>0.60620999328997005</c:v>
                </c:pt>
                <c:pt idx="222">
                  <c:v>0.60545933098451798</c:v>
                </c:pt>
                <c:pt idx="223">
                  <c:v>0.60397176808610498</c:v>
                </c:pt>
                <c:pt idx="224">
                  <c:v>0.60249285661895402</c:v>
                </c:pt>
                <c:pt idx="225">
                  <c:v>0.60101711090174204</c:v>
                </c:pt>
                <c:pt idx="226">
                  <c:v>0.59738056968702902</c:v>
                </c:pt>
                <c:pt idx="227">
                  <c:v>0.59736452926954497</c:v>
                </c:pt>
                <c:pt idx="228">
                  <c:v>0.59448857134267896</c:v>
                </c:pt>
                <c:pt idx="229">
                  <c:v>0.59376267827653495</c:v>
                </c:pt>
                <c:pt idx="230">
                  <c:v>0.59091598298742698</c:v>
                </c:pt>
                <c:pt idx="231">
                  <c:v>0.58880075825997202</c:v>
                </c:pt>
                <c:pt idx="232">
                  <c:v>0.58669804398157099</c:v>
                </c:pt>
                <c:pt idx="233">
                  <c:v>0.58461029460874903</c:v>
                </c:pt>
                <c:pt idx="234">
                  <c:v>0.58185428256645599</c:v>
                </c:pt>
                <c:pt idx="235">
                  <c:v>0.57980584027686499</c:v>
                </c:pt>
                <c:pt idx="236">
                  <c:v>0.57576061491279995</c:v>
                </c:pt>
                <c:pt idx="237">
                  <c:v>0.57441895306917501</c:v>
                </c:pt>
                <c:pt idx="238">
                  <c:v>0.57110238043030703</c:v>
                </c:pt>
                <c:pt idx="239">
                  <c:v>0.56653334323654703</c:v>
                </c:pt>
                <c:pt idx="240">
                  <c:v>0.56203683387807302</c:v>
                </c:pt>
                <c:pt idx="241">
                  <c:v>0.55636655041227401</c:v>
                </c:pt>
                <c:pt idx="242">
                  <c:v>0.55512635095303597</c:v>
                </c:pt>
                <c:pt idx="243">
                  <c:v>0.55143187247292902</c:v>
                </c:pt>
                <c:pt idx="244">
                  <c:v>0.55021695316275798</c:v>
                </c:pt>
                <c:pt idx="245">
                  <c:v>0.54901753686031096</c:v>
                </c:pt>
                <c:pt idx="246">
                  <c:v>0.54901076259466197</c:v>
                </c:pt>
                <c:pt idx="247">
                  <c:v>0.54900398849618604</c:v>
                </c:pt>
                <c:pt idx="248">
                  <c:v>0.54721248171883397</c:v>
                </c:pt>
                <c:pt idx="249">
                  <c:v>0.54661641593169497</c:v>
                </c:pt>
                <c:pt idx="250">
                  <c:v>0.54481374696819596</c:v>
                </c:pt>
                <c:pt idx="251">
                  <c:v>0.54361782071161902</c:v>
                </c:pt>
                <c:pt idx="252">
                  <c:v>0.54125152639139096</c:v>
                </c:pt>
                <c:pt idx="253">
                  <c:v>0.54066727423514704</c:v>
                </c:pt>
                <c:pt idx="254">
                  <c:v>0.53950690686867397</c:v>
                </c:pt>
                <c:pt idx="255">
                  <c:v>0.53949927501892003</c:v>
                </c:pt>
                <c:pt idx="256">
                  <c:v>0.53775616609711696</c:v>
                </c:pt>
                <c:pt idx="257">
                  <c:v>0.53486123596687496</c:v>
                </c:pt>
                <c:pt idx="258">
                  <c:v>0.53371282602850201</c:v>
                </c:pt>
                <c:pt idx="259">
                  <c:v>0.53257146191480798</c:v>
                </c:pt>
                <c:pt idx="260">
                  <c:v>0.53030753003222997</c:v>
                </c:pt>
                <c:pt idx="261">
                  <c:v>0.53029910284639903</c:v>
                </c:pt>
                <c:pt idx="262">
                  <c:v>0.529750858474064</c:v>
                </c:pt>
                <c:pt idx="263">
                  <c:v>0.52862949949061</c:v>
                </c:pt>
                <c:pt idx="264">
                  <c:v>0.52807320973795702</c:v>
                </c:pt>
                <c:pt idx="265">
                  <c:v>0.52584313702317298</c:v>
                </c:pt>
                <c:pt idx="266">
                  <c:v>0.524735149042728</c:v>
                </c:pt>
                <c:pt idx="267">
                  <c:v>0.52363592873331699</c:v>
                </c:pt>
                <c:pt idx="268">
                  <c:v>0.52199366489029397</c:v>
                </c:pt>
                <c:pt idx="269">
                  <c:v>0.520905888447591</c:v>
                </c:pt>
                <c:pt idx="270">
                  <c:v>0.520367755711859</c:v>
                </c:pt>
                <c:pt idx="271">
                  <c:v>0.519298859439845</c:v>
                </c:pt>
                <c:pt idx="272">
                  <c:v>0.51928976840041396</c:v>
                </c:pt>
                <c:pt idx="273">
                  <c:v>0.51607246229727799</c:v>
                </c:pt>
                <c:pt idx="274">
                  <c:v>0.51554725146548896</c:v>
                </c:pt>
                <c:pt idx="275">
                  <c:v>0.51449011504265296</c:v>
                </c:pt>
                <c:pt idx="276">
                  <c:v>0.51290660167743696</c:v>
                </c:pt>
                <c:pt idx="277">
                  <c:v>0.51186123730849498</c:v>
                </c:pt>
                <c:pt idx="278">
                  <c:v>0.51029188962914995</c:v>
                </c:pt>
                <c:pt idx="279">
                  <c:v>0.50978421358661596</c:v>
                </c:pt>
                <c:pt idx="280">
                  <c:v>0.50977545262639301</c:v>
                </c:pt>
                <c:pt idx="281">
                  <c:v>0.50667460810763398</c:v>
                </c:pt>
                <c:pt idx="282">
                  <c:v>0.50462507171028204</c:v>
                </c:pt>
                <c:pt idx="283">
                  <c:v>0.50412098740953704</c:v>
                </c:pt>
                <c:pt idx="284">
                  <c:v>0.50259488813019404</c:v>
                </c:pt>
                <c:pt idx="285">
                  <c:v>0.50006807221750305</c:v>
                </c:pt>
                <c:pt idx="286">
                  <c:v>0.49656792823961099</c:v>
                </c:pt>
              </c:numCache>
            </c:numRef>
          </c:xVal>
          <c:yVal>
            <c:numRef>
              <c:f>'UV-Vis'!$I$4:$I$2000</c:f>
              <c:numCache>
                <c:formatCode>General</c:formatCode>
                <c:ptCount val="1997"/>
                <c:pt idx="0">
                  <c:v>2.9640919285693834</c:v>
                </c:pt>
                <c:pt idx="1">
                  <c:v>2.8608855009510679</c:v>
                </c:pt>
                <c:pt idx="2">
                  <c:v>2.755099508843653</c:v>
                </c:pt>
                <c:pt idx="3">
                  <c:v>2.6906103966158379</c:v>
                </c:pt>
                <c:pt idx="4">
                  <c:v>2.6067745507196913</c:v>
                </c:pt>
                <c:pt idx="5">
                  <c:v>2.5358365272691112</c:v>
                </c:pt>
                <c:pt idx="6">
                  <c:v>2.4842452374868627</c:v>
                </c:pt>
                <c:pt idx="7">
                  <c:v>2.4210339834767018</c:v>
                </c:pt>
                <c:pt idx="8">
                  <c:v>2.3951886551400907</c:v>
                </c:pt>
                <c:pt idx="9">
                  <c:v>2.4802804985378795</c:v>
                </c:pt>
                <c:pt idx="10">
                  <c:v>2.587296652755291</c:v>
                </c:pt>
                <c:pt idx="11">
                  <c:v>2.6582247395167826</c:v>
                </c:pt>
                <c:pt idx="12">
                  <c:v>2.7355977628254151</c:v>
                </c:pt>
                <c:pt idx="13">
                  <c:v>2.8065159128978183</c:v>
                </c:pt>
                <c:pt idx="14">
                  <c:v>2.8645561139028319</c:v>
                </c:pt>
                <c:pt idx="15">
                  <c:v>2.9909388751667887</c:v>
                </c:pt>
                <c:pt idx="16">
                  <c:v>3.0554279873945851</c:v>
                </c:pt>
                <c:pt idx="17">
                  <c:v>3.132795048689772</c:v>
                </c:pt>
                <c:pt idx="18">
                  <c:v>3.2037231354512641</c:v>
                </c:pt>
                <c:pt idx="19">
                  <c:v>3.2617434630781008</c:v>
                </c:pt>
                <c:pt idx="20">
                  <c:v>3.3403744712261738</c:v>
                </c:pt>
                <c:pt idx="21">
                  <c:v>3.3932118218209641</c:v>
                </c:pt>
                <c:pt idx="22">
                  <c:v>3.3351199500326332</c:v>
                </c:pt>
                <c:pt idx="23">
                  <c:v>3.2615805013769341</c:v>
                </c:pt>
                <c:pt idx="24">
                  <c:v>3.190642477926354</c:v>
                </c:pt>
                <c:pt idx="25">
                  <c:v>3.1326022769213226</c:v>
                </c:pt>
                <c:pt idx="26">
                  <c:v>3.0642199699060257</c:v>
                </c:pt>
                <c:pt idx="27">
                  <c:v>2.9997308576782107</c:v>
                </c:pt>
                <c:pt idx="28">
                  <c:v>2.9352417454504138</c:v>
                </c:pt>
                <c:pt idx="29">
                  <c:v>2.8616983221190617</c:v>
                </c:pt>
                <c:pt idx="30">
                  <c:v>2.7778624762229152</c:v>
                </c:pt>
                <c:pt idx="31">
                  <c:v>2.6540195326916964</c:v>
                </c:pt>
                <c:pt idx="32">
                  <c:v>2.5895304204638987</c:v>
                </c:pt>
                <c:pt idx="33">
                  <c:v>2.4953524685574617</c:v>
                </c:pt>
                <c:pt idx="34">
                  <c:v>2.4373122675524486</c:v>
                </c:pt>
                <c:pt idx="35">
                  <c:v>2.3663742441018498</c:v>
                </c:pt>
                <c:pt idx="36">
                  <c:v>2.2631678164835303</c:v>
                </c:pt>
                <c:pt idx="37">
                  <c:v>2.1857808818101798</c:v>
                </c:pt>
                <c:pt idx="38">
                  <c:v>2.1406385032507167</c:v>
                </c:pt>
                <c:pt idx="39">
                  <c:v>2.0529094625670719</c:v>
                </c:pt>
                <c:pt idx="40">
                  <c:v>1.9755225278937047</c:v>
                </c:pt>
                <c:pt idx="41">
                  <c:v>1.9110334156658988</c:v>
                </c:pt>
                <c:pt idx="42">
                  <c:v>1.8129761803367106</c:v>
                </c:pt>
                <c:pt idx="43">
                  <c:v>1.7742827130000269</c:v>
                </c:pt>
                <c:pt idx="44">
                  <c:v>1.6775152599153953</c:v>
                </c:pt>
                <c:pt idx="45">
                  <c:v>1.6130261476875896</c:v>
                </c:pt>
                <c:pt idx="46">
                  <c:v>1.5214237855946395</c:v>
                </c:pt>
                <c:pt idx="47">
                  <c:v>1.4324069500042573</c:v>
                </c:pt>
                <c:pt idx="48">
                  <c:v>1.3330678817817896</c:v>
                </c:pt>
                <c:pt idx="49">
                  <c:v>1.3072523635124778</c:v>
                </c:pt>
                <c:pt idx="50">
                  <c:v>1.2814467819322597</c:v>
                </c:pt>
                <c:pt idx="51">
                  <c:v>1.1962794196973559</c:v>
                </c:pt>
                <c:pt idx="52">
                  <c:v>1.144658319847826</c:v>
                </c:pt>
                <c:pt idx="53">
                  <c:v>1.089179797291542</c:v>
                </c:pt>
                <c:pt idx="54">
                  <c:v>1.0504565198875735</c:v>
                </c:pt>
                <c:pt idx="55">
                  <c:v>1.0014169718649737</c:v>
                </c:pt>
                <c:pt idx="56">
                  <c:v>0.94978593532634814</c:v>
                </c:pt>
                <c:pt idx="57">
                  <c:v>0.88782471680435915</c:v>
                </c:pt>
                <c:pt idx="58">
                  <c:v>0.84778184708854898</c:v>
                </c:pt>
                <c:pt idx="59">
                  <c:v>0.80905856968458034</c:v>
                </c:pt>
                <c:pt idx="60">
                  <c:v>0.75739374840303098</c:v>
                </c:pt>
                <c:pt idx="61">
                  <c:v>0.69798427164068733</c:v>
                </c:pt>
                <c:pt idx="62">
                  <c:v>0.63988445050109266</c:v>
                </c:pt>
                <c:pt idx="63">
                  <c:v>0.59208698861539155</c:v>
                </c:pt>
                <c:pt idx="64">
                  <c:v>0.54299378247167907</c:v>
                </c:pt>
                <c:pt idx="65">
                  <c:v>0.50809414303154143</c:v>
                </c:pt>
                <c:pt idx="66">
                  <c:v>0.4641302557987661</c:v>
                </c:pt>
                <c:pt idx="67">
                  <c:v>0.42021605201146789</c:v>
                </c:pt>
                <c:pt idx="68">
                  <c:v>0.40079976151946101</c:v>
                </c:pt>
                <c:pt idx="69">
                  <c:v>0.36201686398092131</c:v>
                </c:pt>
                <c:pt idx="70">
                  <c:v>0.34904153536041649</c:v>
                </c:pt>
                <c:pt idx="71">
                  <c:v>0.3270039462850956</c:v>
                </c:pt>
                <c:pt idx="72">
                  <c:v>0.31403656701586846</c:v>
                </c:pt>
                <c:pt idx="73">
                  <c:v>0.29975357011043802</c:v>
                </c:pt>
                <c:pt idx="74">
                  <c:v>0.2841569429066233</c:v>
                </c:pt>
                <c:pt idx="75">
                  <c:v>0.29048860119808051</c:v>
                </c:pt>
                <c:pt idx="76">
                  <c:v>0.28996282527881101</c:v>
                </c:pt>
                <c:pt idx="77">
                  <c:v>0.29553903345724902</c:v>
                </c:pt>
                <c:pt idx="78">
                  <c:v>0.30669144981412699</c:v>
                </c:pt>
                <c:pt idx="79">
                  <c:v>0.31784386617100402</c:v>
                </c:pt>
                <c:pt idx="80">
                  <c:v>0.31784386617100402</c:v>
                </c:pt>
                <c:pt idx="81">
                  <c:v>0.34572490706319697</c:v>
                </c:pt>
                <c:pt idx="82">
                  <c:v>0.37360594795539098</c:v>
                </c:pt>
                <c:pt idx="83">
                  <c:v>0.379182156133829</c:v>
                </c:pt>
                <c:pt idx="84">
                  <c:v>0.379182156133829</c:v>
                </c:pt>
                <c:pt idx="85">
                  <c:v>0.35130111524163599</c:v>
                </c:pt>
                <c:pt idx="86">
                  <c:v>0.31784386617100402</c:v>
                </c:pt>
                <c:pt idx="87">
                  <c:v>0.26765799256505601</c:v>
                </c:pt>
                <c:pt idx="88">
                  <c:v>0.22304832713754699</c:v>
                </c:pt>
                <c:pt idx="89">
                  <c:v>0.178438661710037</c:v>
                </c:pt>
                <c:pt idx="90">
                  <c:v>0.12267657992565</c:v>
                </c:pt>
                <c:pt idx="91">
                  <c:v>7.8066914498141404E-2</c:v>
                </c:pt>
                <c:pt idx="92">
                  <c:v>5.0185873605947999E-2</c:v>
                </c:pt>
                <c:pt idx="93">
                  <c:v>3.3457249070632002E-2</c:v>
                </c:pt>
                <c:pt idx="94">
                  <c:v>3.3457249070632002E-2</c:v>
                </c:pt>
                <c:pt idx="95">
                  <c:v>2.2304832713754899E-2</c:v>
                </c:pt>
                <c:pt idx="96">
                  <c:v>2.2304832713754899E-2</c:v>
                </c:pt>
                <c:pt idx="97">
                  <c:v>2.2304832713754899E-2</c:v>
                </c:pt>
                <c:pt idx="98">
                  <c:v>2.2304832713754899E-2</c:v>
                </c:pt>
                <c:pt idx="99">
                  <c:v>2.2304832713754899E-2</c:v>
                </c:pt>
                <c:pt idx="100">
                  <c:v>2.2304832713754899E-2</c:v>
                </c:pt>
                <c:pt idx="101">
                  <c:v>2.2304832713754899E-2</c:v>
                </c:pt>
                <c:pt idx="102">
                  <c:v>3.9033457249070501E-2</c:v>
                </c:pt>
                <c:pt idx="103">
                  <c:v>3.9033457249070501E-2</c:v>
                </c:pt>
                <c:pt idx="104">
                  <c:v>3.3457249070632002E-2</c:v>
                </c:pt>
                <c:pt idx="105">
                  <c:v>3.3457249070632002E-2</c:v>
                </c:pt>
                <c:pt idx="106">
                  <c:v>2.7881040892193499E-2</c:v>
                </c:pt>
                <c:pt idx="107">
                  <c:v>2.7881040892193499E-2</c:v>
                </c:pt>
                <c:pt idx="108">
                  <c:v>3.9033457249070501E-2</c:v>
                </c:pt>
                <c:pt idx="109">
                  <c:v>5.0185873605947999E-2</c:v>
                </c:pt>
                <c:pt idx="110">
                  <c:v>6.6914498141263906E-2</c:v>
                </c:pt>
                <c:pt idx="111">
                  <c:v>6.6914498141263906E-2</c:v>
                </c:pt>
                <c:pt idx="112">
                  <c:v>6.6914498141263906E-2</c:v>
                </c:pt>
                <c:pt idx="113">
                  <c:v>6.6914498141263906E-2</c:v>
                </c:pt>
                <c:pt idx="114">
                  <c:v>6.6914498141263906E-2</c:v>
                </c:pt>
                <c:pt idx="115">
                  <c:v>5.5762081784386498E-2</c:v>
                </c:pt>
                <c:pt idx="116">
                  <c:v>5.5762081784386498E-2</c:v>
                </c:pt>
                <c:pt idx="117">
                  <c:v>6.13382899628254E-2</c:v>
                </c:pt>
                <c:pt idx="118">
                  <c:v>9.4795539033457402E-2</c:v>
                </c:pt>
                <c:pt idx="119">
                  <c:v>0.117100371747212</c:v>
                </c:pt>
                <c:pt idx="120">
                  <c:v>0.14498141263940501</c:v>
                </c:pt>
                <c:pt idx="121">
                  <c:v>0.178438661710037</c:v>
                </c:pt>
                <c:pt idx="122">
                  <c:v>0.22304832713754699</c:v>
                </c:pt>
                <c:pt idx="123">
                  <c:v>0.37360594795539098</c:v>
                </c:pt>
                <c:pt idx="124">
                  <c:v>0.31226765799256501</c:v>
                </c:pt>
                <c:pt idx="125">
                  <c:v>0.49628252788104099</c:v>
                </c:pt>
                <c:pt idx="126">
                  <c:v>0.44052044609665503</c:v>
                </c:pt>
                <c:pt idx="127">
                  <c:v>0.65241635687732302</c:v>
                </c:pt>
                <c:pt idx="128">
                  <c:v>0.58550185873605898</c:v>
                </c:pt>
                <c:pt idx="129">
                  <c:v>0.75836431226765799</c:v>
                </c:pt>
                <c:pt idx="130">
                  <c:v>0.86988847583643103</c:v>
                </c:pt>
                <c:pt idx="131">
                  <c:v>0.93680297397769596</c:v>
                </c:pt>
                <c:pt idx="132">
                  <c:v>1.0092936802974</c:v>
                </c:pt>
                <c:pt idx="133">
                  <c:v>1.0762081784386599</c:v>
                </c:pt>
                <c:pt idx="134">
                  <c:v>1.13754646840149</c:v>
                </c:pt>
                <c:pt idx="135">
                  <c:v>1.1654275092936801</c:v>
                </c:pt>
                <c:pt idx="136">
                  <c:v>1.1542750929368</c:v>
                </c:pt>
                <c:pt idx="137">
                  <c:v>1.1152416356877299</c:v>
                </c:pt>
                <c:pt idx="138">
                  <c:v>1.0706319702602201</c:v>
                </c:pt>
                <c:pt idx="139">
                  <c:v>1.01486988847584</c:v>
                </c:pt>
                <c:pt idx="140">
                  <c:v>0.95910780669145002</c:v>
                </c:pt>
                <c:pt idx="141">
                  <c:v>0.91449814126394102</c:v>
                </c:pt>
                <c:pt idx="142">
                  <c:v>0.83085501858736099</c:v>
                </c:pt>
                <c:pt idx="143">
                  <c:v>0.76394052044609695</c:v>
                </c:pt>
                <c:pt idx="144">
                  <c:v>0.713754646840149</c:v>
                </c:pt>
                <c:pt idx="145">
                  <c:v>0.63568773234200804</c:v>
                </c:pt>
                <c:pt idx="146">
                  <c:v>0.56319702602230504</c:v>
                </c:pt>
                <c:pt idx="147">
                  <c:v>0.47397769516728699</c:v>
                </c:pt>
                <c:pt idx="148">
                  <c:v>0.41263940520446102</c:v>
                </c:pt>
                <c:pt idx="149">
                  <c:v>0.34572490706319697</c:v>
                </c:pt>
                <c:pt idx="150">
                  <c:v>0.31226765799256501</c:v>
                </c:pt>
                <c:pt idx="151">
                  <c:v>0.27323420074349403</c:v>
                </c:pt>
                <c:pt idx="152">
                  <c:v>0.25650557620817899</c:v>
                </c:pt>
                <c:pt idx="153">
                  <c:v>0.25650557620817899</c:v>
                </c:pt>
                <c:pt idx="154">
                  <c:v>0.26765799256505601</c:v>
                </c:pt>
                <c:pt idx="155">
                  <c:v>0.25650557620817899</c:v>
                </c:pt>
                <c:pt idx="156">
                  <c:v>0.29553903345724902</c:v>
                </c:pt>
                <c:pt idx="157">
                  <c:v>0.31226765799256501</c:v>
                </c:pt>
                <c:pt idx="158">
                  <c:v>0.33457249070632</c:v>
                </c:pt>
                <c:pt idx="159">
                  <c:v>0.35130111524163599</c:v>
                </c:pt>
                <c:pt idx="160">
                  <c:v>0.379182156133829</c:v>
                </c:pt>
                <c:pt idx="161">
                  <c:v>0.379182156133829</c:v>
                </c:pt>
                <c:pt idx="162">
                  <c:v>0.379182156133829</c:v>
                </c:pt>
                <c:pt idx="163">
                  <c:v>0.36802973977695203</c:v>
                </c:pt>
                <c:pt idx="164">
                  <c:v>0.38475836431226801</c:v>
                </c:pt>
                <c:pt idx="165">
                  <c:v>0.41263940520446102</c:v>
                </c:pt>
                <c:pt idx="166">
                  <c:v>0.46282527881040902</c:v>
                </c:pt>
                <c:pt idx="167">
                  <c:v>0.58550185873605898</c:v>
                </c:pt>
                <c:pt idx="168">
                  <c:v>0.52973977695167296</c:v>
                </c:pt>
                <c:pt idx="169">
                  <c:v>0.68029739776951703</c:v>
                </c:pt>
                <c:pt idx="170">
                  <c:v>0.75836431226765799</c:v>
                </c:pt>
                <c:pt idx="171">
                  <c:v>0.92007434944237998</c:v>
                </c:pt>
                <c:pt idx="172">
                  <c:v>0.85315985130111605</c:v>
                </c:pt>
                <c:pt idx="173">
                  <c:v>1.3438661710037201</c:v>
                </c:pt>
                <c:pt idx="174">
                  <c:v>1.2602230483271399</c:v>
                </c:pt>
                <c:pt idx="175">
                  <c:v>1.19330855018587</c:v>
                </c:pt>
                <c:pt idx="176">
                  <c:v>1.0985130111524199</c:v>
                </c:pt>
                <c:pt idx="177">
                  <c:v>1.03159851301115</c:v>
                </c:pt>
                <c:pt idx="178">
                  <c:v>1.61152416356877</c:v>
                </c:pt>
                <c:pt idx="179">
                  <c:v>1.53345724907063</c:v>
                </c:pt>
                <c:pt idx="180">
                  <c:v>1.46654275092937</c:v>
                </c:pt>
                <c:pt idx="181">
                  <c:v>1.86245353159851</c:v>
                </c:pt>
                <c:pt idx="182">
                  <c:v>1.7620817843866201</c:v>
                </c:pt>
                <c:pt idx="183">
                  <c:v>1.6895910780669201</c:v>
                </c:pt>
                <c:pt idx="184">
                  <c:v>2.2472118959107799</c:v>
                </c:pt>
                <c:pt idx="185">
                  <c:v>2.1914498141263898</c:v>
                </c:pt>
                <c:pt idx="186">
                  <c:v>2.1022304832713798</c:v>
                </c:pt>
                <c:pt idx="187">
                  <c:v>2.05762081784387</c:v>
                </c:pt>
                <c:pt idx="188">
                  <c:v>2.0018587360594799</c:v>
                </c:pt>
                <c:pt idx="189">
                  <c:v>2.3977695167286299</c:v>
                </c:pt>
                <c:pt idx="190">
                  <c:v>2.3308550185873602</c:v>
                </c:pt>
                <c:pt idx="191">
                  <c:v>2.5929368029739801</c:v>
                </c:pt>
                <c:pt idx="192">
                  <c:v>2.5037174721189599</c:v>
                </c:pt>
                <c:pt idx="193">
                  <c:v>2.7267657992565102</c:v>
                </c:pt>
                <c:pt idx="194">
                  <c:v>2.65985130111524</c:v>
                </c:pt>
                <c:pt idx="195">
                  <c:v>2.8048327137546498</c:v>
                </c:pt>
                <c:pt idx="196">
                  <c:v>2.8494423791821601</c:v>
                </c:pt>
                <c:pt idx="197">
                  <c:v>2.8996282527881099</c:v>
                </c:pt>
                <c:pt idx="198">
                  <c:v>2.9386617100371799</c:v>
                </c:pt>
                <c:pt idx="199">
                  <c:v>2.9498141263940498</c:v>
                </c:pt>
                <c:pt idx="200">
                  <c:v>2.9498141263940498</c:v>
                </c:pt>
                <c:pt idx="201">
                  <c:v>2.94423791821561</c:v>
                </c:pt>
                <c:pt idx="202">
                  <c:v>2.9219330855018599</c:v>
                </c:pt>
                <c:pt idx="203">
                  <c:v>2.8828996282527899</c:v>
                </c:pt>
                <c:pt idx="204">
                  <c:v>2.83828996282528</c:v>
                </c:pt>
                <c:pt idx="205">
                  <c:v>2.78252788104089</c:v>
                </c:pt>
                <c:pt idx="206">
                  <c:v>2.7156133828996301</c:v>
                </c:pt>
                <c:pt idx="207">
                  <c:v>2.6542750929368002</c:v>
                </c:pt>
                <c:pt idx="208">
                  <c:v>2.5706319702602198</c:v>
                </c:pt>
                <c:pt idx="209">
                  <c:v>2.5037174721189599</c:v>
                </c:pt>
                <c:pt idx="210">
                  <c:v>2.4479553903345699</c:v>
                </c:pt>
                <c:pt idx="211">
                  <c:v>2.3810408921933099</c:v>
                </c:pt>
                <c:pt idx="212">
                  <c:v>2.3364312267658001</c:v>
                </c:pt>
                <c:pt idx="213">
                  <c:v>2.2750929368029702</c:v>
                </c:pt>
                <c:pt idx="214">
                  <c:v>2.2137546468401501</c:v>
                </c:pt>
                <c:pt idx="215">
                  <c:v>2.1635687732341999</c:v>
                </c:pt>
                <c:pt idx="216">
                  <c:v>2.1078066914498201</c:v>
                </c:pt>
                <c:pt idx="217">
                  <c:v>2.05762081784387</c:v>
                </c:pt>
                <c:pt idx="218">
                  <c:v>1.9907063197026</c:v>
                </c:pt>
                <c:pt idx="219">
                  <c:v>1.9405204460966601</c:v>
                </c:pt>
                <c:pt idx="220">
                  <c:v>1.87918215613383</c:v>
                </c:pt>
                <c:pt idx="221">
                  <c:v>1.82342007434944</c:v>
                </c:pt>
                <c:pt idx="222">
                  <c:v>1.7788104089219301</c:v>
                </c:pt>
                <c:pt idx="223">
                  <c:v>1.7230483271375501</c:v>
                </c:pt>
                <c:pt idx="224">
                  <c:v>1.6728624535315999</c:v>
                </c:pt>
                <c:pt idx="225">
                  <c:v>1.60594795539034</c:v>
                </c:pt>
                <c:pt idx="226">
                  <c:v>1.5278810408921899</c:v>
                </c:pt>
                <c:pt idx="227">
                  <c:v>1.46096654275093</c:v>
                </c:pt>
                <c:pt idx="228">
                  <c:v>1.4052044609665399</c:v>
                </c:pt>
                <c:pt idx="229">
                  <c:v>1.3438661710037201</c:v>
                </c:pt>
                <c:pt idx="230">
                  <c:v>1.26579925650558</c:v>
                </c:pt>
                <c:pt idx="231">
                  <c:v>1.2156133828996301</c:v>
                </c:pt>
                <c:pt idx="232">
                  <c:v>1.1542750929368</c:v>
                </c:pt>
                <c:pt idx="233">
                  <c:v>1.0929368029739801</c:v>
                </c:pt>
                <c:pt idx="234">
                  <c:v>1.03159851301115</c:v>
                </c:pt>
                <c:pt idx="235">
                  <c:v>0.99256505576208198</c:v>
                </c:pt>
                <c:pt idx="236">
                  <c:v>0.95353159851301195</c:v>
                </c:pt>
                <c:pt idx="237">
                  <c:v>0.91449814126394102</c:v>
                </c:pt>
                <c:pt idx="238">
                  <c:v>0.86431226765799296</c:v>
                </c:pt>
                <c:pt idx="239">
                  <c:v>0.84200743494423802</c:v>
                </c:pt>
                <c:pt idx="240">
                  <c:v>0.81970260223048397</c:v>
                </c:pt>
                <c:pt idx="241">
                  <c:v>0.82527881040892204</c:v>
                </c:pt>
                <c:pt idx="242">
                  <c:v>0.84758364312267698</c:v>
                </c:pt>
                <c:pt idx="243">
                  <c:v>0.88104089219330906</c:v>
                </c:pt>
                <c:pt idx="244">
                  <c:v>0.92007434944237998</c:v>
                </c:pt>
                <c:pt idx="245">
                  <c:v>1.0092936802974</c:v>
                </c:pt>
                <c:pt idx="246">
                  <c:v>0.975836431226766</c:v>
                </c:pt>
                <c:pt idx="247">
                  <c:v>0.94237918215613503</c:v>
                </c:pt>
                <c:pt idx="248">
                  <c:v>1.06505576208178</c:v>
                </c:pt>
                <c:pt idx="249">
                  <c:v>1.0985130111524199</c:v>
                </c:pt>
                <c:pt idx="250">
                  <c:v>1.08736059479554</c:v>
                </c:pt>
                <c:pt idx="251">
                  <c:v>1.0762081784386599</c:v>
                </c:pt>
                <c:pt idx="252">
                  <c:v>1.10408921933086</c:v>
                </c:pt>
                <c:pt idx="253">
                  <c:v>1.1319702602230499</c:v>
                </c:pt>
                <c:pt idx="254">
                  <c:v>1.21003717472119</c:v>
                </c:pt>
                <c:pt idx="255">
                  <c:v>1.17100371747212</c:v>
                </c:pt>
                <c:pt idx="256">
                  <c:v>1.22676579925651</c:v>
                </c:pt>
                <c:pt idx="257">
                  <c:v>1.24349442379182</c:v>
                </c:pt>
                <c:pt idx="258">
                  <c:v>1.2546468401487001</c:v>
                </c:pt>
                <c:pt idx="259">
                  <c:v>1.2769516728624499</c:v>
                </c:pt>
                <c:pt idx="260">
                  <c:v>1.3438661710037201</c:v>
                </c:pt>
                <c:pt idx="261">
                  <c:v>1.29925650557621</c:v>
                </c:pt>
                <c:pt idx="262">
                  <c:v>1.39405204460967</c:v>
                </c:pt>
                <c:pt idx="263">
                  <c:v>1.4330855018587401</c:v>
                </c:pt>
                <c:pt idx="264">
                  <c:v>1.46654275092937</c:v>
                </c:pt>
                <c:pt idx="265">
                  <c:v>1.5111524163568799</c:v>
                </c:pt>
                <c:pt idx="266">
                  <c:v>1.53345724907063</c:v>
                </c:pt>
                <c:pt idx="267">
                  <c:v>1.5780669144981401</c:v>
                </c:pt>
                <c:pt idx="268">
                  <c:v>1.6338289962825301</c:v>
                </c:pt>
                <c:pt idx="269">
                  <c:v>1.67843866171004</c:v>
                </c:pt>
                <c:pt idx="270">
                  <c:v>1.7230483271375501</c:v>
                </c:pt>
                <c:pt idx="271">
                  <c:v>1.8345724907063199</c:v>
                </c:pt>
                <c:pt idx="272">
                  <c:v>1.7843866171003699</c:v>
                </c:pt>
                <c:pt idx="273">
                  <c:v>1.91263940520446</c:v>
                </c:pt>
                <c:pt idx="274">
                  <c:v>1.97397769516729</c:v>
                </c:pt>
                <c:pt idx="275">
                  <c:v>2.04089219330855</c:v>
                </c:pt>
                <c:pt idx="276">
                  <c:v>2.1078066914498201</c:v>
                </c:pt>
                <c:pt idx="277">
                  <c:v>2.1802973977695199</c:v>
                </c:pt>
                <c:pt idx="278">
                  <c:v>2.2360594795539002</c:v>
                </c:pt>
                <c:pt idx="279">
                  <c:v>2.3308550185873602</c:v>
                </c:pt>
                <c:pt idx="280">
                  <c:v>2.28066914498141</c:v>
                </c:pt>
                <c:pt idx="281">
                  <c:v>2.4089219330854998</c:v>
                </c:pt>
                <c:pt idx="282">
                  <c:v>2.47583643122677</c:v>
                </c:pt>
                <c:pt idx="283">
                  <c:v>2.5260223048327202</c:v>
                </c:pt>
                <c:pt idx="284">
                  <c:v>2.5594795539033499</c:v>
                </c:pt>
                <c:pt idx="285">
                  <c:v>2.5929368029739801</c:v>
                </c:pt>
                <c:pt idx="286">
                  <c:v>2.6096654275092899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37-4298-8BA5-D8E7EAF3C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388720"/>
        <c:axId val="402139840"/>
      </c:scatterChart>
      <c:valAx>
        <c:axId val="480388720"/>
        <c:scaling>
          <c:orientation val="minMax"/>
          <c:max val="5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Energy / eV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139840"/>
        <c:crosses val="autoZero"/>
        <c:crossBetween val="midCat"/>
        <c:majorUnit val="0.5"/>
      </c:valAx>
      <c:valAx>
        <c:axId val="402139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Intensity / arb. units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3887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Methanol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'UV-Vis'!$AV$2:$AV$3</c:f>
              <c:strCache>
                <c:ptCount val="2"/>
                <c:pt idx="0">
                  <c:v>Methanol</c:v>
                </c:pt>
                <c:pt idx="1">
                  <c:v>Intensity / arb. Units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'UV-Vis'!$AU$4:$AU$426</c:f>
              <c:numCache>
                <c:formatCode>General</c:formatCode>
                <c:ptCount val="423"/>
                <c:pt idx="0">
                  <c:v>0.49524197354362076</c:v>
                </c:pt>
                <c:pt idx="1">
                  <c:v>0.49601575897959577</c:v>
                </c:pt>
                <c:pt idx="2">
                  <c:v>0.49757565750905303</c:v>
                </c:pt>
                <c:pt idx="3">
                  <c:v>0.4983537182436279</c:v>
                </c:pt>
                <c:pt idx="4">
                  <c:v>0.49992736008828093</c:v>
                </c:pt>
                <c:pt idx="5">
                  <c:v>0.50151199777770339</c:v>
                </c:pt>
                <c:pt idx="6">
                  <c:v>0.50390943422994128</c:v>
                </c:pt>
                <c:pt idx="7">
                  <c:v>0.50633513263919261</c:v>
                </c:pt>
                <c:pt idx="8">
                  <c:v>0.50796071859935887</c:v>
                </c:pt>
                <c:pt idx="9">
                  <c:v>0.50795124347329779</c:v>
                </c:pt>
                <c:pt idx="10">
                  <c:v>0.50999762149147621</c:v>
                </c:pt>
                <c:pt idx="11">
                  <c:v>0.51205948477726948</c:v>
                </c:pt>
                <c:pt idx="12">
                  <c:v>0.51372317168455262</c:v>
                </c:pt>
                <c:pt idx="13">
                  <c:v>0.51539878837202857</c:v>
                </c:pt>
                <c:pt idx="14">
                  <c:v>0.51708864453098158</c:v>
                </c:pt>
                <c:pt idx="15">
                  <c:v>0.51879181468954816</c:v>
                </c:pt>
                <c:pt idx="16">
                  <c:v>0.52008319535347625</c:v>
                </c:pt>
                <c:pt idx="17">
                  <c:v>0.52180951519161156</c:v>
                </c:pt>
                <c:pt idx="18">
                  <c:v>0.52268311081324259</c:v>
                </c:pt>
                <c:pt idx="19">
                  <c:v>0.52356187336874638</c:v>
                </c:pt>
                <c:pt idx="20">
                  <c:v>0.52444135126329572</c:v>
                </c:pt>
                <c:pt idx="21">
                  <c:v>0.52576555818649096</c:v>
                </c:pt>
                <c:pt idx="22">
                  <c:v>0.52577119779892467</c:v>
                </c:pt>
                <c:pt idx="23">
                  <c:v>0.52709533561916577</c:v>
                </c:pt>
                <c:pt idx="24">
                  <c:v>0.52886745837489413</c:v>
                </c:pt>
                <c:pt idx="25">
                  <c:v>0.53020496356586433</c:v>
                </c:pt>
                <c:pt idx="26">
                  <c:v>0.5319934738380977</c:v>
                </c:pt>
                <c:pt idx="27">
                  <c:v>0.53244306670555197</c:v>
                </c:pt>
                <c:pt idx="28">
                  <c:v>0.53380455489698819</c:v>
                </c:pt>
                <c:pt idx="29">
                  <c:v>0.53472464402110764</c:v>
                </c:pt>
                <c:pt idx="30">
                  <c:v>0.53610135856770269</c:v>
                </c:pt>
                <c:pt idx="31">
                  <c:v>0.53656732213883507</c:v>
                </c:pt>
                <c:pt idx="32">
                  <c:v>0.53795355373723819</c:v>
                </c:pt>
                <c:pt idx="33">
                  <c:v>0.5384274755494648</c:v>
                </c:pt>
                <c:pt idx="34">
                  <c:v>0.53889867821067672</c:v>
                </c:pt>
                <c:pt idx="35">
                  <c:v>0.5398316711463359</c:v>
                </c:pt>
                <c:pt idx="36">
                  <c:v>0.54032201255226897</c:v>
                </c:pt>
                <c:pt idx="37">
                  <c:v>0.54079057195074054</c:v>
                </c:pt>
                <c:pt idx="38">
                  <c:v>0.54126950783394145</c:v>
                </c:pt>
                <c:pt idx="39">
                  <c:v>0.54267777090735925</c:v>
                </c:pt>
                <c:pt idx="40">
                  <c:v>0.54408371790481369</c:v>
                </c:pt>
                <c:pt idx="41">
                  <c:v>0.54502749421933394</c:v>
                </c:pt>
                <c:pt idx="42">
                  <c:v>0.54596238782928319</c:v>
                </c:pt>
                <c:pt idx="43">
                  <c:v>0.54595265816115646</c:v>
                </c:pt>
                <c:pt idx="44">
                  <c:v>0.54689195146320269</c:v>
                </c:pt>
                <c:pt idx="45">
                  <c:v>0.54782958408332061</c:v>
                </c:pt>
                <c:pt idx="46">
                  <c:v>0.54782223680114839</c:v>
                </c:pt>
                <c:pt idx="47">
                  <c:v>0.54780509390913223</c:v>
                </c:pt>
                <c:pt idx="48">
                  <c:v>0.54779529845254127</c:v>
                </c:pt>
                <c:pt idx="49">
                  <c:v>0.54826219633937656</c:v>
                </c:pt>
                <c:pt idx="50">
                  <c:v>0.54872989079966417</c:v>
                </c:pt>
                <c:pt idx="51">
                  <c:v>0.5491959225038181</c:v>
                </c:pt>
                <c:pt idx="52">
                  <c:v>0.54966767760872404</c:v>
                </c:pt>
                <c:pt idx="53">
                  <c:v>0.55061857161712935</c:v>
                </c:pt>
                <c:pt idx="54">
                  <c:v>0.55156779593786143</c:v>
                </c:pt>
                <c:pt idx="55">
                  <c:v>0.55155290034989402</c:v>
                </c:pt>
                <c:pt idx="56">
                  <c:v>0.55154421162844391</c:v>
                </c:pt>
                <c:pt idx="57">
                  <c:v>0.55298530729896589</c:v>
                </c:pt>
                <c:pt idx="58">
                  <c:v>0.55394772462076847</c:v>
                </c:pt>
                <c:pt idx="59">
                  <c:v>0.55442015680379286</c:v>
                </c:pt>
                <c:pt idx="60">
                  <c:v>0.55490219006362562</c:v>
                </c:pt>
                <c:pt idx="61">
                  <c:v>0.55538380367666995</c:v>
                </c:pt>
                <c:pt idx="62">
                  <c:v>0.55931169094208699</c:v>
                </c:pt>
                <c:pt idx="63">
                  <c:v>0.56129204391058884</c:v>
                </c:pt>
                <c:pt idx="64">
                  <c:v>0.56379572381531229</c:v>
                </c:pt>
                <c:pt idx="65">
                  <c:v>0.56734441411248093</c:v>
                </c:pt>
                <c:pt idx="66">
                  <c:v>0.56939406759725764</c:v>
                </c:pt>
                <c:pt idx="67">
                  <c:v>0.57249847316073987</c:v>
                </c:pt>
                <c:pt idx="68">
                  <c:v>0.57563691548861295</c:v>
                </c:pt>
                <c:pt idx="69">
                  <c:v>0.57827869010083899</c:v>
                </c:pt>
                <c:pt idx="70">
                  <c:v>0.58148238364557636</c:v>
                </c:pt>
                <c:pt idx="71">
                  <c:v>0.58418377948035416</c:v>
                </c:pt>
                <c:pt idx="72">
                  <c:v>0.59021639813673599</c:v>
                </c:pt>
                <c:pt idx="73">
                  <c:v>0.59300405347612062</c:v>
                </c:pt>
                <c:pt idx="74">
                  <c:v>0.59412823109523838</c:v>
                </c:pt>
                <c:pt idx="75">
                  <c:v>0.59751045937631686</c:v>
                </c:pt>
                <c:pt idx="76">
                  <c:v>0.60150366581195314</c:v>
                </c:pt>
                <c:pt idx="77">
                  <c:v>0.60380360326956184</c:v>
                </c:pt>
                <c:pt idx="78">
                  <c:v>0.60611819849497228</c:v>
                </c:pt>
                <c:pt idx="79">
                  <c:v>0.60786205472546317</c:v>
                </c:pt>
                <c:pt idx="80">
                  <c:v>0.60902365274761938</c:v>
                </c:pt>
                <c:pt idx="81">
                  <c:v>0.61137851964339729</c:v>
                </c:pt>
                <c:pt idx="82">
                  <c:v>0.61315588838497415</c:v>
                </c:pt>
                <c:pt idx="83">
                  <c:v>0.61554442793070185</c:v>
                </c:pt>
                <c:pt idx="84">
                  <c:v>0.61734458166374584</c:v>
                </c:pt>
                <c:pt idx="85">
                  <c:v>0.62098767620243156</c:v>
                </c:pt>
                <c:pt idx="86">
                  <c:v>0.62405209367108394</c:v>
                </c:pt>
                <c:pt idx="87">
                  <c:v>0.62590882118396707</c:v>
                </c:pt>
                <c:pt idx="88">
                  <c:v>0.6309167072658225</c:v>
                </c:pt>
                <c:pt idx="89">
                  <c:v>0.63922685508496657</c:v>
                </c:pt>
                <c:pt idx="90">
                  <c:v>0.6464398267850171</c:v>
                </c:pt>
                <c:pt idx="91">
                  <c:v>0.65449315112391959</c:v>
                </c:pt>
                <c:pt idx="92">
                  <c:v>0.65859818569151163</c:v>
                </c:pt>
                <c:pt idx="93">
                  <c:v>0.66485320621201605</c:v>
                </c:pt>
                <c:pt idx="94">
                  <c:v>0.67122817979955895</c:v>
                </c:pt>
                <c:pt idx="95">
                  <c:v>0.68065911708813065</c:v>
                </c:pt>
                <c:pt idx="96">
                  <c:v>0.68884922069827748</c:v>
                </c:pt>
                <c:pt idx="97">
                  <c:v>0.69416201484024265</c:v>
                </c:pt>
                <c:pt idx="98">
                  <c:v>0.69878149839084003</c:v>
                </c:pt>
                <c:pt idx="99">
                  <c:v>0.70190752489695118</c:v>
                </c:pt>
                <c:pt idx="100">
                  <c:v>0.70743875497298392</c:v>
                </c:pt>
                <c:pt idx="101">
                  <c:v>0.71144537361395499</c:v>
                </c:pt>
                <c:pt idx="102">
                  <c:v>0.71630902609060532</c:v>
                </c:pt>
                <c:pt idx="103">
                  <c:v>0.72040433510655799</c:v>
                </c:pt>
                <c:pt idx="104">
                  <c:v>0.7237165902955125</c:v>
                </c:pt>
                <c:pt idx="105">
                  <c:v>0.72622568077819893</c:v>
                </c:pt>
                <c:pt idx="106">
                  <c:v>0.72958963580951963</c:v>
                </c:pt>
                <c:pt idx="107">
                  <c:v>0.73213312501820349</c:v>
                </c:pt>
                <c:pt idx="108">
                  <c:v>0.73554332906409092</c:v>
                </c:pt>
                <c:pt idx="109">
                  <c:v>0.73811968042453557</c:v>
                </c:pt>
                <c:pt idx="110">
                  <c:v>0.74071414334125596</c:v>
                </c:pt>
                <c:pt idx="111">
                  <c:v>0.74245544127036045</c:v>
                </c:pt>
                <c:pt idx="112">
                  <c:v>0.74420720534012241</c:v>
                </c:pt>
                <c:pt idx="113">
                  <c:v>0.74685154375750795</c:v>
                </c:pt>
                <c:pt idx="114">
                  <c:v>0.75309844275386217</c:v>
                </c:pt>
                <c:pt idx="115">
                  <c:v>0.76405577789849977</c:v>
                </c:pt>
                <c:pt idx="116">
                  <c:v>0.76499782515901782</c:v>
                </c:pt>
                <c:pt idx="117">
                  <c:v>0.76968027058665489</c:v>
                </c:pt>
                <c:pt idx="118">
                  <c:v>0.77537591956473373</c:v>
                </c:pt>
                <c:pt idx="119">
                  <c:v>0.77921925625057475</c:v>
                </c:pt>
                <c:pt idx="120">
                  <c:v>0.7840679338241473</c:v>
                </c:pt>
                <c:pt idx="121">
                  <c:v>0.79095834721759717</c:v>
                </c:pt>
                <c:pt idx="122">
                  <c:v>0.79695376350816993</c:v>
                </c:pt>
                <c:pt idx="123">
                  <c:v>0.80100669436580285</c:v>
                </c:pt>
                <c:pt idx="124">
                  <c:v>0.81236243750813542</c:v>
                </c:pt>
                <c:pt idx="125">
                  <c:v>0.82405032946914547</c:v>
                </c:pt>
                <c:pt idx="126">
                  <c:v>0.82946649766937797</c:v>
                </c:pt>
                <c:pt idx="127">
                  <c:v>0.83607089413809865</c:v>
                </c:pt>
                <c:pt idx="128">
                  <c:v>0.84053256544341504</c:v>
                </c:pt>
                <c:pt idx="129">
                  <c:v>0.84617706875850884</c:v>
                </c:pt>
                <c:pt idx="130">
                  <c:v>0.85303947832125449</c:v>
                </c:pt>
                <c:pt idx="131">
                  <c:v>0.85650660646309351</c:v>
                </c:pt>
                <c:pt idx="132">
                  <c:v>0.85883874149877737</c:v>
                </c:pt>
                <c:pt idx="133">
                  <c:v>0.86472349726776032</c:v>
                </c:pt>
                <c:pt idx="134">
                  <c:v>0.87069873390739316</c:v>
                </c:pt>
                <c:pt idx="135">
                  <c:v>0.8767571228619393</c:v>
                </c:pt>
                <c:pt idx="136">
                  <c:v>0.88166487663920445</c:v>
                </c:pt>
                <c:pt idx="137">
                  <c:v>0.88413303607423654</c:v>
                </c:pt>
                <c:pt idx="138">
                  <c:v>0.88660543092416488</c:v>
                </c:pt>
                <c:pt idx="139">
                  <c:v>0.89034814546386132</c:v>
                </c:pt>
                <c:pt idx="140">
                  <c:v>0.89286523011459229</c:v>
                </c:pt>
                <c:pt idx="141">
                  <c:v>0.89923714676478184</c:v>
                </c:pt>
                <c:pt idx="142">
                  <c:v>0.90181145124330975</c:v>
                </c:pt>
                <c:pt idx="143">
                  <c:v>0.90569731623424976</c:v>
                </c:pt>
                <c:pt idx="144">
                  <c:v>0.90830542885177412</c:v>
                </c:pt>
                <c:pt idx="145">
                  <c:v>0.91889328520424829</c:v>
                </c:pt>
                <c:pt idx="146">
                  <c:v>0.9283538794732189</c:v>
                </c:pt>
                <c:pt idx="147">
                  <c:v>0.9380292568384182</c:v>
                </c:pt>
                <c:pt idx="148">
                  <c:v>0.949336756917467</c:v>
                </c:pt>
                <c:pt idx="149">
                  <c:v>0.96092019647263516</c:v>
                </c:pt>
                <c:pt idx="150">
                  <c:v>0.97278980099132606</c:v>
                </c:pt>
                <c:pt idx="151">
                  <c:v>0.98035837054297581</c:v>
                </c:pt>
                <c:pt idx="152">
                  <c:v>0.99428279414703447</c:v>
                </c:pt>
                <c:pt idx="153">
                  <c:v>1.0118523658680887</c:v>
                </c:pt>
                <c:pt idx="154">
                  <c:v>1.0184031709655861</c:v>
                </c:pt>
                <c:pt idx="155">
                  <c:v>1.028385661909345</c:v>
                </c:pt>
                <c:pt idx="156">
                  <c:v>1.0317538943728062</c:v>
                </c:pt>
                <c:pt idx="157">
                  <c:v>1.0437184744176637</c:v>
                </c:pt>
                <c:pt idx="158">
                  <c:v>1.0524359144201678</c:v>
                </c:pt>
                <c:pt idx="159">
                  <c:v>1.0703150795756513</c:v>
                </c:pt>
                <c:pt idx="160">
                  <c:v>1.0888122186545266</c:v>
                </c:pt>
                <c:pt idx="161">
                  <c:v>1.1002205976263426</c:v>
                </c:pt>
                <c:pt idx="162">
                  <c:v>1.1197752714271958</c:v>
                </c:pt>
                <c:pt idx="163">
                  <c:v>1.1298156105038271</c:v>
                </c:pt>
                <c:pt idx="164">
                  <c:v>1.1359267059629361</c:v>
                </c:pt>
                <c:pt idx="165">
                  <c:v>1.1421042699414905</c:v>
                </c:pt>
                <c:pt idx="166">
                  <c:v>1.1421042699414905</c:v>
                </c:pt>
                <c:pt idx="167">
                  <c:v>1.1610467972215321</c:v>
                </c:pt>
                <c:pt idx="168">
                  <c:v>1.1762199644131226</c:v>
                </c:pt>
                <c:pt idx="169">
                  <c:v>1.1762199644131226</c:v>
                </c:pt>
                <c:pt idx="170">
                  <c:v>1.1850697424776127</c:v>
                </c:pt>
                <c:pt idx="171">
                  <c:v>1.1963210132662516</c:v>
                </c:pt>
                <c:pt idx="172">
                  <c:v>1.2101077973073033</c:v>
                </c:pt>
                <c:pt idx="173">
                  <c:v>1.2194768904662387</c:v>
                </c:pt>
                <c:pt idx="174">
                  <c:v>1.2313942663630457</c:v>
                </c:pt>
                <c:pt idx="176">
                  <c:v>1.2320950453500932</c:v>
                </c:pt>
                <c:pt idx="177">
                  <c:v>1.233490411630477</c:v>
                </c:pt>
                <c:pt idx="178">
                  <c:v>1.2405071793327589</c:v>
                </c:pt>
                <c:pt idx="179">
                  <c:v>1.2461806780048876</c:v>
                </c:pt>
                <c:pt idx="180">
                  <c:v>1.2547869226046844</c:v>
                </c:pt>
                <c:pt idx="181">
                  <c:v>1.2620447810234625</c:v>
                </c:pt>
                <c:pt idx="182">
                  <c:v>1.2620568006311181</c:v>
                </c:pt>
                <c:pt idx="183">
                  <c:v>1.2664431652201069</c:v>
                </c:pt>
                <c:pt idx="184">
                  <c:v>1.2723528752830482</c:v>
                </c:pt>
                <c:pt idx="185">
                  <c:v>1.2783262188994744</c:v>
                </c:pt>
                <c:pt idx="186">
                  <c:v>1.2828555823930798</c:v>
                </c:pt>
                <c:pt idx="187">
                  <c:v>1.287417156884177</c:v>
                </c:pt>
                <c:pt idx="188">
                  <c:v>1.2920028892200248</c:v>
                </c:pt>
                <c:pt idx="189">
                  <c:v>1.2950501105151466</c:v>
                </c:pt>
                <c:pt idx="190">
                  <c:v>1.2981329338677685</c:v>
                </c:pt>
                <c:pt idx="191">
                  <c:v>1.3028039994166702</c:v>
                </c:pt>
                <c:pt idx="192">
                  <c:v>1.3059453435410417</c:v>
                </c:pt>
                <c:pt idx="193">
                  <c:v>1.309114805868804</c:v>
                </c:pt>
                <c:pt idx="194">
                  <c:v>1.3138914365129333</c:v>
                </c:pt>
                <c:pt idx="195">
                  <c:v>1.317103996766408</c:v>
                </c:pt>
                <c:pt idx="196">
                  <c:v>1.3235412258813073</c:v>
                </c:pt>
                <c:pt idx="197">
                  <c:v>1.3316812521459502</c:v>
                </c:pt>
                <c:pt idx="198">
                  <c:v>1.3398994426964939</c:v>
                </c:pt>
                <c:pt idx="199">
                  <c:v>1.3432269906727736</c:v>
                </c:pt>
                <c:pt idx="200">
                  <c:v>1.3532911164026482</c:v>
                </c:pt>
                <c:pt idx="201">
                  <c:v>1.3583915498492272</c:v>
                </c:pt>
                <c:pt idx="202">
                  <c:v>1.3618163615903593</c:v>
                </c:pt>
                <c:pt idx="203">
                  <c:v>1.3618443522183652</c:v>
                </c:pt>
                <c:pt idx="204">
                  <c:v>1.3670142858862193</c:v>
                </c:pt>
                <c:pt idx="205">
                  <c:v>1.3704308025364851</c:v>
                </c:pt>
                <c:pt idx="206">
                  <c:v>1.3773439570662156</c:v>
                </c:pt>
                <c:pt idx="207">
                  <c:v>1.3842790087905164</c:v>
                </c:pt>
                <c:pt idx="208">
                  <c:v>1.3913134662665267</c:v>
                </c:pt>
                <c:pt idx="209">
                  <c:v>1.3930246880053554</c:v>
                </c:pt>
                <c:pt idx="210">
                  <c:v>1.3965579051463251</c:v>
                </c:pt>
                <c:pt idx="211">
                  <c:v>1.3983263248792215</c:v>
                </c:pt>
                <c:pt idx="212">
                  <c:v>1.4037180335972748</c:v>
                </c:pt>
                <c:pt idx="213">
                  <c:v>1.4146573611963671</c:v>
                </c:pt>
                <c:pt idx="214">
                  <c:v>1.4257429639658219</c:v>
                </c:pt>
                <c:pt idx="215">
                  <c:v>1.4332321167514805</c:v>
                </c:pt>
                <c:pt idx="216">
                  <c:v>1.4427036212437103</c:v>
                </c:pt>
                <c:pt idx="217">
                  <c:v>1.4523170600280215</c:v>
                </c:pt>
                <c:pt idx="218">
                  <c:v>1.47613739774238</c:v>
                </c:pt>
                <c:pt idx="219">
                  <c:v>1.5499072027588401</c:v>
                </c:pt>
                <c:pt idx="220">
                  <c:v>1.6926530856800499</c:v>
                </c:pt>
                <c:pt idx="221">
                  <c:v>1.80338018664316</c:v>
                </c:pt>
                <c:pt idx="222">
                  <c:v>1.9073706806320101</c:v>
                </c:pt>
                <c:pt idx="223">
                  <c:v>2.0835483432906301</c:v>
                </c:pt>
                <c:pt idx="224">
                  <c:v>2.3278915169404</c:v>
                </c:pt>
                <c:pt idx="225">
                  <c:v>2.5425947379699498</c:v>
                </c:pt>
                <c:pt idx="226">
                  <c:v>2.8329372483061199</c:v>
                </c:pt>
                <c:pt idx="227">
                  <c:v>2.9508634416743602</c:v>
                </c:pt>
                <c:pt idx="228">
                  <c:v>3.0244089588254299</c:v>
                </c:pt>
                <c:pt idx="229">
                  <c:v>3.0258174976481711</c:v>
                </c:pt>
                <c:pt idx="230">
                  <c:v>3.0779368421052702</c:v>
                </c:pt>
                <c:pt idx="231">
                  <c:v>3.1379941463414696</c:v>
                </c:pt>
                <c:pt idx="232">
                  <c:v>3.1877542120911819</c:v>
                </c:pt>
                <c:pt idx="233">
                  <c:v>3.2326070351758802</c:v>
                </c:pt>
                <c:pt idx="234">
                  <c:v>3.2921637666325512</c:v>
                </c:pt>
                <c:pt idx="235">
                  <c:v>3.3331025906735787</c:v>
                </c:pt>
                <c:pt idx="236">
                  <c:v>3.3821703470031568</c:v>
                </c:pt>
                <c:pt idx="237">
                  <c:v>3.4327043756670226</c:v>
                </c:pt>
                <c:pt idx="238">
                  <c:v>3.4622648008611487</c:v>
                </c:pt>
                <c:pt idx="239">
                  <c:v>3.5384422442244294</c:v>
                </c:pt>
                <c:pt idx="240">
                  <c:v>3.5857792642140551</c:v>
                </c:pt>
                <c:pt idx="241">
                  <c:v>3.6426319365798476</c:v>
                </c:pt>
                <c:pt idx="242">
                  <c:v>3.6928174512055185</c:v>
                </c:pt>
                <c:pt idx="243">
                  <c:v>3.7444051222351664</c:v>
                </c:pt>
                <c:pt idx="244">
                  <c:v>3.7974545454545452</c:v>
                </c:pt>
                <c:pt idx="245">
                  <c:v>3.8520287425149715</c:v>
                </c:pt>
                <c:pt idx="246">
                  <c:v>3.8799083232810632</c:v>
                </c:pt>
                <c:pt idx="247">
                  <c:v>3.9272820512820585</c:v>
                </c:pt>
                <c:pt idx="248">
                  <c:v>3.9660221948212122</c:v>
                </c:pt>
                <c:pt idx="249">
                  <c:v>4.0055342465753441</c:v>
                </c:pt>
                <c:pt idx="250">
                  <c:v>4.0255869837296681</c:v>
                </c:pt>
                <c:pt idx="251">
                  <c:v>4.0560453972257324</c:v>
                </c:pt>
                <c:pt idx="252">
                  <c:v>4.0663008849557549</c:v>
                </c:pt>
                <c:pt idx="253">
                  <c:v>4.097380891719749</c:v>
                </c:pt>
                <c:pt idx="254">
                  <c:v>4.1289396662387725</c:v>
                </c:pt>
                <c:pt idx="255">
                  <c:v>4.1395675675675676</c:v>
                </c:pt>
                <c:pt idx="256">
                  <c:v>4.1609883570504582</c:v>
                </c:pt>
                <c:pt idx="257">
                  <c:v>4.1826319895968904</c:v>
                </c:pt>
                <c:pt idx="258">
                  <c:v>4.2045019607843157</c:v>
                </c:pt>
                <c:pt idx="259">
                  <c:v>4.2266018396846325</c:v>
                </c:pt>
                <c:pt idx="260">
                  <c:v>4.2266018396846325</c:v>
                </c:pt>
                <c:pt idx="261">
                  <c:v>4.2601907284768297</c:v>
                </c:pt>
                <c:pt idx="262">
                  <c:v>4.2601907284768297</c:v>
                </c:pt>
                <c:pt idx="263">
                  <c:v>4.2943177570093551</c:v>
                </c:pt>
                <c:pt idx="264">
                  <c:v>4.2943177570093551</c:v>
                </c:pt>
                <c:pt idx="265">
                  <c:v>4.2943177570093551</c:v>
                </c:pt>
                <c:pt idx="266">
                  <c:v>4.3173744966442955</c:v>
                </c:pt>
                <c:pt idx="267">
                  <c:v>4.3173744966442955</c:v>
                </c:pt>
                <c:pt idx="268">
                  <c:v>4.3173744966442955</c:v>
                </c:pt>
                <c:pt idx="269">
                  <c:v>4.3406801619433262</c:v>
                </c:pt>
                <c:pt idx="270">
                  <c:v>4.3406801619433262</c:v>
                </c:pt>
                <c:pt idx="271">
                  <c:v>4.3406801619433262</c:v>
                </c:pt>
                <c:pt idx="272">
                  <c:v>4.3642388059701611</c:v>
                </c:pt>
                <c:pt idx="273">
                  <c:v>4.3642388059701611</c:v>
                </c:pt>
                <c:pt idx="274">
                  <c:v>4.3880545702592109</c:v>
                </c:pt>
                <c:pt idx="275">
                  <c:v>4.3880545702592109</c:v>
                </c:pt>
                <c:pt idx="276">
                  <c:v>4.4121316872428071</c:v>
                </c:pt>
                <c:pt idx="277">
                  <c:v>4.4121316872428071</c:v>
                </c:pt>
                <c:pt idx="278">
                  <c:v>4.4121316872428071</c:v>
                </c:pt>
                <c:pt idx="279">
                  <c:v>4.4364744827586344</c:v>
                </c:pt>
                <c:pt idx="280">
                  <c:v>4.4364744827586344</c:v>
                </c:pt>
                <c:pt idx="281">
                  <c:v>4.4364744827586344</c:v>
                </c:pt>
                <c:pt idx="282">
                  <c:v>4.461087378640781</c:v>
                </c:pt>
                <c:pt idx="283">
                  <c:v>4.511141654978962</c:v>
                </c:pt>
                <c:pt idx="284">
                  <c:v>4.5623319148936297</c:v>
                </c:pt>
                <c:pt idx="285">
                  <c:v>4.6014935622317736</c:v>
                </c:pt>
                <c:pt idx="286">
                  <c:v>4.6279769784172702</c:v>
                </c:pt>
                <c:pt idx="287">
                  <c:v>4.641333333333348</c:v>
                </c:pt>
                <c:pt idx="288">
                  <c:v>4.6682786647314991</c:v>
                </c:pt>
                <c:pt idx="289">
                  <c:v>4.6682786647314991</c:v>
                </c:pt>
                <c:pt idx="290">
                  <c:v>4.6818689956332049</c:v>
                </c:pt>
                <c:pt idx="291">
                  <c:v>4.6818689956332049</c:v>
                </c:pt>
                <c:pt idx="292">
                  <c:v>4.7092884333821434</c:v>
                </c:pt>
                <c:pt idx="293">
                  <c:v>4.7231189427312783</c:v>
                </c:pt>
                <c:pt idx="294">
                  <c:v>4.7370309278350637</c:v>
                </c:pt>
                <c:pt idx="295">
                  <c:v>4.7792630014858979</c:v>
                </c:pt>
                <c:pt idx="296">
                  <c:v>4.8078385650224247</c:v>
                </c:pt>
                <c:pt idx="297">
                  <c:v>4.8807951441578252</c:v>
                </c:pt>
                <c:pt idx="298">
                  <c:v>4.8956529680365346</c:v>
                </c:pt>
                <c:pt idx="299">
                  <c:v>4.8956529680365346</c:v>
                </c:pt>
                <c:pt idx="300">
                  <c:v>4.8956529680365346</c:v>
                </c:pt>
                <c:pt idx="301">
                  <c:v>4.8956529680365346</c:v>
                </c:pt>
                <c:pt idx="302">
                  <c:v>4.8956529680365346</c:v>
                </c:pt>
                <c:pt idx="303">
                  <c:v>4.9256416539050658</c:v>
                </c:pt>
                <c:pt idx="304">
                  <c:v>4.9560000000000004</c:v>
                </c:pt>
              </c:numCache>
            </c:numRef>
          </c:xVal>
          <c:yVal>
            <c:numRef>
              <c:f>'UV-Vis'!$AV$4:$AV$426</c:f>
              <c:numCache>
                <c:formatCode>General</c:formatCode>
                <c:ptCount val="423"/>
                <c:pt idx="0">
                  <c:v>1.9566919018935243</c:v>
                </c:pt>
                <c:pt idx="1">
                  <c:v>1.8950353756594203</c:v>
                </c:pt>
                <c:pt idx="2">
                  <c:v>1.8231364648606803</c:v>
                </c:pt>
                <c:pt idx="3">
                  <c:v>1.7306314536248959</c:v>
                </c:pt>
                <c:pt idx="4">
                  <c:v>1.6484497144922641</c:v>
                </c:pt>
                <c:pt idx="5">
                  <c:v>1.5765508036935241</c:v>
                </c:pt>
                <c:pt idx="6">
                  <c:v>1.4841266799962562</c:v>
                </c:pt>
                <c:pt idx="7">
                  <c:v>1.443116697968456</c:v>
                </c:pt>
                <c:pt idx="8">
                  <c:v>1.371217787169716</c:v>
                </c:pt>
                <c:pt idx="9">
                  <c:v>1.2786723321646722</c:v>
                </c:pt>
                <c:pt idx="10">
                  <c:v>1.1862279865827763</c:v>
                </c:pt>
                <c:pt idx="11">
                  <c:v>1.0835008126669881</c:v>
                </c:pt>
                <c:pt idx="12">
                  <c:v>1.0218847302021399</c:v>
                </c:pt>
                <c:pt idx="13">
                  <c:v>0.97055147607118797</c:v>
                </c:pt>
                <c:pt idx="14">
                  <c:v>0.95006670694191997</c:v>
                </c:pt>
                <c:pt idx="15">
                  <c:v>0.95014759448043606</c:v>
                </c:pt>
                <c:pt idx="16">
                  <c:v>1.0119052301376843</c:v>
                </c:pt>
                <c:pt idx="17">
                  <c:v>1.0428346026778799</c:v>
                </c:pt>
                <c:pt idx="18">
                  <c:v>1.1148548447843922</c:v>
                </c:pt>
                <c:pt idx="19">
                  <c:v>1.2074407435586962</c:v>
                </c:pt>
                <c:pt idx="20">
                  <c:v>1.2794609856652082</c:v>
                </c:pt>
                <c:pt idx="21">
                  <c:v>1.3823499346580321</c:v>
                </c:pt>
                <c:pt idx="22">
                  <c:v>1.4337640763275001</c:v>
                </c:pt>
                <c:pt idx="23">
                  <c:v>1.4749560553169643</c:v>
                </c:pt>
                <c:pt idx="24">
                  <c:v>1.495602599523268</c:v>
                </c:pt>
                <c:pt idx="25">
                  <c:v>1.5162289218449401</c:v>
                </c:pt>
                <c:pt idx="26">
                  <c:v>1.4957441527156721</c:v>
                </c:pt>
                <c:pt idx="27">
                  <c:v>1.4957643746003002</c:v>
                </c:pt>
                <c:pt idx="28">
                  <c:v>1.5678048385914403</c:v>
                </c:pt>
                <c:pt idx="29">
                  <c:v>1.6912392223674242</c:v>
                </c:pt>
                <c:pt idx="30">
                  <c:v>1.7941281713602482</c:v>
                </c:pt>
                <c:pt idx="31">
                  <c:v>1.8764110199160242</c:v>
                </c:pt>
                <c:pt idx="32">
                  <c:v>1.9792999689088482</c:v>
                </c:pt>
                <c:pt idx="33">
                  <c:v>2.1027141308002042</c:v>
                </c:pt>
                <c:pt idx="34">
                  <c:v>2.1952798076898761</c:v>
                </c:pt>
                <c:pt idx="35">
                  <c:v>2.2775828781302803</c:v>
                </c:pt>
                <c:pt idx="36">
                  <c:v>2.5141081516944643</c:v>
                </c:pt>
                <c:pt idx="37">
                  <c:v>2.5552596869146678</c:v>
                </c:pt>
                <c:pt idx="38">
                  <c:v>2.67867384880602</c:v>
                </c:pt>
                <c:pt idx="39">
                  <c:v>2.7609971411310559</c:v>
                </c:pt>
                <c:pt idx="40">
                  <c:v>2.7610578067849438</c:v>
                </c:pt>
                <c:pt idx="41">
                  <c:v>2.7816639072219917</c:v>
                </c:pt>
                <c:pt idx="42">
                  <c:v>2.6994417243201001</c:v>
                </c:pt>
                <c:pt idx="43">
                  <c:v>2.6171790976489522</c:v>
                </c:pt>
                <c:pt idx="44">
                  <c:v>2.5452397430809519</c:v>
                </c:pt>
                <c:pt idx="45">
                  <c:v>2.4321690751773799</c:v>
                </c:pt>
                <c:pt idx="46">
                  <c:v>2.3704721051740201</c:v>
                </c:pt>
                <c:pt idx="47">
                  <c:v>2.2265125084995079</c:v>
                </c:pt>
                <c:pt idx="48">
                  <c:v>2.14424988182836</c:v>
                </c:pt>
                <c:pt idx="49">
                  <c:v>2.0620074770418402</c:v>
                </c:pt>
                <c:pt idx="50">
                  <c:v>1.9797650722553202</c:v>
                </c:pt>
                <c:pt idx="51">
                  <c:v>1.8769570108010123</c:v>
                </c:pt>
                <c:pt idx="52">
                  <c:v>1.8152802626822802</c:v>
                </c:pt>
                <c:pt idx="53">
                  <c:v>1.7330580797803881</c:v>
                </c:pt>
                <c:pt idx="54">
                  <c:v>1.6097045835429242</c:v>
                </c:pt>
                <c:pt idx="55">
                  <c:v>1.4863106435362001</c:v>
                </c:pt>
                <c:pt idx="56">
                  <c:v>1.414330845198944</c:v>
                </c:pt>
                <c:pt idx="57">
                  <c:v>1.3218460558477882</c:v>
                </c:pt>
                <c:pt idx="58">
                  <c:v>1.2396238729458962</c:v>
                </c:pt>
                <c:pt idx="59">
                  <c:v>1.1162501548238002</c:v>
                </c:pt>
                <c:pt idx="60">
                  <c:v>1.0648562350389639</c:v>
                </c:pt>
                <c:pt idx="61">
                  <c:v>1.0031794869202282</c:v>
                </c:pt>
                <c:pt idx="62">
                  <c:v>0.869664493656644</c:v>
                </c:pt>
                <c:pt idx="63">
                  <c:v>0.76691709785622408</c:v>
                </c:pt>
                <c:pt idx="64">
                  <c:v>0.70532123727600804</c:v>
                </c:pt>
                <c:pt idx="65">
                  <c:v>0.66433147713283613</c:v>
                </c:pt>
                <c:pt idx="66">
                  <c:v>0.65412953633746018</c:v>
                </c:pt>
                <c:pt idx="67">
                  <c:v>0.6542508676452361</c:v>
                </c:pt>
                <c:pt idx="68">
                  <c:v>0.65437219895300802</c:v>
                </c:pt>
                <c:pt idx="69">
                  <c:v>0.65447330837615603</c:v>
                </c:pt>
                <c:pt idx="70">
                  <c:v>0.66487746801782399</c:v>
                </c:pt>
                <c:pt idx="71">
                  <c:v>0.70610989077654418</c:v>
                </c:pt>
                <c:pt idx="72">
                  <c:v>0.79887778651250407</c:v>
                </c:pt>
                <c:pt idx="73">
                  <c:v>0.87095869427290817</c:v>
                </c:pt>
                <c:pt idx="74">
                  <c:v>0.91213045137774018</c:v>
                </c:pt>
                <c:pt idx="75">
                  <c:v>0.92253461101940792</c:v>
                </c:pt>
                <c:pt idx="76">
                  <c:v>0.92267616421181198</c:v>
                </c:pt>
                <c:pt idx="77">
                  <c:v>0.88162573841475189</c:v>
                </c:pt>
                <c:pt idx="78">
                  <c:v>0.82000965594990816</c:v>
                </c:pt>
                <c:pt idx="79">
                  <c:v>0.74809052326654002</c:v>
                </c:pt>
                <c:pt idx="80">
                  <c:v>0.6555855120307561</c:v>
                </c:pt>
                <c:pt idx="81">
                  <c:v>0.59396942956590815</c:v>
                </c:pt>
                <c:pt idx="82">
                  <c:v>0.5426159535503281</c:v>
                </c:pt>
                <c:pt idx="83">
                  <c:v>0.49128269941937619</c:v>
                </c:pt>
                <c:pt idx="84">
                  <c:v>0.4296463950699041</c:v>
                </c:pt>
                <c:pt idx="85">
                  <c:v>0.37835358470820801</c:v>
                </c:pt>
                <c:pt idx="86">
                  <c:v>0.30647489579410014</c:v>
                </c:pt>
                <c:pt idx="87">
                  <c:v>0.28596990478020001</c:v>
                </c:pt>
                <c:pt idx="88">
                  <c:v>0.24500036652165602</c:v>
                </c:pt>
                <c:pt idx="89">
                  <c:v>0.17328345268458012</c:v>
                </c:pt>
                <c:pt idx="90">
                  <c:v>0.163223065081604</c:v>
                </c:pt>
                <c:pt idx="91">
                  <c:v>0.13261724269547215</c:v>
                </c:pt>
                <c:pt idx="92">
                  <c:v>0.13273857400324807</c:v>
                </c:pt>
                <c:pt idx="93">
                  <c:v>0.13292057096490817</c:v>
                </c:pt>
                <c:pt idx="94">
                  <c:v>0.13310256792657205</c:v>
                </c:pt>
                <c:pt idx="95">
                  <c:v>0.15393110909453611</c:v>
                </c:pt>
                <c:pt idx="96">
                  <c:v>0.17471920649324413</c:v>
                </c:pt>
                <c:pt idx="97">
                  <c:v>0.17486075968564818</c:v>
                </c:pt>
                <c:pt idx="98">
                  <c:v>0.1749820909934241</c:v>
                </c:pt>
                <c:pt idx="99">
                  <c:v>0.23675994853530402</c:v>
                </c:pt>
                <c:pt idx="100">
                  <c:v>0.30888130006496017</c:v>
                </c:pt>
                <c:pt idx="101">
                  <c:v>0.37067937949146801</c:v>
                </c:pt>
                <c:pt idx="102">
                  <c:v>0.42221485246871215</c:v>
                </c:pt>
                <c:pt idx="103">
                  <c:v>0.42231596189185616</c:v>
                </c:pt>
                <c:pt idx="104">
                  <c:v>0.43267967776426808</c:v>
                </c:pt>
                <c:pt idx="105">
                  <c:v>0.46358882841983218</c:v>
                </c:pt>
                <c:pt idx="106">
                  <c:v>0.46366971595834805</c:v>
                </c:pt>
                <c:pt idx="107">
                  <c:v>0.46373038161223601</c:v>
                </c:pt>
                <c:pt idx="108">
                  <c:v>0.42267995581518014</c:v>
                </c:pt>
                <c:pt idx="109">
                  <c:v>0.38160930813349214</c:v>
                </c:pt>
                <c:pt idx="110">
                  <c:v>0.34053866045180414</c:v>
                </c:pt>
                <c:pt idx="111">
                  <c:v>0.3200134475532761</c:v>
                </c:pt>
                <c:pt idx="112">
                  <c:v>0.3097710629886401</c:v>
                </c:pt>
                <c:pt idx="113">
                  <c:v>0.29954890030863202</c:v>
                </c:pt>
                <c:pt idx="114">
                  <c:v>0.28940762516714402</c:v>
                </c:pt>
                <c:pt idx="115">
                  <c:v>0.27936745944880004</c:v>
                </c:pt>
                <c:pt idx="116">
                  <c:v>0.341084651336792</c:v>
                </c:pt>
                <c:pt idx="117">
                  <c:v>0.38231707409550797</c:v>
                </c:pt>
                <c:pt idx="118">
                  <c:v>0.43385254707275211</c:v>
                </c:pt>
                <c:pt idx="119">
                  <c:v>0.46478191961295212</c:v>
                </c:pt>
                <c:pt idx="120">
                  <c:v>0.46488302903609613</c:v>
                </c:pt>
                <c:pt idx="121">
                  <c:v>0.46502458222850018</c:v>
                </c:pt>
                <c:pt idx="122">
                  <c:v>0.43429742853459219</c:v>
                </c:pt>
                <c:pt idx="123">
                  <c:v>0.43437831607310806</c:v>
                </c:pt>
                <c:pt idx="124">
                  <c:v>0.41403510013624012</c:v>
                </c:pt>
                <c:pt idx="125">
                  <c:v>0.41425754086716005</c:v>
                </c:pt>
                <c:pt idx="126">
                  <c:v>0.38351016528862814</c:v>
                </c:pt>
                <c:pt idx="127">
                  <c:v>0.38363149659640006</c:v>
                </c:pt>
                <c:pt idx="128">
                  <c:v>0.38371238413491615</c:v>
                </c:pt>
                <c:pt idx="129">
                  <c:v>0.38381349355806416</c:v>
                </c:pt>
                <c:pt idx="130">
                  <c:v>0.34280351153026412</c:v>
                </c:pt>
                <c:pt idx="131">
                  <c:v>0.30173286384857612</c:v>
                </c:pt>
                <c:pt idx="132">
                  <c:v>0.29149047928394012</c:v>
                </c:pt>
                <c:pt idx="133">
                  <c:v>0.26074310370540399</c:v>
                </c:pt>
                <c:pt idx="134">
                  <c:v>0.26084421312855199</c:v>
                </c:pt>
                <c:pt idx="135">
                  <c:v>0.260945322551696</c:v>
                </c:pt>
                <c:pt idx="136">
                  <c:v>0.2610262100902121</c:v>
                </c:pt>
                <c:pt idx="137">
                  <c:v>0.24050099719168405</c:v>
                </c:pt>
                <c:pt idx="138">
                  <c:v>0.1891272992914721</c:v>
                </c:pt>
                <c:pt idx="139">
                  <c:v>0.13777382327589205</c:v>
                </c:pt>
                <c:pt idx="140">
                  <c:v>0.117248610377364</c:v>
                </c:pt>
                <c:pt idx="141">
                  <c:v>0.11734971980050801</c:v>
                </c:pt>
                <c:pt idx="142">
                  <c:v>0.11739016356976806</c:v>
                </c:pt>
                <c:pt idx="143">
                  <c:v>0.10716800088975997</c:v>
                </c:pt>
                <c:pt idx="144">
                  <c:v>9.6925616325123976E-2</c:v>
                </c:pt>
                <c:pt idx="145">
                  <c:v>6.6238906400476028E-2</c:v>
                </c:pt>
                <c:pt idx="146">
                  <c:v>1.4966317923412076E-2</c:v>
                </c:pt>
                <c:pt idx="147">
                  <c:v>1.5107871115816129E-2</c:v>
                </c:pt>
                <c:pt idx="148">
                  <c:v>1.5269646192848096E-2</c:v>
                </c:pt>
                <c:pt idx="149">
                  <c:v>1.5431421269880063E-2</c:v>
                </c:pt>
                <c:pt idx="150">
                  <c:v>1.559319634691203E-2</c:v>
                </c:pt>
                <c:pt idx="151">
                  <c:v>1.5694305770060035E-2</c:v>
                </c:pt>
                <c:pt idx="152">
                  <c:v>1.5876302731720138E-2</c:v>
                </c:pt>
                <c:pt idx="153">
                  <c:v>2.6381571796536107E-2</c:v>
                </c:pt>
                <c:pt idx="154">
                  <c:v>4.702811600284007E-2</c:v>
                </c:pt>
                <c:pt idx="155">
                  <c:v>6.7715103978400082E-2</c:v>
                </c:pt>
                <c:pt idx="156">
                  <c:v>6.7755547747660128E-2</c:v>
                </c:pt>
                <c:pt idx="157">
                  <c:v>6.7897100940064181E-2</c:v>
                </c:pt>
                <c:pt idx="158">
                  <c:v>6.7998210363208189E-2</c:v>
                </c:pt>
                <c:pt idx="159">
                  <c:v>6.820042920949998E-2</c:v>
                </c:pt>
                <c:pt idx="160">
                  <c:v>6.8402648055791992E-2</c:v>
                </c:pt>
                <c:pt idx="161">
                  <c:v>6.8523979363564136E-2</c:v>
                </c:pt>
                <c:pt idx="162">
                  <c:v>6.8726198209856149E-2</c:v>
                </c:pt>
                <c:pt idx="163">
                  <c:v>6.8827307633000157E-2</c:v>
                </c:pt>
                <c:pt idx="164">
                  <c:v>6.8887973286888116E-2</c:v>
                </c:pt>
                <c:pt idx="165">
                  <c:v>6.8948638940776075E-2</c:v>
                </c:pt>
                <c:pt idx="166">
                  <c:v>6.8948638940776075E-2</c:v>
                </c:pt>
                <c:pt idx="167">
                  <c:v>6.9130635902436177E-2</c:v>
                </c:pt>
                <c:pt idx="168">
                  <c:v>6.9272189094840009E-2</c:v>
                </c:pt>
                <c:pt idx="169">
                  <c:v>6.9272189094840009E-2</c:v>
                </c:pt>
                <c:pt idx="170">
                  <c:v>6.9353076633356103E-2</c:v>
                </c:pt>
                <c:pt idx="171">
                  <c:v>6.9454186056504108E-2</c:v>
                </c:pt>
                <c:pt idx="172">
                  <c:v>6.9575517364276029E-2</c:v>
                </c:pt>
                <c:pt idx="173">
                  <c:v>6.9656404902796121E-2</c:v>
                </c:pt>
                <c:pt idx="174">
                  <c:v>6.9757514325940129E-2</c:v>
                </c:pt>
                <c:pt idx="176">
                  <c:v>5.5433284929327302E-2</c:v>
                </c:pt>
                <c:pt idx="177">
                  <c:v>5.4398814407453797E-2</c:v>
                </c:pt>
                <c:pt idx="178">
                  <c:v>4.7674923339083602E-2</c:v>
                </c:pt>
                <c:pt idx="179">
                  <c:v>4.3387888631951199E-2</c:v>
                </c:pt>
                <c:pt idx="180">
                  <c:v>3.73153831134155E-2</c:v>
                </c:pt>
                <c:pt idx="181">
                  <c:v>3.2091625076443801E-2</c:v>
                </c:pt>
                <c:pt idx="182">
                  <c:v>3.3961119768921598E-2</c:v>
                </c:pt>
                <c:pt idx="183">
                  <c:v>2.97612661561391E-2</c:v>
                </c:pt>
                <c:pt idx="184">
                  <c:v>2.6578664385606899E-2</c:v>
                </c:pt>
                <c:pt idx="185">
                  <c:v>2.4649517947131001E-2</c:v>
                </c:pt>
                <c:pt idx="186">
                  <c:v>2.46521714858562E-2</c:v>
                </c:pt>
                <c:pt idx="187">
                  <c:v>2.4654825310236699E-2</c:v>
                </c:pt>
                <c:pt idx="188">
                  <c:v>2.3744069322073801E-2</c:v>
                </c:pt>
                <c:pt idx="189">
                  <c:v>2.0417953331969201E-2</c:v>
                </c:pt>
                <c:pt idx="190">
                  <c:v>1.9295368700010199E-2</c:v>
                </c:pt>
                <c:pt idx="191">
                  <c:v>1.9297445860633401E-2</c:v>
                </c:pt>
                <c:pt idx="192">
                  <c:v>2.0041237068992801E-2</c:v>
                </c:pt>
                <c:pt idx="193">
                  <c:v>2.2026196595151998E-2</c:v>
                </c:pt>
                <c:pt idx="194">
                  <c:v>2.4669869045590698E-2</c:v>
                </c:pt>
                <c:pt idx="195">
                  <c:v>2.76298542433983E-2</c:v>
                </c:pt>
                <c:pt idx="196">
                  <c:v>2.9800804076175798E-2</c:v>
                </c:pt>
                <c:pt idx="197">
                  <c:v>3.33800114698352E-2</c:v>
                </c:pt>
                <c:pt idx="198">
                  <c:v>3.4022103503108199E-2</c:v>
                </c:pt>
                <c:pt idx="199">
                  <c:v>3.6006641902813101E-2</c:v>
                </c:pt>
                <c:pt idx="200">
                  <c:v>3.9578555362274601E-2</c:v>
                </c:pt>
                <c:pt idx="201">
                  <c:v>4.3500125231146498E-2</c:v>
                </c:pt>
                <c:pt idx="202">
                  <c:v>4.6914676845035898E-2</c:v>
                </c:pt>
                <c:pt idx="203">
                  <c:v>5.2539908549442703E-2</c:v>
                </c:pt>
                <c:pt idx="204">
                  <c:v>5.8845959082529403E-2</c:v>
                </c:pt>
                <c:pt idx="205">
                  <c:v>5.1566833570209698E-2</c:v>
                </c:pt>
                <c:pt idx="206">
                  <c:v>4.43464323044108E-2</c:v>
                </c:pt>
                <c:pt idx="207">
                  <c:v>3.1577610907264103E-2</c:v>
                </c:pt>
                <c:pt idx="208">
                  <c:v>2.5181432676242399E-2</c:v>
                </c:pt>
                <c:pt idx="209">
                  <c:v>1.8973373677737999E-2</c:v>
                </c:pt>
                <c:pt idx="210">
                  <c:v>1.5711154076157401E-2</c:v>
                </c:pt>
                <c:pt idx="211">
                  <c:v>1.4029528884773001E-2</c:v>
                </c:pt>
                <c:pt idx="212">
                  <c:v>1.25287935745582E-2</c:v>
                </c:pt>
                <c:pt idx="213">
                  <c:v>1.1189796017463701E-2</c:v>
                </c:pt>
                <c:pt idx="214">
                  <c:v>9.0939228640101195E-3</c:v>
                </c:pt>
                <c:pt idx="215">
                  <c:v>7.9695949963639601E-3</c:v>
                </c:pt>
                <c:pt idx="216">
                  <c:v>6.7257898383077004E-3</c:v>
                </c:pt>
                <c:pt idx="217">
                  <c:v>6.0067647764383003E-3</c:v>
                </c:pt>
                <c:pt idx="218">
                  <c:v>2.2304832713754899E-2</c:v>
                </c:pt>
                <c:pt idx="219">
                  <c:v>2.2304832713754899E-2</c:v>
                </c:pt>
                <c:pt idx="220">
                  <c:v>2.2304832713754899E-2</c:v>
                </c:pt>
                <c:pt idx="221">
                  <c:v>2.2304832713754899E-2</c:v>
                </c:pt>
                <c:pt idx="222">
                  <c:v>2.7881040892193499E-2</c:v>
                </c:pt>
                <c:pt idx="223">
                  <c:v>2.2304832713754899E-2</c:v>
                </c:pt>
                <c:pt idx="224">
                  <c:v>1.6728624535316001E-2</c:v>
                </c:pt>
                <c:pt idx="225">
                  <c:v>1.6728624535316001E-2</c:v>
                </c:pt>
                <c:pt idx="226">
                  <c:v>2.2304832713754899E-2</c:v>
                </c:pt>
                <c:pt idx="227">
                  <c:v>2.2304832713754899E-2</c:v>
                </c:pt>
                <c:pt idx="228">
                  <c:v>2.902216491892225E-2</c:v>
                </c:pt>
                <c:pt idx="229">
                  <c:v>2.9134062017828314E-2</c:v>
                </c:pt>
                <c:pt idx="230">
                  <c:v>2.4546196849569962E-2</c:v>
                </c:pt>
                <c:pt idx="231">
                  <c:v>2.7507456323994699E-2</c:v>
                </c:pt>
                <c:pt idx="232">
                  <c:v>3.054575686435828E-2</c:v>
                </c:pt>
                <c:pt idx="233">
                  <c:v>2.9214945656517693E-2</c:v>
                </c:pt>
                <c:pt idx="234">
                  <c:v>2.780886400015755E-2</c:v>
                </c:pt>
                <c:pt idx="235">
                  <c:v>2.7935065138082284E-2</c:v>
                </c:pt>
                <c:pt idx="236">
                  <c:v>3.1619634728426237E-2</c:v>
                </c:pt>
                <c:pt idx="237">
                  <c:v>2.4960245483015311E-2</c:v>
                </c:pt>
                <c:pt idx="238">
                  <c:v>2.9856250945787938E-2</c:v>
                </c:pt>
                <c:pt idx="239">
                  <c:v>3.2964506681618357E-2</c:v>
                </c:pt>
                <c:pt idx="240">
                  <c:v>2.5911021855251258E-2</c:v>
                </c:pt>
                <c:pt idx="241">
                  <c:v>3.4403592646347556E-2</c:v>
                </c:pt>
                <c:pt idx="242">
                  <c:v>3.0041721215601912E-2</c:v>
                </c:pt>
                <c:pt idx="243">
                  <c:v>3.3067958583302408E-2</c:v>
                </c:pt>
                <c:pt idx="244">
                  <c:v>3.6495569892614418E-2</c:v>
                </c:pt>
                <c:pt idx="245">
                  <c:v>3.6903370494905677E-2</c:v>
                </c:pt>
                <c:pt idx="246">
                  <c:v>2.8937502200640151E-2</c:v>
                </c:pt>
                <c:pt idx="247">
                  <c:v>3.1673504944879652E-2</c:v>
                </c:pt>
                <c:pt idx="248">
                  <c:v>3.880425927484997E-2</c:v>
                </c:pt>
                <c:pt idx="249">
                  <c:v>3.6158124937320624E-2</c:v>
                </c:pt>
                <c:pt idx="250">
                  <c:v>3.2577284025500725E-2</c:v>
                </c:pt>
                <c:pt idx="251">
                  <c:v>3.5550905766824285E-2</c:v>
                </c:pt>
                <c:pt idx="252">
                  <c:v>3.9858672202595667E-2</c:v>
                </c:pt>
                <c:pt idx="253">
                  <c:v>3.4642466560953676E-2</c:v>
                </c:pt>
                <c:pt idx="254">
                  <c:v>3.2919284189189893E-2</c:v>
                </c:pt>
                <c:pt idx="255">
                  <c:v>3.843845271126585E-2</c:v>
                </c:pt>
                <c:pt idx="256">
                  <c:v>4.1470697029387757E-2</c:v>
                </c:pt>
                <c:pt idx="257">
                  <c:v>4.0987944072285884E-2</c:v>
                </c:pt>
                <c:pt idx="258">
                  <c:v>3.8169917707198374E-2</c:v>
                </c:pt>
                <c:pt idx="259">
                  <c:v>3.6172034070103325E-2</c:v>
                </c:pt>
                <c:pt idx="260">
                  <c:v>3.5296308319713872E-2</c:v>
                </c:pt>
                <c:pt idx="261">
                  <c:v>3.5478368273013372E-2</c:v>
                </c:pt>
                <c:pt idx="262">
                  <c:v>3.8191217787539984E-2</c:v>
                </c:pt>
                <c:pt idx="263">
                  <c:v>3.4658329866717033E-2</c:v>
                </c:pt>
                <c:pt idx="264">
                  <c:v>3.9399221497177742E-2</c:v>
                </c:pt>
                <c:pt idx="265">
                  <c:v>3.5337379004536845E-2</c:v>
                </c:pt>
                <c:pt idx="266">
                  <c:v>4.2619848308085809E-2</c:v>
                </c:pt>
                <c:pt idx="267">
                  <c:v>3.4431277343883217E-2</c:v>
                </c:pt>
                <c:pt idx="268">
                  <c:v>3.3464631212423733E-2</c:v>
                </c:pt>
                <c:pt idx="269">
                  <c:v>3.7248462951118402E-2</c:v>
                </c:pt>
                <c:pt idx="270">
                  <c:v>3.5080208783324227E-2</c:v>
                </c:pt>
                <c:pt idx="271">
                  <c:v>4.0110683725613508E-2</c:v>
                </c:pt>
                <c:pt idx="272">
                  <c:v>3.620839076226233E-2</c:v>
                </c:pt>
                <c:pt idx="273">
                  <c:v>3.8888524203454879E-2</c:v>
                </c:pt>
                <c:pt idx="274">
                  <c:v>3.914318407469114E-2</c:v>
                </c:pt>
                <c:pt idx="275">
                  <c:v>3.8223084088890497E-2</c:v>
                </c:pt>
                <c:pt idx="276">
                  <c:v>4.1804797026354611E-2</c:v>
                </c:pt>
                <c:pt idx="277">
                  <c:v>3.6700298522892257E-2</c:v>
                </c:pt>
                <c:pt idx="278">
                  <c:v>4.1762962307695072E-2</c:v>
                </c:pt>
                <c:pt idx="279">
                  <c:v>3.9667319690308317E-2</c:v>
                </c:pt>
                <c:pt idx="280">
                  <c:v>3.7342562546756011E-2</c:v>
                </c:pt>
                <c:pt idx="281">
                  <c:v>4.0918662541734985E-2</c:v>
                </c:pt>
                <c:pt idx="282">
                  <c:v>3.9307101401499678E-2</c:v>
                </c:pt>
                <c:pt idx="283">
                  <c:v>4.4646326379778327E-2</c:v>
                </c:pt>
                <c:pt idx="284">
                  <c:v>4.227248617650977E-2</c:v>
                </c:pt>
                <c:pt idx="285">
                  <c:v>4.5414818806539671E-2</c:v>
                </c:pt>
                <c:pt idx="286">
                  <c:v>4.6987747852432683E-2</c:v>
                </c:pt>
                <c:pt idx="287">
                  <c:v>4.9046460227385E-2</c:v>
                </c:pt>
                <c:pt idx="288">
                  <c:v>5.1318160436120287E-2</c:v>
                </c:pt>
                <c:pt idx="289">
                  <c:v>4.5025131012629761E-2</c:v>
                </c:pt>
                <c:pt idx="290">
                  <c:v>5.438712364809252E-2</c:v>
                </c:pt>
                <c:pt idx="291">
                  <c:v>5.0005258193764238E-2</c:v>
                </c:pt>
                <c:pt idx="292">
                  <c:v>5.5783488924839308E-2</c:v>
                </c:pt>
                <c:pt idx="293">
                  <c:v>4.8528861255741539E-2</c:v>
                </c:pt>
                <c:pt idx="294">
                  <c:v>5.1505832070495285E-2</c:v>
                </c:pt>
                <c:pt idx="295">
                  <c:v>5.0054439422404791E-2</c:v>
                </c:pt>
                <c:pt idx="296">
                  <c:v>5.4034957032566999E-2</c:v>
                </c:pt>
                <c:pt idx="297">
                  <c:v>5.8917740758279824E-2</c:v>
                </c:pt>
                <c:pt idx="298">
                  <c:v>5.8081856982959444E-2</c:v>
                </c:pt>
                <c:pt idx="299">
                  <c:v>6.156836331281404E-2</c:v>
                </c:pt>
                <c:pt idx="300">
                  <c:v>5.7887865303897758E-2</c:v>
                </c:pt>
                <c:pt idx="301">
                  <c:v>6.1194333412688456E-2</c:v>
                </c:pt>
                <c:pt idx="302">
                  <c:v>5.3406403152111134E-2</c:v>
                </c:pt>
                <c:pt idx="303">
                  <c:v>5.5461006011655947E-2</c:v>
                </c:pt>
                <c:pt idx="304">
                  <c:v>6.1910198816528164E-2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6D0-42EF-AD33-C810D2A17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1861280"/>
        <c:axId val="462120208"/>
      </c:scatterChart>
      <c:valAx>
        <c:axId val="551861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Energy / eV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2120208"/>
        <c:crosses val="autoZero"/>
        <c:crossBetween val="midCat"/>
      </c:valAx>
      <c:valAx>
        <c:axId val="462120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Intensity / arb. units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861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FTIR Water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27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[1]Sheet1!$F$4:$F$1261</c:f>
              <c:numCache>
                <c:formatCode>General</c:formatCode>
                <c:ptCount val="1258"/>
                <c:pt idx="0">
                  <c:v>4.8288607913823203</c:v>
                </c:pt>
                <c:pt idx="1">
                  <c:v>4.8662139081923304</c:v>
                </c:pt>
                <c:pt idx="2">
                  <c:v>4.8789124826943304</c:v>
                </c:pt>
                <c:pt idx="3">
                  <c:v>4.9290384346759497</c:v>
                </c:pt>
                <c:pt idx="4">
                  <c:v>4.9539528893275504</c:v>
                </c:pt>
                <c:pt idx="5">
                  <c:v>5.0041902323135696</c:v>
                </c:pt>
                <c:pt idx="6">
                  <c:v>5.0543904449647901</c:v>
                </c:pt>
                <c:pt idx="7">
                  <c:v>5.1045906576160096</c:v>
                </c:pt>
                <c:pt idx="8">
                  <c:v>5.1546423489280198</c:v>
                </c:pt>
                <c:pt idx="9">
                  <c:v>5.2047683009096302</c:v>
                </c:pt>
                <c:pt idx="10">
                  <c:v>5.2548199922216501</c:v>
                </c:pt>
                <c:pt idx="11">
                  <c:v>5.3048716835336602</c:v>
                </c:pt>
                <c:pt idx="12">
                  <c:v>5.3549976355152697</c:v>
                </c:pt>
                <c:pt idx="13">
                  <c:v>5.3799120901668802</c:v>
                </c:pt>
                <c:pt idx="14">
                  <c:v>5.4300751724832903</c:v>
                </c:pt>
                <c:pt idx="15">
                  <c:v>5.4801268637953102</c:v>
                </c:pt>
                <c:pt idx="16">
                  <c:v>5.5302156854421201</c:v>
                </c:pt>
                <c:pt idx="17">
                  <c:v>5.5803045070889299</c:v>
                </c:pt>
                <c:pt idx="18">
                  <c:v>5.6303561984009498</c:v>
                </c:pt>
                <c:pt idx="19">
                  <c:v>5.68040788971296</c:v>
                </c:pt>
                <c:pt idx="20">
                  <c:v>5.7304595810249701</c:v>
                </c:pt>
                <c:pt idx="21">
                  <c:v>5.78043701166738</c:v>
                </c:pt>
                <c:pt idx="22">
                  <c:v>5.8302659209705903</c:v>
                </c:pt>
                <c:pt idx="23">
                  <c:v>5.8304887029793999</c:v>
                </c:pt>
                <c:pt idx="24">
                  <c:v>5.8803918729521998</c:v>
                </c:pt>
                <c:pt idx="25">
                  <c:v>5.9177449897622099</c:v>
                </c:pt>
                <c:pt idx="26">
                  <c:v>5.9304435642642197</c:v>
                </c:pt>
                <c:pt idx="27">
                  <c:v>5.96779668107422</c:v>
                </c:pt>
                <c:pt idx="28">
                  <c:v>5.9804952555762299</c:v>
                </c:pt>
                <c:pt idx="29">
                  <c:v>6.0303984255490404</c:v>
                </c:pt>
                <c:pt idx="30">
                  <c:v>6.0804501168610496</c:v>
                </c:pt>
                <c:pt idx="31">
                  <c:v>6.1303532868338602</c:v>
                </c:pt>
                <c:pt idx="32">
                  <c:v>6.1803307174762701</c:v>
                </c:pt>
                <c:pt idx="33">
                  <c:v>6.2051709114582696</c:v>
                </c:pt>
                <c:pt idx="34">
                  <c:v>6.2552597331050803</c:v>
                </c:pt>
                <c:pt idx="35">
                  <c:v>6.2926128499150904</c:v>
                </c:pt>
                <c:pt idx="36">
                  <c:v>6.3053114244171002</c:v>
                </c:pt>
                <c:pt idx="37">
                  <c:v>6.3552888550595101</c:v>
                </c:pt>
                <c:pt idx="38">
                  <c:v>6.3802033097111099</c:v>
                </c:pt>
                <c:pt idx="39">
                  <c:v>6.4301436100187201</c:v>
                </c:pt>
                <c:pt idx="40">
                  <c:v>6.43036639202752</c:v>
                </c:pt>
                <c:pt idx="41">
                  <c:v>6.4803438226699299</c:v>
                </c:pt>
                <c:pt idx="42">
                  <c:v>6.5303955139819498</c:v>
                </c:pt>
                <c:pt idx="43">
                  <c:v>6.58044720529396</c:v>
                </c:pt>
                <c:pt idx="44">
                  <c:v>6.6305731572755802</c:v>
                </c:pt>
                <c:pt idx="45">
                  <c:v>6.6679262740855796</c:v>
                </c:pt>
                <c:pt idx="46">
                  <c:v>6.6806248485875903</c:v>
                </c:pt>
                <c:pt idx="47">
                  <c:v>6.7306022792300002</c:v>
                </c:pt>
                <c:pt idx="48">
                  <c:v>6.7806539705420104</c:v>
                </c:pt>
                <c:pt idx="49">
                  <c:v>6.8055684251936102</c:v>
                </c:pt>
                <c:pt idx="50">
                  <c:v>6.8556572468404298</c:v>
                </c:pt>
                <c:pt idx="51">
                  <c:v>6.9057089381524399</c:v>
                </c:pt>
                <c:pt idx="52">
                  <c:v>6.9306233928040397</c:v>
                </c:pt>
                <c:pt idx="53">
                  <c:v>6.9807122144508602</c:v>
                </c:pt>
                <c:pt idx="54">
                  <c:v>7.0181395919304599</c:v>
                </c:pt>
                <c:pt idx="55">
                  <c:v>7.0308381664324697</c:v>
                </c:pt>
                <c:pt idx="56">
                  <c:v>7.0808155970748796</c:v>
                </c:pt>
                <c:pt idx="57">
                  <c:v>7.1309415490564998</c:v>
                </c:pt>
                <c:pt idx="58">
                  <c:v>7.1810675010381102</c:v>
                </c:pt>
                <c:pt idx="59">
                  <c:v>7.2311191923501301</c:v>
                </c:pt>
                <c:pt idx="60">
                  <c:v>7.2811708836621403</c:v>
                </c:pt>
                <c:pt idx="61">
                  <c:v>7.3312225749741504</c:v>
                </c:pt>
                <c:pt idx="62">
                  <c:v>7.3813856572905703</c:v>
                </c:pt>
                <c:pt idx="63">
                  <c:v>7.4315116092721798</c:v>
                </c:pt>
                <c:pt idx="64">
                  <c:v>7.4816375612538</c:v>
                </c:pt>
                <c:pt idx="65">
                  <c:v>7.5318006435702101</c:v>
                </c:pt>
                <c:pt idx="66">
                  <c:v>7.5819265955518302</c:v>
                </c:pt>
                <c:pt idx="67">
                  <c:v>7.6321268082030498</c:v>
                </c:pt>
                <c:pt idx="68">
                  <c:v>7.6823270208542702</c:v>
                </c:pt>
                <c:pt idx="69">
                  <c:v>7.7323787121662804</c:v>
                </c:pt>
                <c:pt idx="70">
                  <c:v>7.7825789248174999</c:v>
                </c:pt>
                <c:pt idx="71">
                  <c:v>7.8200063022970996</c:v>
                </c:pt>
                <c:pt idx="72">
                  <c:v>7.8327048767991103</c:v>
                </c:pt>
                <c:pt idx="73">
                  <c:v>7.8828308287807198</c:v>
                </c:pt>
                <c:pt idx="74">
                  <c:v>7.9330310414319403</c:v>
                </c:pt>
                <c:pt idx="75">
                  <c:v>7.9832312540831598</c:v>
                </c:pt>
                <c:pt idx="76">
                  <c:v>8.03335720606478</c:v>
                </c:pt>
                <c:pt idx="77">
                  <c:v>8.0834831580463895</c:v>
                </c:pt>
                <c:pt idx="78">
                  <c:v>8.1336833706976108</c:v>
                </c:pt>
                <c:pt idx="79">
                  <c:v>8.1838835833488304</c:v>
                </c:pt>
                <c:pt idx="80">
                  <c:v>8.2340837960000393</c:v>
                </c:pt>
                <c:pt idx="81">
                  <c:v>8.2842840086512606</c:v>
                </c:pt>
                <c:pt idx="82">
                  <c:v>8.3344842213024801</c:v>
                </c:pt>
                <c:pt idx="83">
                  <c:v>8.3846844339536997</c:v>
                </c:pt>
                <c:pt idx="84">
                  <c:v>8.4347732556005095</c:v>
                </c:pt>
                <c:pt idx="85">
                  <c:v>8.4849363379169294</c:v>
                </c:pt>
                <c:pt idx="86">
                  <c:v>8.53513655056814</c:v>
                </c:pt>
                <c:pt idx="87">
                  <c:v>8.5854110238889607</c:v>
                </c:pt>
                <c:pt idx="88">
                  <c:v>8.6356854972097796</c:v>
                </c:pt>
                <c:pt idx="89">
                  <c:v>8.6858857098609992</c:v>
                </c:pt>
                <c:pt idx="90">
                  <c:v>8.7361601831818199</c:v>
                </c:pt>
                <c:pt idx="91">
                  <c:v>8.7864346565026406</c:v>
                </c:pt>
                <c:pt idx="92">
                  <c:v>8.8366348691538601</c:v>
                </c:pt>
                <c:pt idx="93">
                  <c:v>8.8868350818050796</c:v>
                </c:pt>
                <c:pt idx="94">
                  <c:v>8.9244109806238807</c:v>
                </c:pt>
                <c:pt idx="95">
                  <c:v>8.9413919204062999</c:v>
                </c:pt>
                <c:pt idx="96">
                  <c:v>8.9875325497859198</c:v>
                </c:pt>
                <c:pt idx="97">
                  <c:v>9.0378070231067404</c:v>
                </c:pt>
                <c:pt idx="98">
                  <c:v>9.0880814964275594</c:v>
                </c:pt>
                <c:pt idx="99">
                  <c:v>9.1384302304179794</c:v>
                </c:pt>
                <c:pt idx="100">
                  <c:v>9.1887789644083995</c:v>
                </c:pt>
                <c:pt idx="101">
                  <c:v>9.2392019590684296</c:v>
                </c:pt>
                <c:pt idx="102">
                  <c:v>9.2768521185568407</c:v>
                </c:pt>
                <c:pt idx="103">
                  <c:v>9.2896249537284508</c:v>
                </c:pt>
                <c:pt idx="104">
                  <c:v>9.3398994270492697</c:v>
                </c:pt>
                <c:pt idx="105">
                  <c:v>9.3775495865376897</c:v>
                </c:pt>
                <c:pt idx="106">
                  <c:v>9.3903224217092998</c:v>
                </c:pt>
                <c:pt idx="107">
                  <c:v>9.4278983205281097</c:v>
                </c:pt>
                <c:pt idx="108">
                  <c:v>9.4406711556997198</c:v>
                </c:pt>
                <c:pt idx="109">
                  <c:v>9.4910941503597499</c:v>
                </c:pt>
                <c:pt idx="110">
                  <c:v>9.54144288435017</c:v>
                </c:pt>
                <c:pt idx="111">
                  <c:v>9.59179161834059</c:v>
                </c:pt>
                <c:pt idx="112">
                  <c:v>9.6422146130006094</c:v>
                </c:pt>
                <c:pt idx="113">
                  <c:v>9.6967714516018404</c:v>
                </c:pt>
                <c:pt idx="114">
                  <c:v>9.7302877671490506</c:v>
                </c:pt>
                <c:pt idx="115">
                  <c:v>9.7430606023206607</c:v>
                </c:pt>
                <c:pt idx="116">
                  <c:v>9.7934835969806908</c:v>
                </c:pt>
                <c:pt idx="117">
                  <c:v>9.8311337564691001</c:v>
                </c:pt>
                <c:pt idx="118">
                  <c:v>9.8439065916407102</c:v>
                </c:pt>
                <c:pt idx="119">
                  <c:v>9.8943295863007403</c:v>
                </c:pt>
                <c:pt idx="120">
                  <c:v>9.9489606855715707</c:v>
                </c:pt>
                <c:pt idx="121">
                  <c:v>9.9824770011187791</c:v>
                </c:pt>
                <c:pt idx="122">
                  <c:v>9.9994579409011894</c:v>
                </c:pt>
                <c:pt idx="123">
                  <c:v>10.0329742564484</c:v>
                </c:pt>
                <c:pt idx="124">
                  <c:v>10.0458213522896</c:v>
                </c:pt>
                <c:pt idx="125">
                  <c:v>10.0963186076192</c:v>
                </c:pt>
                <c:pt idx="126">
                  <c:v>10.1341172884469</c:v>
                </c:pt>
                <c:pt idx="127">
                  <c:v>10.146890123618499</c:v>
                </c:pt>
                <c:pt idx="128">
                  <c:v>10.1764953772333</c:v>
                </c:pt>
                <c:pt idx="129">
                  <c:v>10.210011692780499</c:v>
                </c:pt>
                <c:pt idx="130">
                  <c:v>10.226992632562901</c:v>
                </c:pt>
                <c:pt idx="131">
                  <c:v>10.2605832087797</c:v>
                </c:pt>
                <c:pt idx="132">
                  <c:v>10.2776136556752</c:v>
                </c:pt>
                <c:pt idx="133">
                  <c:v>10.3113032461182</c:v>
                </c:pt>
                <c:pt idx="134">
                  <c:v>10.3240760812898</c:v>
                </c:pt>
                <c:pt idx="135">
                  <c:v>10.3494732302938</c:v>
                </c:pt>
                <c:pt idx="136">
                  <c:v>10.3790784839086</c:v>
                </c:pt>
                <c:pt idx="137">
                  <c:v>10.412669060125401</c:v>
                </c:pt>
                <c:pt idx="138">
                  <c:v>10.429724260577499</c:v>
                </c:pt>
                <c:pt idx="139">
                  <c:v>10.463240576124701</c:v>
                </c:pt>
                <c:pt idx="140">
                  <c:v>10.4802215159071</c:v>
                </c:pt>
                <c:pt idx="141">
                  <c:v>10.5138863527935</c:v>
                </c:pt>
                <c:pt idx="142">
                  <c:v>10.5266591879651</c:v>
                </c:pt>
                <c:pt idx="143">
                  <c:v>10.552130597638699</c:v>
                </c:pt>
                <c:pt idx="144">
                  <c:v>10.5818101119232</c:v>
                </c:pt>
                <c:pt idx="145">
                  <c:v>10.615474948809601</c:v>
                </c:pt>
                <c:pt idx="146">
                  <c:v>10.6282477839812</c:v>
                </c:pt>
                <c:pt idx="147">
                  <c:v>10.657853037596</c:v>
                </c:pt>
                <c:pt idx="148">
                  <c:v>10.691443613812799</c:v>
                </c:pt>
                <c:pt idx="149">
                  <c:v>10.7084988142648</c:v>
                </c:pt>
                <c:pt idx="150">
                  <c:v>10.7420893904817</c:v>
                </c:pt>
                <c:pt idx="151">
                  <c:v>10.754936486322899</c:v>
                </c:pt>
                <c:pt idx="152">
                  <c:v>10.784541739937699</c:v>
                </c:pt>
                <c:pt idx="153">
                  <c:v>10.8182065768241</c:v>
                </c:pt>
                <c:pt idx="154">
                  <c:v>10.830979411995701</c:v>
                </c:pt>
                <c:pt idx="155">
                  <c:v>10.856376560999699</c:v>
                </c:pt>
                <c:pt idx="156">
                  <c:v>10.881773710003801</c:v>
                </c:pt>
                <c:pt idx="157">
                  <c:v>10.9072079893426</c:v>
                </c:pt>
                <c:pt idx="158">
                  <c:v>10.9074679016862</c:v>
                </c:pt>
                <c:pt idx="159">
                  <c:v>10.9328650506902</c:v>
                </c:pt>
                <c:pt idx="160">
                  <c:v>10.9624455507485</c:v>
                </c:pt>
                <c:pt idx="161">
                  <c:v>10.983807870037399</c:v>
                </c:pt>
                <c:pt idx="162">
                  <c:v>10.996135141191401</c:v>
                </c:pt>
                <c:pt idx="163">
                  <c:v>11.009205019041501</c:v>
                </c:pt>
                <c:pt idx="164">
                  <c:v>11.034565037710699</c:v>
                </c:pt>
                <c:pt idx="165">
                  <c:v>11.0390825617782</c:v>
                </c:pt>
                <c:pt idx="166">
                  <c:v>11.0726236308819</c:v>
                </c:pt>
                <c:pt idx="167">
                  <c:v>11.089604570664299</c:v>
                </c:pt>
                <c:pt idx="168">
                  <c:v>11.1109421363967</c:v>
                </c:pt>
                <c:pt idx="169">
                  <c:v>11.136339285400799</c:v>
                </c:pt>
                <c:pt idx="170">
                  <c:v>11.148666556554801</c:v>
                </c:pt>
                <c:pt idx="171">
                  <c:v>11.1659445390156</c:v>
                </c:pt>
                <c:pt idx="172">
                  <c:v>11.21212229873</c:v>
                </c:pt>
                <c:pt idx="173">
                  <c:v>11.212382211073599</c:v>
                </c:pt>
                <c:pt idx="174">
                  <c:v>11.2419874646884</c:v>
                </c:pt>
                <c:pt idx="175">
                  <c:v>11.2755780409052</c:v>
                </c:pt>
                <c:pt idx="176">
                  <c:v>11.2884251367465</c:v>
                </c:pt>
                <c:pt idx="177">
                  <c:v>11.313822285750501</c:v>
                </c:pt>
                <c:pt idx="178">
                  <c:v>11.3515467059085</c:v>
                </c:pt>
                <c:pt idx="179">
                  <c:v>11.3643195410801</c:v>
                </c:pt>
                <c:pt idx="180">
                  <c:v>11.3897166900841</c:v>
                </c:pt>
                <c:pt idx="181">
                  <c:v>11.4193219436989</c:v>
                </c:pt>
                <c:pt idx="182">
                  <c:v>11.452838259246199</c:v>
                </c:pt>
                <c:pt idx="183">
                  <c:v>11.465611094417801</c:v>
                </c:pt>
                <c:pt idx="184">
                  <c:v>11.491008243421801</c:v>
                </c:pt>
                <c:pt idx="185">
                  <c:v>11.520613497036599</c:v>
                </c:pt>
                <c:pt idx="186">
                  <c:v>11.554278333923</c:v>
                </c:pt>
                <c:pt idx="187">
                  <c:v>11.571259273705399</c:v>
                </c:pt>
                <c:pt idx="188">
                  <c:v>11.617548424424299</c:v>
                </c:pt>
                <c:pt idx="189">
                  <c:v>11.647128924482599</c:v>
                </c:pt>
                <c:pt idx="190">
                  <c:v>11.6935170894275</c:v>
                </c:pt>
                <c:pt idx="191">
                  <c:v>11.7312415095855</c:v>
                </c:pt>
                <c:pt idx="192">
                  <c:v>11.748296710037501</c:v>
                </c:pt>
                <c:pt idx="193">
                  <c:v>11.7818130255848</c:v>
                </c:pt>
                <c:pt idx="194">
                  <c:v>11.798793965367199</c:v>
                </c:pt>
                <c:pt idx="195">
                  <c:v>11.832310280914401</c:v>
                </c:pt>
                <c:pt idx="196">
                  <c:v>11.8451573767556</c:v>
                </c:pt>
                <c:pt idx="197">
                  <c:v>11.895580371415599</c:v>
                </c:pt>
                <c:pt idx="198">
                  <c:v>11.9251856250304</c:v>
                </c:pt>
                <c:pt idx="199">
                  <c:v>11.958701940577701</c:v>
                </c:pt>
                <c:pt idx="200">
                  <c:v>11.9756828803601</c:v>
                </c:pt>
                <c:pt idx="201">
                  <c:v>12.0091991959073</c:v>
                </c:pt>
                <c:pt idx="202">
                  <c:v>12.0220462917485</c:v>
                </c:pt>
                <c:pt idx="203">
                  <c:v>12.076677391019301</c:v>
                </c:pt>
                <c:pt idx="204">
                  <c:v>12.127026125009699</c:v>
                </c:pt>
                <c:pt idx="205">
                  <c:v>12.173389536398201</c:v>
                </c:pt>
                <c:pt idx="206">
                  <c:v>12.2237382703886</c:v>
                </c:pt>
                <c:pt idx="207">
                  <c:v>12.261388429877</c:v>
                </c:pt>
                <c:pt idx="208">
                  <c:v>12.274161265048599</c:v>
                </c:pt>
                <c:pt idx="209">
                  <c:v>12.324584259708599</c:v>
                </c:pt>
                <c:pt idx="210">
                  <c:v>12.362234419197099</c:v>
                </c:pt>
                <c:pt idx="211">
                  <c:v>12.3750072543687</c:v>
                </c:pt>
                <c:pt idx="212">
                  <c:v>12.4004786640423</c:v>
                </c:pt>
                <c:pt idx="213">
                  <c:v>12.4508273980327</c:v>
                </c:pt>
                <c:pt idx="214">
                  <c:v>12.5011018713535</c:v>
                </c:pt>
                <c:pt idx="215">
                  <c:v>12.551302084004799</c:v>
                </c:pt>
                <c:pt idx="216">
                  <c:v>12.605858922606</c:v>
                </c:pt>
                <c:pt idx="217">
                  <c:v>12.6393752381532</c:v>
                </c:pt>
                <c:pt idx="218">
                  <c:v>12.652148073324801</c:v>
                </c:pt>
                <c:pt idx="219">
                  <c:v>12.7024968073152</c:v>
                </c:pt>
                <c:pt idx="220">
                  <c:v>12.7569051245772</c:v>
                </c:pt>
                <c:pt idx="221">
                  <c:v>12.8030457539569</c:v>
                </c:pt>
                <c:pt idx="222">
                  <c:v>12.8532459666081</c:v>
                </c:pt>
                <c:pt idx="223">
                  <c:v>12.9035947005985</c:v>
                </c:pt>
                <c:pt idx="224">
                  <c:v>12.953943434588901</c:v>
                </c:pt>
                <c:pt idx="225">
                  <c:v>13.004292168579299</c:v>
                </c:pt>
                <c:pt idx="226">
                  <c:v>13.054492381230601</c:v>
                </c:pt>
                <c:pt idx="227">
                  <c:v>13.104692593881801</c:v>
                </c:pt>
                <c:pt idx="228">
                  <c:v>13.155041327872199</c:v>
                </c:pt>
                <c:pt idx="229">
                  <c:v>13.205241540523399</c:v>
                </c:pt>
                <c:pt idx="230">
                  <c:v>13.255516013844201</c:v>
                </c:pt>
                <c:pt idx="231">
                  <c:v>13.3057162264955</c:v>
                </c:pt>
                <c:pt idx="232">
                  <c:v>13.3601988044271</c:v>
                </c:pt>
                <c:pt idx="233">
                  <c:v>13.4064879551459</c:v>
                </c:pt>
                <c:pt idx="234">
                  <c:v>13.4566881677971</c:v>
                </c:pt>
                <c:pt idx="235">
                  <c:v>13.5068883804483</c:v>
                </c:pt>
                <c:pt idx="236">
                  <c:v>13.5570885930996</c:v>
                </c:pt>
                <c:pt idx="237">
                  <c:v>13.607363066420399</c:v>
                </c:pt>
                <c:pt idx="238">
                  <c:v>13.6576375397412</c:v>
                </c:pt>
                <c:pt idx="239">
                  <c:v>13.7078377523924</c:v>
                </c:pt>
                <c:pt idx="240">
                  <c:v>13.7580379650436</c:v>
                </c:pt>
                <c:pt idx="241">
                  <c:v>13.8082381776948</c:v>
                </c:pt>
                <c:pt idx="242">
                  <c:v>13.8584383903461</c:v>
                </c:pt>
                <c:pt idx="243">
                  <c:v>13.9086386029973</c:v>
                </c:pt>
                <c:pt idx="244">
                  <c:v>13.9588388156485</c:v>
                </c:pt>
                <c:pt idx="245">
                  <c:v>14.0090390282997</c:v>
                </c:pt>
                <c:pt idx="246">
                  <c:v>14.0592392409509</c:v>
                </c:pt>
                <c:pt idx="247">
                  <c:v>14.1095879749414</c:v>
                </c:pt>
                <c:pt idx="248">
                  <c:v>14.147015352421001</c:v>
                </c:pt>
                <c:pt idx="249">
                  <c:v>14.1597881875926</c:v>
                </c:pt>
                <c:pt idx="250">
                  <c:v>14.2099884002438</c:v>
                </c:pt>
                <c:pt idx="251">
                  <c:v>14.260188612895</c:v>
                </c:pt>
                <c:pt idx="252">
                  <c:v>14.3103888255462</c:v>
                </c:pt>
                <c:pt idx="253">
                  <c:v>14.3605890381974</c:v>
                </c:pt>
                <c:pt idx="254">
                  <c:v>14.410640729509501</c:v>
                </c:pt>
                <c:pt idx="255">
                  <c:v>14.460840942160701</c:v>
                </c:pt>
                <c:pt idx="256">
                  <c:v>14.511041154811901</c:v>
                </c:pt>
                <c:pt idx="257">
                  <c:v>14.561241367463101</c:v>
                </c:pt>
                <c:pt idx="258">
                  <c:v>14.611441580114301</c:v>
                </c:pt>
                <c:pt idx="259">
                  <c:v>14.661641792765501</c:v>
                </c:pt>
                <c:pt idx="260">
                  <c:v>14.7118420054168</c:v>
                </c:pt>
                <c:pt idx="261">
                  <c:v>14.761967957398401</c:v>
                </c:pt>
                <c:pt idx="262">
                  <c:v>14.812168170049601</c:v>
                </c:pt>
                <c:pt idx="263">
                  <c:v>14.862368382700801</c:v>
                </c:pt>
                <c:pt idx="264">
                  <c:v>14.9124943346824</c:v>
                </c:pt>
                <c:pt idx="265">
                  <c:v>14.9626574169988</c:v>
                </c:pt>
                <c:pt idx="266">
                  <c:v>15.0128204993153</c:v>
                </c:pt>
                <c:pt idx="267">
                  <c:v>15.0629464512969</c:v>
                </c:pt>
                <c:pt idx="268">
                  <c:v>15.1131466639481</c:v>
                </c:pt>
                <c:pt idx="269">
                  <c:v>15.1633468765993</c:v>
                </c:pt>
                <c:pt idx="270">
                  <c:v>15.2133985679113</c:v>
                </c:pt>
                <c:pt idx="271">
                  <c:v>15.2635987805625</c:v>
                </c:pt>
                <c:pt idx="272">
                  <c:v>15.3137247325442</c:v>
                </c:pt>
                <c:pt idx="273">
                  <c:v>15.363850684525801</c:v>
                </c:pt>
                <c:pt idx="274">
                  <c:v>15.414050897177001</c:v>
                </c:pt>
                <c:pt idx="275">
                  <c:v>15.464251109828201</c:v>
                </c:pt>
                <c:pt idx="276">
                  <c:v>15.514451322479401</c:v>
                </c:pt>
                <c:pt idx="277">
                  <c:v>15.564651535130601</c:v>
                </c:pt>
                <c:pt idx="278">
                  <c:v>15.6148517477819</c:v>
                </c:pt>
                <c:pt idx="279">
                  <c:v>15.6650519604331</c:v>
                </c:pt>
                <c:pt idx="280">
                  <c:v>15.715177912414701</c:v>
                </c:pt>
                <c:pt idx="281">
                  <c:v>15.7653038643963</c:v>
                </c:pt>
                <c:pt idx="282">
                  <c:v>15.8155040770475</c:v>
                </c:pt>
                <c:pt idx="283">
                  <c:v>15.8657042896987</c:v>
                </c:pt>
                <c:pt idx="284">
                  <c:v>15.915904502349999</c:v>
                </c:pt>
                <c:pt idx="285">
                  <c:v>15.966104715001199</c:v>
                </c:pt>
                <c:pt idx="286">
                  <c:v>16.016304927652399</c:v>
                </c:pt>
                <c:pt idx="287">
                  <c:v>16.066468009968801</c:v>
                </c:pt>
                <c:pt idx="288">
                  <c:v>16.1165568316156</c:v>
                </c:pt>
                <c:pt idx="289">
                  <c:v>16.153984209095199</c:v>
                </c:pt>
                <c:pt idx="290">
                  <c:v>16.166682783597199</c:v>
                </c:pt>
                <c:pt idx="291">
                  <c:v>16.216808735578901</c:v>
                </c:pt>
                <c:pt idx="292">
                  <c:v>16.267008948230099</c:v>
                </c:pt>
                <c:pt idx="293">
                  <c:v>16.317209160881301</c:v>
                </c:pt>
                <c:pt idx="294">
                  <c:v>16.367483634202099</c:v>
                </c:pt>
                <c:pt idx="295">
                  <c:v>16.4177581075229</c:v>
                </c:pt>
                <c:pt idx="296">
                  <c:v>16.467958320174102</c:v>
                </c:pt>
                <c:pt idx="297">
                  <c:v>16.518010011486201</c:v>
                </c:pt>
                <c:pt idx="298">
                  <c:v>16.5681359634678</c:v>
                </c:pt>
                <c:pt idx="299">
                  <c:v>16.618299045784202</c:v>
                </c:pt>
                <c:pt idx="300">
                  <c:v>16.6684621281006</c:v>
                </c:pt>
                <c:pt idx="301">
                  <c:v>16.718662340751798</c:v>
                </c:pt>
                <c:pt idx="302">
                  <c:v>16.756089718231401</c:v>
                </c:pt>
                <c:pt idx="303">
                  <c:v>16.768788292733401</c:v>
                </c:pt>
                <c:pt idx="304">
                  <c:v>16.818914244715099</c:v>
                </c:pt>
                <c:pt idx="305">
                  <c:v>16.869114457366301</c:v>
                </c:pt>
                <c:pt idx="306">
                  <c:v>16.919314670017499</c:v>
                </c:pt>
                <c:pt idx="307">
                  <c:v>16.969514882668701</c:v>
                </c:pt>
                <c:pt idx="308">
                  <c:v>17.007090781487499</c:v>
                </c:pt>
                <c:pt idx="309">
                  <c:v>17.019863616659102</c:v>
                </c:pt>
                <c:pt idx="310">
                  <c:v>17.070063829310399</c:v>
                </c:pt>
                <c:pt idx="311">
                  <c:v>17.120264041961601</c:v>
                </c:pt>
                <c:pt idx="312">
                  <c:v>17.1576914194412</c:v>
                </c:pt>
                <c:pt idx="313">
                  <c:v>17.1703899939432</c:v>
                </c:pt>
                <c:pt idx="314">
                  <c:v>17.220478815589999</c:v>
                </c:pt>
                <c:pt idx="315">
                  <c:v>17.270567637236802</c:v>
                </c:pt>
                <c:pt idx="316">
                  <c:v>17.320767849888</c:v>
                </c:pt>
                <c:pt idx="317">
                  <c:v>17.370968062539198</c:v>
                </c:pt>
                <c:pt idx="318">
                  <c:v>17.421168275190499</c:v>
                </c:pt>
                <c:pt idx="319">
                  <c:v>17.471257096837299</c:v>
                </c:pt>
                <c:pt idx="320">
                  <c:v>17.521420179153701</c:v>
                </c:pt>
                <c:pt idx="321">
                  <c:v>17.571620391804899</c:v>
                </c:pt>
                <c:pt idx="322">
                  <c:v>17.621820604456101</c:v>
                </c:pt>
                <c:pt idx="323">
                  <c:v>17.672020817107299</c:v>
                </c:pt>
                <c:pt idx="324">
                  <c:v>17.722183899423801</c:v>
                </c:pt>
                <c:pt idx="325">
                  <c:v>17.7722727210706</c:v>
                </c:pt>
                <c:pt idx="326">
                  <c:v>17.822472933721802</c:v>
                </c:pt>
                <c:pt idx="327">
                  <c:v>17.872673146373</c:v>
                </c:pt>
                <c:pt idx="328">
                  <c:v>17.8975876010246</c:v>
                </c:pt>
                <c:pt idx="329">
                  <c:v>17.947824944010598</c:v>
                </c:pt>
                <c:pt idx="330">
                  <c:v>17.997876635322601</c:v>
                </c:pt>
                <c:pt idx="331">
                  <c:v>18.048076847973899</c:v>
                </c:pt>
                <c:pt idx="332">
                  <c:v>18.098277060625101</c:v>
                </c:pt>
                <c:pt idx="333">
                  <c:v>18.148254491267501</c:v>
                </c:pt>
                <c:pt idx="334">
                  <c:v>18.1983804432491</c:v>
                </c:pt>
                <c:pt idx="335">
                  <c:v>18.235807820728699</c:v>
                </c:pt>
                <c:pt idx="336">
                  <c:v>18.248506395230699</c:v>
                </c:pt>
                <c:pt idx="337">
                  <c:v>18.298632347212301</c:v>
                </c:pt>
                <c:pt idx="338">
                  <c:v>18.323546801863898</c:v>
                </c:pt>
                <c:pt idx="339">
                  <c:v>18.3736727538456</c:v>
                </c:pt>
                <c:pt idx="340">
                  <c:v>18.423835836161999</c:v>
                </c:pt>
                <c:pt idx="341">
                  <c:v>18.473887527474002</c:v>
                </c:pt>
                <c:pt idx="342">
                  <c:v>18.498801982125599</c:v>
                </c:pt>
                <c:pt idx="343">
                  <c:v>18.536266489940001</c:v>
                </c:pt>
                <c:pt idx="344">
                  <c:v>18.548965064442001</c:v>
                </c:pt>
                <c:pt idx="345">
                  <c:v>18.598793973745199</c:v>
                </c:pt>
                <c:pt idx="346">
                  <c:v>18.599016755754</c:v>
                </c:pt>
                <c:pt idx="347">
                  <c:v>18.648919925726801</c:v>
                </c:pt>
                <c:pt idx="348">
                  <c:v>18.698971617038801</c:v>
                </c:pt>
                <c:pt idx="349">
                  <c:v>18.749097569020499</c:v>
                </c:pt>
                <c:pt idx="350">
                  <c:v>18.786376425160899</c:v>
                </c:pt>
                <c:pt idx="351">
                  <c:v>18.799074999662899</c:v>
                </c:pt>
                <c:pt idx="352">
                  <c:v>18.849052430305299</c:v>
                </c:pt>
                <c:pt idx="353">
                  <c:v>18.8739668849569</c:v>
                </c:pt>
                <c:pt idx="354">
                  <c:v>18.9239814459341</c:v>
                </c:pt>
                <c:pt idx="355">
                  <c:v>18.961557344752901</c:v>
                </c:pt>
                <c:pt idx="356">
                  <c:v>18.973810355237301</c:v>
                </c:pt>
                <c:pt idx="357">
                  <c:v>19.023787785879701</c:v>
                </c:pt>
                <c:pt idx="358">
                  <c:v>19.073765216522101</c:v>
                </c:pt>
                <c:pt idx="359">
                  <c:v>19.102801138336702</c:v>
                </c:pt>
                <c:pt idx="360">
                  <c:v>19.1358471363097</c:v>
                </c:pt>
                <c:pt idx="361">
                  <c:v>19.1485457108117</c:v>
                </c:pt>
                <c:pt idx="362">
                  <c:v>19.173274513789298</c:v>
                </c:pt>
                <c:pt idx="363">
                  <c:v>19.198188968440899</c:v>
                </c:pt>
                <c:pt idx="364">
                  <c:v>19.222769250079299</c:v>
                </c:pt>
                <c:pt idx="365">
                  <c:v>19.2230291624229</c:v>
                </c:pt>
                <c:pt idx="366">
                  <c:v>19.272858071726102</c:v>
                </c:pt>
                <c:pt idx="367">
                  <c:v>19.301819732871099</c:v>
                </c:pt>
                <c:pt idx="368">
                  <c:v>19.335237034192101</c:v>
                </c:pt>
                <c:pt idx="369">
                  <c:v>19.347527175011301</c:v>
                </c:pt>
                <c:pt idx="370">
                  <c:v>19.372293108323699</c:v>
                </c:pt>
                <c:pt idx="371">
                  <c:v>19.397096171970901</c:v>
                </c:pt>
                <c:pt idx="372">
                  <c:v>19.422010626622502</c:v>
                </c:pt>
                <c:pt idx="373">
                  <c:v>19.446850820604499</c:v>
                </c:pt>
                <c:pt idx="374">
                  <c:v>19.4713939719081</c:v>
                </c:pt>
                <c:pt idx="375">
                  <c:v>19.471653884251701</c:v>
                </c:pt>
                <c:pt idx="376">
                  <c:v>19.496271296224901</c:v>
                </c:pt>
                <c:pt idx="377">
                  <c:v>19.521111490206899</c:v>
                </c:pt>
                <c:pt idx="378">
                  <c:v>19.545654641510499</c:v>
                </c:pt>
                <c:pt idx="379">
                  <c:v>19.5459145538541</c:v>
                </c:pt>
                <c:pt idx="380">
                  <c:v>19.5705319658273</c:v>
                </c:pt>
                <c:pt idx="381">
                  <c:v>19.5951122474657</c:v>
                </c:pt>
                <c:pt idx="382">
                  <c:v>19.595372159809301</c:v>
                </c:pt>
                <c:pt idx="383">
                  <c:v>19.6240615318324</c:v>
                </c:pt>
                <c:pt idx="384">
                  <c:v>19.6442728107425</c:v>
                </c:pt>
                <c:pt idx="385">
                  <c:v>19.644532723086101</c:v>
                </c:pt>
                <c:pt idx="386">
                  <c:v>19.6732220951092</c:v>
                </c:pt>
                <c:pt idx="387">
                  <c:v>19.680920451191302</c:v>
                </c:pt>
                <c:pt idx="388">
                  <c:v>19.697876637417199</c:v>
                </c:pt>
                <c:pt idx="389">
                  <c:v>19.7052779508209</c:v>
                </c:pt>
                <c:pt idx="390">
                  <c:v>19.7179765253229</c:v>
                </c:pt>
                <c:pt idx="391">
                  <c:v>19.718273568001301</c:v>
                </c:pt>
                <c:pt idx="392">
                  <c:v>19.742408285622101</c:v>
                </c:pt>
                <c:pt idx="393">
                  <c:v>19.742705328300499</c:v>
                </c:pt>
                <c:pt idx="394">
                  <c:v>19.766840045921199</c:v>
                </c:pt>
                <c:pt idx="395">
                  <c:v>19.7671370885997</c:v>
                </c:pt>
                <c:pt idx="396">
                  <c:v>19.778796013727199</c:v>
                </c:pt>
                <c:pt idx="397">
                  <c:v>19.7957521999531</c:v>
                </c:pt>
                <c:pt idx="398">
                  <c:v>19.8159263485284</c:v>
                </c:pt>
                <c:pt idx="399">
                  <c:v>19.816223391206801</c:v>
                </c:pt>
                <c:pt idx="400">
                  <c:v>19.840172457153599</c:v>
                </c:pt>
                <c:pt idx="401">
                  <c:v>19.840432369497201</c:v>
                </c:pt>
                <c:pt idx="402">
                  <c:v>19.840729412175602</c:v>
                </c:pt>
                <c:pt idx="403">
                  <c:v>19.8646413477876</c:v>
                </c:pt>
                <c:pt idx="404">
                  <c:v>19.864938390466001</c:v>
                </c:pt>
                <c:pt idx="405">
                  <c:v>19.889147368756401</c:v>
                </c:pt>
                <c:pt idx="406">
                  <c:v>19.889444411434798</c:v>
                </c:pt>
                <c:pt idx="407">
                  <c:v>19.913282086377201</c:v>
                </c:pt>
                <c:pt idx="408">
                  <c:v>19.913579129055599</c:v>
                </c:pt>
                <c:pt idx="409">
                  <c:v>19.913876171734</c:v>
                </c:pt>
                <c:pt idx="410">
                  <c:v>19.937713846676399</c:v>
                </c:pt>
                <c:pt idx="411">
                  <c:v>19.9380108893548</c:v>
                </c:pt>
                <c:pt idx="412">
                  <c:v>19.9622198676451</c:v>
                </c:pt>
                <c:pt idx="413">
                  <c:v>19.9625169103236</c:v>
                </c:pt>
                <c:pt idx="414">
                  <c:v>19.973358968085499</c:v>
                </c:pt>
                <c:pt idx="415">
                  <c:v>19.986057542587499</c:v>
                </c:pt>
                <c:pt idx="416">
                  <c:v>19.9863545852659</c:v>
                </c:pt>
                <c:pt idx="417">
                  <c:v>19.986651627944301</c:v>
                </c:pt>
                <c:pt idx="418">
                  <c:v>19.986948670622699</c:v>
                </c:pt>
                <c:pt idx="419">
                  <c:v>20.0104893028867</c:v>
                </c:pt>
                <c:pt idx="420">
                  <c:v>20.010786345565101</c:v>
                </c:pt>
                <c:pt idx="421">
                  <c:v>20.034921063185902</c:v>
                </c:pt>
                <c:pt idx="422">
                  <c:v>20.035218105864299</c:v>
                </c:pt>
                <c:pt idx="423">
                  <c:v>20.063833217217699</c:v>
                </c:pt>
                <c:pt idx="424">
                  <c:v>20.0715315732999</c:v>
                </c:pt>
                <c:pt idx="425">
                  <c:v>20.088487759525702</c:v>
                </c:pt>
                <c:pt idx="426">
                  <c:v>20.095889072929499</c:v>
                </c:pt>
                <c:pt idx="427">
                  <c:v>20.108587647431499</c:v>
                </c:pt>
                <c:pt idx="428">
                  <c:v>20.1088846901099</c:v>
                </c:pt>
                <c:pt idx="429">
                  <c:v>20.1207663972462</c:v>
                </c:pt>
                <c:pt idx="430">
                  <c:v>20.132722365052199</c:v>
                </c:pt>
                <c:pt idx="431">
                  <c:v>20.1330194077306</c:v>
                </c:pt>
                <c:pt idx="432">
                  <c:v>20.1449753755366</c:v>
                </c:pt>
                <c:pt idx="433">
                  <c:v>20.156968473677399</c:v>
                </c:pt>
                <c:pt idx="434">
                  <c:v>20.157228386021</c:v>
                </c:pt>
                <c:pt idx="435">
                  <c:v>20.1818457979942</c:v>
                </c:pt>
                <c:pt idx="436">
                  <c:v>20.193913156804602</c:v>
                </c:pt>
                <c:pt idx="437">
                  <c:v>20.206611731306602</c:v>
                </c:pt>
                <c:pt idx="438">
                  <c:v>20.256589161949002</c:v>
                </c:pt>
                <c:pt idx="439">
                  <c:v>20.3067893746002</c:v>
                </c:pt>
                <c:pt idx="440">
                  <c:v>20.357063847921101</c:v>
                </c:pt>
                <c:pt idx="441">
                  <c:v>20.394714007409501</c:v>
                </c:pt>
                <c:pt idx="442">
                  <c:v>20.4074868425811</c:v>
                </c:pt>
                <c:pt idx="443">
                  <c:v>20.4452112627391</c:v>
                </c:pt>
                <c:pt idx="444">
                  <c:v>20.4579469675759</c:v>
                </c:pt>
                <c:pt idx="445">
                  <c:v>20.462464491643399</c:v>
                </c:pt>
                <c:pt idx="446">
                  <c:v>20.488010161986601</c:v>
                </c:pt>
                <c:pt idx="447">
                  <c:v>20.509372481275602</c:v>
                </c:pt>
                <c:pt idx="448">
                  <c:v>20.521699752429601</c:v>
                </c:pt>
                <c:pt idx="449">
                  <c:v>20.534769630279602</c:v>
                </c:pt>
                <c:pt idx="450">
                  <c:v>20.5476167261208</c:v>
                </c:pt>
                <c:pt idx="451">
                  <c:v>20.564647173016301</c:v>
                </c:pt>
                <c:pt idx="452">
                  <c:v>20.586009492305202</c:v>
                </c:pt>
                <c:pt idx="453">
                  <c:v>20.598336763459201</c:v>
                </c:pt>
                <c:pt idx="454">
                  <c:v>20.611406641309301</c:v>
                </c:pt>
                <c:pt idx="455">
                  <c:v>20.636803790313301</c:v>
                </c:pt>
                <c:pt idx="456">
                  <c:v>20.662163808982498</c:v>
                </c:pt>
                <c:pt idx="457">
                  <c:v>20.666681333050001</c:v>
                </c:pt>
                <c:pt idx="458">
                  <c:v>20.692227003393199</c:v>
                </c:pt>
                <c:pt idx="459">
                  <c:v>20.713626453017</c:v>
                </c:pt>
                <c:pt idx="460">
                  <c:v>20.713886365360601</c:v>
                </c:pt>
                <c:pt idx="461">
                  <c:v>20.739246384029801</c:v>
                </c:pt>
                <c:pt idx="462">
                  <c:v>20.7437639080973</c:v>
                </c:pt>
                <c:pt idx="463">
                  <c:v>20.765089097051401</c:v>
                </c:pt>
                <c:pt idx="464">
                  <c:v>20.7696066211189</c:v>
                </c:pt>
                <c:pt idx="465">
                  <c:v>20.790968940407801</c:v>
                </c:pt>
                <c:pt idx="466">
                  <c:v>20.791265983086301</c:v>
                </c:pt>
                <c:pt idx="467">
                  <c:v>20.816626001755498</c:v>
                </c:pt>
                <c:pt idx="468">
                  <c:v>20.821143525823</c:v>
                </c:pt>
                <c:pt idx="469">
                  <c:v>20.842505845111901</c:v>
                </c:pt>
                <c:pt idx="470">
                  <c:v>20.842802887790299</c:v>
                </c:pt>
                <c:pt idx="471">
                  <c:v>20.868237167129099</c:v>
                </c:pt>
                <c:pt idx="472">
                  <c:v>20.8684970794727</c:v>
                </c:pt>
                <c:pt idx="473">
                  <c:v>20.868794122151201</c:v>
                </c:pt>
                <c:pt idx="474">
                  <c:v>20.894154140820401</c:v>
                </c:pt>
                <c:pt idx="475">
                  <c:v>20.8986716648878</c:v>
                </c:pt>
                <c:pt idx="476">
                  <c:v>20.919996853842001</c:v>
                </c:pt>
                <c:pt idx="477">
                  <c:v>20.9245143779095</c:v>
                </c:pt>
                <c:pt idx="478">
                  <c:v>20.945876697198401</c:v>
                </c:pt>
                <c:pt idx="479">
                  <c:v>20.946173739876802</c:v>
                </c:pt>
                <c:pt idx="480">
                  <c:v>20.946470782555298</c:v>
                </c:pt>
                <c:pt idx="481">
                  <c:v>20.959317878396501</c:v>
                </c:pt>
                <c:pt idx="482">
                  <c:v>20.9720907135681</c:v>
                </c:pt>
                <c:pt idx="483">
                  <c:v>20.976645367970399</c:v>
                </c:pt>
                <c:pt idx="484">
                  <c:v>20.985457634096498</c:v>
                </c:pt>
                <c:pt idx="485">
                  <c:v>20.998230469268101</c:v>
                </c:pt>
                <c:pt idx="486">
                  <c:v>20.998527511946499</c:v>
                </c:pt>
                <c:pt idx="487">
                  <c:v>21.003082166348801</c:v>
                </c:pt>
                <c:pt idx="488">
                  <c:v>21.024481615972601</c:v>
                </c:pt>
                <c:pt idx="489">
                  <c:v>21.024741528316198</c:v>
                </c:pt>
                <c:pt idx="490">
                  <c:v>21.025038570994599</c:v>
                </c:pt>
                <c:pt idx="491">
                  <c:v>21.050472850333399</c:v>
                </c:pt>
                <c:pt idx="492">
                  <c:v>21.050732762677001</c:v>
                </c:pt>
                <c:pt idx="493">
                  <c:v>21.051029805355402</c:v>
                </c:pt>
                <c:pt idx="494">
                  <c:v>21.0638769011966</c:v>
                </c:pt>
                <c:pt idx="495">
                  <c:v>21.076649736368299</c:v>
                </c:pt>
                <c:pt idx="496">
                  <c:v>21.081204390770498</c:v>
                </c:pt>
                <c:pt idx="497">
                  <c:v>21.102603840394298</c:v>
                </c:pt>
                <c:pt idx="498">
                  <c:v>21.1028637527379</c:v>
                </c:pt>
                <c:pt idx="499">
                  <c:v>21.1282980320767</c:v>
                </c:pt>
                <c:pt idx="500">
                  <c:v>21.128557944420301</c:v>
                </c:pt>
                <c:pt idx="501">
                  <c:v>21.128854987098698</c:v>
                </c:pt>
                <c:pt idx="502">
                  <c:v>21.154215005767998</c:v>
                </c:pt>
                <c:pt idx="503">
                  <c:v>21.158732529835401</c:v>
                </c:pt>
                <c:pt idx="504">
                  <c:v>21.180057718789602</c:v>
                </c:pt>
                <c:pt idx="505">
                  <c:v>21.1845752428571</c:v>
                </c:pt>
                <c:pt idx="506">
                  <c:v>21.205937562146001</c:v>
                </c:pt>
                <c:pt idx="507">
                  <c:v>21.206234604824399</c:v>
                </c:pt>
                <c:pt idx="508">
                  <c:v>21.218264833300001</c:v>
                </c:pt>
                <c:pt idx="509">
                  <c:v>21.231594623493599</c:v>
                </c:pt>
                <c:pt idx="510">
                  <c:v>21.236112147561101</c:v>
                </c:pt>
                <c:pt idx="511">
                  <c:v>21.257437336515299</c:v>
                </c:pt>
                <c:pt idx="512">
                  <c:v>21.261954860582701</c:v>
                </c:pt>
                <c:pt idx="513">
                  <c:v>21.283317179871698</c:v>
                </c:pt>
                <c:pt idx="514">
                  <c:v>21.283614222550099</c:v>
                </c:pt>
                <c:pt idx="515">
                  <c:v>21.309048501888899</c:v>
                </c:pt>
                <c:pt idx="516">
                  <c:v>21.3093084142325</c:v>
                </c:pt>
                <c:pt idx="517">
                  <c:v>21.3346684329018</c:v>
                </c:pt>
                <c:pt idx="518">
                  <c:v>21.3391859569692</c:v>
                </c:pt>
                <c:pt idx="519">
                  <c:v>21.360474015588601</c:v>
                </c:pt>
                <c:pt idx="520">
                  <c:v>21.365028669990899</c:v>
                </c:pt>
                <c:pt idx="521">
                  <c:v>21.390574340334101</c:v>
                </c:pt>
                <c:pt idx="522">
                  <c:v>21.416144764233898</c:v>
                </c:pt>
                <c:pt idx="523">
                  <c:v>21.441665681020499</c:v>
                </c:pt>
                <c:pt idx="524">
                  <c:v>21.467211351363801</c:v>
                </c:pt>
                <c:pt idx="525">
                  <c:v>21.492757021707</c:v>
                </c:pt>
                <c:pt idx="526">
                  <c:v>21.514119340995901</c:v>
                </c:pt>
                <c:pt idx="527">
                  <c:v>21.526446612149901</c:v>
                </c:pt>
                <c:pt idx="528">
                  <c:v>21.53951649</c:v>
                </c:pt>
                <c:pt idx="529">
                  <c:v>21.551843761154</c:v>
                </c:pt>
                <c:pt idx="530">
                  <c:v>21.569121743614801</c:v>
                </c:pt>
                <c:pt idx="531">
                  <c:v>21.6027123198316</c:v>
                </c:pt>
                <c:pt idx="532">
                  <c:v>21.615559415672799</c:v>
                </c:pt>
                <c:pt idx="533">
                  <c:v>21.645164669287599</c:v>
                </c:pt>
                <c:pt idx="534">
                  <c:v>21.678755245504401</c:v>
                </c:pt>
                <c:pt idx="535">
                  <c:v>21.695785692399902</c:v>
                </c:pt>
                <c:pt idx="536">
                  <c:v>21.7293267615037</c:v>
                </c:pt>
                <c:pt idx="537">
                  <c:v>21.746307701286099</c:v>
                </c:pt>
                <c:pt idx="538">
                  <c:v>21.779898277502902</c:v>
                </c:pt>
                <c:pt idx="539">
                  <c:v>21.792745373344101</c:v>
                </c:pt>
                <c:pt idx="540">
                  <c:v>21.843094107334501</c:v>
                </c:pt>
                <c:pt idx="541">
                  <c:v>21.872699360949401</c:v>
                </c:pt>
                <c:pt idx="542">
                  <c:v>21.9062899371662</c:v>
                </c:pt>
                <c:pt idx="543">
                  <c:v>21.923345137618199</c:v>
                </c:pt>
                <c:pt idx="544">
                  <c:v>21.969708549006601</c:v>
                </c:pt>
                <c:pt idx="545">
                  <c:v>22.024191126938199</c:v>
                </c:pt>
                <c:pt idx="546">
                  <c:v>22.070406016987501</c:v>
                </c:pt>
                <c:pt idx="547">
                  <c:v>22.108204697815101</c:v>
                </c:pt>
                <c:pt idx="548">
                  <c:v>22.1251856375975</c:v>
                </c:pt>
                <c:pt idx="549">
                  <c:v>22.171326266977101</c:v>
                </c:pt>
                <c:pt idx="550">
                  <c:v>22.221675000967501</c:v>
                </c:pt>
                <c:pt idx="551">
                  <c:v>22.271986604623201</c:v>
                </c:pt>
                <c:pt idx="552">
                  <c:v>22.322298208278799</c:v>
                </c:pt>
                <c:pt idx="553">
                  <c:v>22.3725726815996</c:v>
                </c:pt>
                <c:pt idx="554">
                  <c:v>22.422847154920401</c:v>
                </c:pt>
                <c:pt idx="555">
                  <c:v>22.473195888910801</c:v>
                </c:pt>
                <c:pt idx="556">
                  <c:v>22.523470362231699</c:v>
                </c:pt>
                <c:pt idx="557">
                  <c:v>22.573819096222099</c:v>
                </c:pt>
                <c:pt idx="558">
                  <c:v>22.6241678302125</c:v>
                </c:pt>
                <c:pt idx="559">
                  <c:v>22.674368042863701</c:v>
                </c:pt>
                <c:pt idx="560">
                  <c:v>22.724716776854098</c:v>
                </c:pt>
                <c:pt idx="561">
                  <c:v>22.7749169895054</c:v>
                </c:pt>
                <c:pt idx="562">
                  <c:v>22.825117202156601</c:v>
                </c:pt>
                <c:pt idx="563">
                  <c:v>22.875354545142599</c:v>
                </c:pt>
                <c:pt idx="564">
                  <c:v>22.9256661487982</c:v>
                </c:pt>
                <c:pt idx="565">
                  <c:v>22.975866361449398</c:v>
                </c:pt>
                <c:pt idx="566">
                  <c:v>23.0260665741007</c:v>
                </c:pt>
                <c:pt idx="567">
                  <c:v>23.076266786751901</c:v>
                </c:pt>
                <c:pt idx="568">
                  <c:v>23.126615520742298</c:v>
                </c:pt>
                <c:pt idx="569">
                  <c:v>23.1768157333935</c:v>
                </c:pt>
                <c:pt idx="570">
                  <c:v>23.226941685375099</c:v>
                </c:pt>
                <c:pt idx="571">
                  <c:v>23.277067637356801</c:v>
                </c:pt>
                <c:pt idx="572">
                  <c:v>23.327416371347201</c:v>
                </c:pt>
                <c:pt idx="573">
                  <c:v>23.377505192994001</c:v>
                </c:pt>
                <c:pt idx="574">
                  <c:v>23.427668275310399</c:v>
                </c:pt>
                <c:pt idx="575">
                  <c:v>23.477868487961601</c:v>
                </c:pt>
                <c:pt idx="576">
                  <c:v>23.528031570277999</c:v>
                </c:pt>
                <c:pt idx="577">
                  <c:v>23.578120391924902</c:v>
                </c:pt>
                <c:pt idx="578">
                  <c:v>23.6283206045761</c:v>
                </c:pt>
                <c:pt idx="579">
                  <c:v>23.678520817227302</c:v>
                </c:pt>
                <c:pt idx="580">
                  <c:v>23.7287210298785</c:v>
                </c:pt>
                <c:pt idx="581">
                  <c:v>23.778921242529702</c:v>
                </c:pt>
                <c:pt idx="582">
                  <c:v>23.8291214551809</c:v>
                </c:pt>
                <c:pt idx="583">
                  <c:v>23.879173146492999</c:v>
                </c:pt>
                <c:pt idx="584">
                  <c:v>23.929224837804998</c:v>
                </c:pt>
                <c:pt idx="585">
                  <c:v>23.979350789786601</c:v>
                </c:pt>
                <c:pt idx="586">
                  <c:v>24.0294396114334</c:v>
                </c:pt>
                <c:pt idx="587">
                  <c:v>24.079528433080199</c:v>
                </c:pt>
                <c:pt idx="588">
                  <c:v>24.129691515396601</c:v>
                </c:pt>
                <c:pt idx="589">
                  <c:v>24.1797803370434</c:v>
                </c:pt>
                <c:pt idx="590">
                  <c:v>24.217207714522999</c:v>
                </c:pt>
                <c:pt idx="591">
                  <c:v>24.229906289025099</c:v>
                </c:pt>
                <c:pt idx="592">
                  <c:v>24.280032241006701</c:v>
                </c:pt>
                <c:pt idx="593">
                  <c:v>24.330083932318701</c:v>
                </c:pt>
                <c:pt idx="594">
                  <c:v>24.3801356236307</c:v>
                </c:pt>
                <c:pt idx="595">
                  <c:v>24.4301873149427</c:v>
                </c:pt>
                <c:pt idx="596">
                  <c:v>24.467614692422298</c:v>
                </c:pt>
                <c:pt idx="597">
                  <c:v>24.480313266924298</c:v>
                </c:pt>
                <c:pt idx="598">
                  <c:v>24.530439218905901</c:v>
                </c:pt>
                <c:pt idx="599">
                  <c:v>24.5804909102179</c:v>
                </c:pt>
                <c:pt idx="600">
                  <c:v>24.630542601529999</c:v>
                </c:pt>
                <c:pt idx="601">
                  <c:v>24.680594292841999</c:v>
                </c:pt>
                <c:pt idx="602">
                  <c:v>24.730645984153998</c:v>
                </c:pt>
                <c:pt idx="603">
                  <c:v>24.7808461968052</c:v>
                </c:pt>
                <c:pt idx="604">
                  <c:v>24.8308978881172</c:v>
                </c:pt>
                <c:pt idx="605">
                  <c:v>24.868473786936001</c:v>
                </c:pt>
                <c:pt idx="606">
                  <c:v>24.8812466221076</c:v>
                </c:pt>
                <c:pt idx="607">
                  <c:v>24.931521095428501</c:v>
                </c:pt>
                <c:pt idx="608">
                  <c:v>24.969022733577699</c:v>
                </c:pt>
                <c:pt idx="609">
                  <c:v>24.981721308079699</c:v>
                </c:pt>
                <c:pt idx="610">
                  <c:v>25.019074424889698</c:v>
                </c:pt>
                <c:pt idx="611">
                  <c:v>25.031772999391698</c:v>
                </c:pt>
                <c:pt idx="612">
                  <c:v>25.081824690703701</c:v>
                </c:pt>
                <c:pt idx="613">
                  <c:v>25.131802121346102</c:v>
                </c:pt>
                <c:pt idx="614">
                  <c:v>25.1820023339973</c:v>
                </c:pt>
                <c:pt idx="615">
                  <c:v>25.232128285978899</c:v>
                </c:pt>
                <c:pt idx="616">
                  <c:v>25.282254237960601</c:v>
                </c:pt>
                <c:pt idx="617">
                  <c:v>25.307168692612201</c:v>
                </c:pt>
                <c:pt idx="618">
                  <c:v>25.357406035598199</c:v>
                </c:pt>
                <c:pt idx="619">
                  <c:v>25.407494857244998</c:v>
                </c:pt>
                <c:pt idx="620">
                  <c:v>25.457546548557001</c:v>
                </c:pt>
                <c:pt idx="621">
                  <c:v>25.5077096308734</c:v>
                </c:pt>
                <c:pt idx="622">
                  <c:v>25.557835582854999</c:v>
                </c:pt>
                <c:pt idx="623">
                  <c:v>25.6080357955063</c:v>
                </c:pt>
                <c:pt idx="624">
                  <c:v>25.658161747487899</c:v>
                </c:pt>
                <c:pt idx="625">
                  <c:v>25.708361960139101</c:v>
                </c:pt>
                <c:pt idx="626">
                  <c:v>25.758562172790299</c:v>
                </c:pt>
                <c:pt idx="627">
                  <c:v>25.795989550269901</c:v>
                </c:pt>
                <c:pt idx="628">
                  <c:v>25.808688124771901</c:v>
                </c:pt>
                <c:pt idx="629">
                  <c:v>25.8588140767535</c:v>
                </c:pt>
                <c:pt idx="630">
                  <c:v>25.908940028735199</c:v>
                </c:pt>
                <c:pt idx="631">
                  <c:v>25.959065980716801</c:v>
                </c:pt>
                <c:pt idx="632">
                  <c:v>26.009266193367999</c:v>
                </c:pt>
                <c:pt idx="633">
                  <c:v>26.059466406019201</c:v>
                </c:pt>
                <c:pt idx="634">
                  <c:v>26.1095180973312</c:v>
                </c:pt>
                <c:pt idx="635">
                  <c:v>26.159718309982399</c:v>
                </c:pt>
                <c:pt idx="636">
                  <c:v>26.2099185226337</c:v>
                </c:pt>
                <c:pt idx="637">
                  <c:v>26.260118735284902</c:v>
                </c:pt>
                <c:pt idx="638">
                  <c:v>26.3103189479361</c:v>
                </c:pt>
                <c:pt idx="639">
                  <c:v>26.360519160587302</c:v>
                </c:pt>
                <c:pt idx="640">
                  <c:v>26.4107193732385</c:v>
                </c:pt>
                <c:pt idx="641">
                  <c:v>26.460919585889702</c:v>
                </c:pt>
                <c:pt idx="642">
                  <c:v>26.511119798540999</c:v>
                </c:pt>
                <c:pt idx="643">
                  <c:v>26.561320011192201</c:v>
                </c:pt>
                <c:pt idx="644">
                  <c:v>26.611520223843399</c:v>
                </c:pt>
                <c:pt idx="645">
                  <c:v>26.661720436494601</c:v>
                </c:pt>
                <c:pt idx="646">
                  <c:v>26.711920649145799</c:v>
                </c:pt>
                <c:pt idx="647">
                  <c:v>26.762120861797001</c:v>
                </c:pt>
                <c:pt idx="648">
                  <c:v>26.812432465452702</c:v>
                </c:pt>
                <c:pt idx="649">
                  <c:v>26.862744069108299</c:v>
                </c:pt>
                <c:pt idx="650">
                  <c:v>26.913092803098699</c:v>
                </c:pt>
                <c:pt idx="651">
                  <c:v>26.9634415370891</c:v>
                </c:pt>
                <c:pt idx="652">
                  <c:v>27.013864531749199</c:v>
                </c:pt>
                <c:pt idx="653">
                  <c:v>27.063990483730802</c:v>
                </c:pt>
                <c:pt idx="654">
                  <c:v>27.114079305377601</c:v>
                </c:pt>
                <c:pt idx="655">
                  <c:v>27.164316648363599</c:v>
                </c:pt>
                <c:pt idx="656">
                  <c:v>27.2145911216844</c:v>
                </c:pt>
                <c:pt idx="657">
                  <c:v>27.264865595005201</c:v>
                </c:pt>
                <c:pt idx="658">
                  <c:v>27.315140068326102</c:v>
                </c:pt>
                <c:pt idx="659">
                  <c:v>27.365414541646899</c:v>
                </c:pt>
                <c:pt idx="660">
                  <c:v>27.4156890149677</c:v>
                </c:pt>
                <c:pt idx="661">
                  <c:v>27.466037748958101</c:v>
                </c:pt>
                <c:pt idx="662">
                  <c:v>27.516312222278899</c:v>
                </c:pt>
                <c:pt idx="663">
                  <c:v>27.566735216939001</c:v>
                </c:pt>
                <c:pt idx="664">
                  <c:v>27.617009690259799</c:v>
                </c:pt>
                <c:pt idx="665">
                  <c:v>27.6672841635806</c:v>
                </c:pt>
                <c:pt idx="666">
                  <c:v>27.704934323069001</c:v>
                </c:pt>
                <c:pt idx="667">
                  <c:v>27.7177071582406</c:v>
                </c:pt>
                <c:pt idx="668">
                  <c:v>27.767907370891901</c:v>
                </c:pt>
                <c:pt idx="669">
                  <c:v>27.818181844212699</c:v>
                </c:pt>
                <c:pt idx="670">
                  <c:v>27.868567708537899</c:v>
                </c:pt>
                <c:pt idx="671">
                  <c:v>27.918805051523901</c:v>
                </c:pt>
                <c:pt idx="672">
                  <c:v>27.969153785514301</c:v>
                </c:pt>
                <c:pt idx="673">
                  <c:v>28.019502519504801</c:v>
                </c:pt>
                <c:pt idx="674">
                  <c:v>28.069776992825599</c:v>
                </c:pt>
                <c:pt idx="675">
                  <c:v>28.1200514661464</c:v>
                </c:pt>
                <c:pt idx="676">
                  <c:v>28.170288809132401</c:v>
                </c:pt>
                <c:pt idx="677">
                  <c:v>28.220674673457602</c:v>
                </c:pt>
                <c:pt idx="678">
                  <c:v>28.270949146778499</c:v>
                </c:pt>
                <c:pt idx="679">
                  <c:v>28.3212236200993</c:v>
                </c:pt>
                <c:pt idx="680">
                  <c:v>28.371498093420101</c:v>
                </c:pt>
                <c:pt idx="681">
                  <c:v>28.421846827410501</c:v>
                </c:pt>
                <c:pt idx="682">
                  <c:v>28.472195561400898</c:v>
                </c:pt>
                <c:pt idx="683">
                  <c:v>28.522470034721799</c:v>
                </c:pt>
                <c:pt idx="684">
                  <c:v>28.572818768712199</c:v>
                </c:pt>
                <c:pt idx="685">
                  <c:v>28.623093242033001</c:v>
                </c:pt>
                <c:pt idx="686">
                  <c:v>28.673516236693001</c:v>
                </c:pt>
                <c:pt idx="687">
                  <c:v>28.7239392313531</c:v>
                </c:pt>
                <c:pt idx="688">
                  <c:v>28.7742879653435</c:v>
                </c:pt>
                <c:pt idx="689">
                  <c:v>28.799685114347501</c:v>
                </c:pt>
                <c:pt idx="690">
                  <c:v>28.829290367962301</c:v>
                </c:pt>
                <c:pt idx="691">
                  <c:v>28.8755795186811</c:v>
                </c:pt>
                <c:pt idx="692">
                  <c:v>28.925853992002001</c:v>
                </c:pt>
                <c:pt idx="693">
                  <c:v>28.976128465322802</c:v>
                </c:pt>
                <c:pt idx="694">
                  <c:v>29.026402938643599</c:v>
                </c:pt>
                <c:pt idx="695">
                  <c:v>29.076603151294801</c:v>
                </c:pt>
                <c:pt idx="696">
                  <c:v>29.126803363945999</c:v>
                </c:pt>
                <c:pt idx="697">
                  <c:v>29.177003576597301</c:v>
                </c:pt>
                <c:pt idx="698">
                  <c:v>29.227278049918102</c:v>
                </c:pt>
                <c:pt idx="699">
                  <c:v>29.2816863671801</c:v>
                </c:pt>
                <c:pt idx="700">
                  <c:v>29.3278269965597</c:v>
                </c:pt>
                <c:pt idx="701">
                  <c:v>29.378027209210899</c:v>
                </c:pt>
                <c:pt idx="702">
                  <c:v>29.428078900522902</c:v>
                </c:pt>
                <c:pt idx="703">
                  <c:v>29.478279113174199</c:v>
                </c:pt>
                <c:pt idx="704">
                  <c:v>29.528479325825401</c:v>
                </c:pt>
                <c:pt idx="705">
                  <c:v>29.578605277807</c:v>
                </c:pt>
                <c:pt idx="706">
                  <c:v>29.628805490458198</c:v>
                </c:pt>
                <c:pt idx="707">
                  <c:v>29.6790428334442</c:v>
                </c:pt>
                <c:pt idx="708">
                  <c:v>29.729280176430201</c:v>
                </c:pt>
                <c:pt idx="709">
                  <c:v>29.779554649751098</c:v>
                </c:pt>
                <c:pt idx="710">
                  <c:v>29.829829123071899</c:v>
                </c:pt>
                <c:pt idx="711">
                  <c:v>29.880029335723101</c:v>
                </c:pt>
                <c:pt idx="712">
                  <c:v>29.930303809043899</c:v>
                </c:pt>
                <c:pt idx="713">
                  <c:v>29.9805782823647</c:v>
                </c:pt>
                <c:pt idx="714">
                  <c:v>30.030778495016001</c:v>
                </c:pt>
                <c:pt idx="715">
                  <c:v>30.081127229006398</c:v>
                </c:pt>
                <c:pt idx="716">
                  <c:v>30.1313274416576</c:v>
                </c:pt>
                <c:pt idx="717">
                  <c:v>30.181601914978401</c:v>
                </c:pt>
                <c:pt idx="718">
                  <c:v>30.231876388299199</c:v>
                </c:pt>
                <c:pt idx="719">
                  <c:v>30.2820766009505</c:v>
                </c:pt>
                <c:pt idx="720">
                  <c:v>30.332425334940901</c:v>
                </c:pt>
                <c:pt idx="721">
                  <c:v>30.382625547592099</c:v>
                </c:pt>
                <c:pt idx="722">
                  <c:v>30.432825760243301</c:v>
                </c:pt>
                <c:pt idx="723">
                  <c:v>30.483025972894499</c:v>
                </c:pt>
                <c:pt idx="724">
                  <c:v>30.5332261855458</c:v>
                </c:pt>
                <c:pt idx="725">
                  <c:v>30.583574919536201</c:v>
                </c:pt>
                <c:pt idx="726">
                  <c:v>30.633775132187399</c:v>
                </c:pt>
                <c:pt idx="727">
                  <c:v>30.6840496055082</c:v>
                </c:pt>
                <c:pt idx="728">
                  <c:v>30.734324078829001</c:v>
                </c:pt>
                <c:pt idx="729">
                  <c:v>30.784561421815098</c:v>
                </c:pt>
                <c:pt idx="730">
                  <c:v>30.834873025470699</c:v>
                </c:pt>
                <c:pt idx="731">
                  <c:v>30.885073238121901</c:v>
                </c:pt>
                <c:pt idx="732">
                  <c:v>30.935347711442699</c:v>
                </c:pt>
                <c:pt idx="733">
                  <c:v>30.9856221847635</c:v>
                </c:pt>
                <c:pt idx="734">
                  <c:v>31.035822397414702</c:v>
                </c:pt>
                <c:pt idx="735">
                  <c:v>31.086171131405202</c:v>
                </c:pt>
                <c:pt idx="736">
                  <c:v>31.1363713440564</c:v>
                </c:pt>
                <c:pt idx="737">
                  <c:v>31.186571556707602</c:v>
                </c:pt>
                <c:pt idx="738">
                  <c:v>31.2367717693588</c:v>
                </c:pt>
                <c:pt idx="739">
                  <c:v>31.287046242679601</c:v>
                </c:pt>
                <c:pt idx="740">
                  <c:v>31.337320716000502</c:v>
                </c:pt>
                <c:pt idx="741">
                  <c:v>31.3874466679821</c:v>
                </c:pt>
                <c:pt idx="742">
                  <c:v>31.437721141302902</c:v>
                </c:pt>
                <c:pt idx="743">
                  <c:v>31.488032744958499</c:v>
                </c:pt>
                <c:pt idx="744">
                  <c:v>31.5382700879445</c:v>
                </c:pt>
                <c:pt idx="745">
                  <c:v>31.588470300595802</c:v>
                </c:pt>
                <c:pt idx="746">
                  <c:v>31.638744773916599</c:v>
                </c:pt>
                <c:pt idx="747">
                  <c:v>31.6890192472374</c:v>
                </c:pt>
                <c:pt idx="748">
                  <c:v>31.7390709385494</c:v>
                </c:pt>
                <c:pt idx="749">
                  <c:v>31.7894196725398</c:v>
                </c:pt>
                <c:pt idx="750">
                  <c:v>31.839619885191102</c:v>
                </c:pt>
                <c:pt idx="751">
                  <c:v>31.8898200978423</c:v>
                </c:pt>
                <c:pt idx="752">
                  <c:v>31.940057440828301</c:v>
                </c:pt>
                <c:pt idx="753">
                  <c:v>31.990294783814299</c:v>
                </c:pt>
                <c:pt idx="754">
                  <c:v>32.040569257135097</c:v>
                </c:pt>
                <c:pt idx="755">
                  <c:v>32.090769469786302</c:v>
                </c:pt>
                <c:pt idx="756">
                  <c:v>32.1409696824376</c:v>
                </c:pt>
                <c:pt idx="757">
                  <c:v>32.191169895088798</c:v>
                </c:pt>
                <c:pt idx="758">
                  <c:v>32.241370107740003</c:v>
                </c:pt>
                <c:pt idx="759">
                  <c:v>32.291570320391202</c:v>
                </c:pt>
                <c:pt idx="760">
                  <c:v>32.3417705330424</c:v>
                </c:pt>
                <c:pt idx="761">
                  <c:v>32.391970745693698</c:v>
                </c:pt>
                <c:pt idx="762">
                  <c:v>32.442170958344903</c:v>
                </c:pt>
                <c:pt idx="763">
                  <c:v>32.492371170996101</c:v>
                </c:pt>
                <c:pt idx="764">
                  <c:v>32.542571383647299</c:v>
                </c:pt>
                <c:pt idx="765">
                  <c:v>32.592771596298498</c:v>
                </c:pt>
                <c:pt idx="766">
                  <c:v>32.642971808949703</c:v>
                </c:pt>
                <c:pt idx="767">
                  <c:v>32.693172021601001</c:v>
                </c:pt>
                <c:pt idx="768">
                  <c:v>32.743372234252199</c:v>
                </c:pt>
                <c:pt idx="769">
                  <c:v>32.793572446903397</c:v>
                </c:pt>
                <c:pt idx="770">
                  <c:v>32.843772659554602</c:v>
                </c:pt>
                <c:pt idx="771">
                  <c:v>32.893972872205801</c:v>
                </c:pt>
                <c:pt idx="772">
                  <c:v>32.944173084856999</c:v>
                </c:pt>
                <c:pt idx="773">
                  <c:v>32.994373297508297</c:v>
                </c:pt>
                <c:pt idx="774">
                  <c:v>33.044573510159502</c:v>
                </c:pt>
                <c:pt idx="775">
                  <c:v>33.094699462141101</c:v>
                </c:pt>
                <c:pt idx="776">
                  <c:v>33.1448254141227</c:v>
                </c:pt>
                <c:pt idx="777">
                  <c:v>33.195025626773898</c:v>
                </c:pt>
                <c:pt idx="778">
                  <c:v>33.245225839425103</c:v>
                </c:pt>
                <c:pt idx="779">
                  <c:v>33.295314661071998</c:v>
                </c:pt>
                <c:pt idx="780">
                  <c:v>33.3454777433884</c:v>
                </c:pt>
                <c:pt idx="781">
                  <c:v>33.395603695369999</c:v>
                </c:pt>
                <c:pt idx="782">
                  <c:v>33.445729647351598</c:v>
                </c:pt>
                <c:pt idx="783">
                  <c:v>33.495929860002803</c:v>
                </c:pt>
                <c:pt idx="784">
                  <c:v>33.546092942319198</c:v>
                </c:pt>
                <c:pt idx="785">
                  <c:v>33.596218894300897</c:v>
                </c:pt>
                <c:pt idx="786">
                  <c:v>33.646381976617299</c:v>
                </c:pt>
                <c:pt idx="787">
                  <c:v>33.696582189268497</c:v>
                </c:pt>
                <c:pt idx="788">
                  <c:v>33.746633880580497</c:v>
                </c:pt>
                <c:pt idx="789">
                  <c:v>33.796834093231702</c:v>
                </c:pt>
                <c:pt idx="790">
                  <c:v>33.846922914878498</c:v>
                </c:pt>
                <c:pt idx="791">
                  <c:v>33.8970117365253</c:v>
                </c:pt>
                <c:pt idx="792">
                  <c:v>33.947137688506999</c:v>
                </c:pt>
                <c:pt idx="793">
                  <c:v>33.997226510153801</c:v>
                </c:pt>
                <c:pt idx="794">
                  <c:v>34.047389592470203</c:v>
                </c:pt>
                <c:pt idx="795">
                  <c:v>34.097441283782203</c:v>
                </c:pt>
                <c:pt idx="796">
                  <c:v>34.147530105428999</c:v>
                </c:pt>
                <c:pt idx="797">
                  <c:v>34.197618927075801</c:v>
                </c:pt>
                <c:pt idx="798">
                  <c:v>34.247670618387801</c:v>
                </c:pt>
                <c:pt idx="799">
                  <c:v>34.2977223096999</c:v>
                </c:pt>
                <c:pt idx="800">
                  <c:v>34.347774001011899</c:v>
                </c:pt>
                <c:pt idx="801">
                  <c:v>34.397825692323899</c:v>
                </c:pt>
                <c:pt idx="802">
                  <c:v>34.447877383635898</c:v>
                </c:pt>
                <c:pt idx="803">
                  <c:v>34.497929074947898</c:v>
                </c:pt>
                <c:pt idx="804">
                  <c:v>34.547980766259897</c:v>
                </c:pt>
                <c:pt idx="805">
                  <c:v>34.598106718241503</c:v>
                </c:pt>
                <c:pt idx="806">
                  <c:v>34.623021172893097</c:v>
                </c:pt>
                <c:pt idx="807">
                  <c:v>34.6730357338703</c:v>
                </c:pt>
                <c:pt idx="808">
                  <c:v>34.723161685851998</c:v>
                </c:pt>
                <c:pt idx="809">
                  <c:v>34.760811845340399</c:v>
                </c:pt>
                <c:pt idx="810">
                  <c:v>34.773101986159602</c:v>
                </c:pt>
                <c:pt idx="811">
                  <c:v>34.810492233304402</c:v>
                </c:pt>
                <c:pt idx="812">
                  <c:v>34.823190807806398</c:v>
                </c:pt>
                <c:pt idx="813">
                  <c:v>34.873168238448798</c:v>
                </c:pt>
                <c:pt idx="814">
                  <c:v>34.898082693100399</c:v>
                </c:pt>
                <c:pt idx="815">
                  <c:v>34.948171514747202</c:v>
                </c:pt>
                <c:pt idx="816">
                  <c:v>34.998148945389602</c:v>
                </c:pt>
                <c:pt idx="817">
                  <c:v>35.048052115362403</c:v>
                </c:pt>
                <c:pt idx="818">
                  <c:v>35.098029546004803</c:v>
                </c:pt>
                <c:pt idx="819">
                  <c:v>35.122944000656403</c:v>
                </c:pt>
                <c:pt idx="820">
                  <c:v>35.147784194638398</c:v>
                </c:pt>
                <c:pt idx="821">
                  <c:v>35.176820116453001</c:v>
                </c:pt>
                <c:pt idx="822">
                  <c:v>35.222713210267301</c:v>
                </c:pt>
                <c:pt idx="823">
                  <c:v>35.272690640909701</c:v>
                </c:pt>
                <c:pt idx="824">
                  <c:v>35.297605095561302</c:v>
                </c:pt>
                <c:pt idx="825">
                  <c:v>35.3350696033757</c:v>
                </c:pt>
                <c:pt idx="826">
                  <c:v>35.347768177877697</c:v>
                </c:pt>
                <c:pt idx="827">
                  <c:v>35.397671347850498</c:v>
                </c:pt>
                <c:pt idx="828">
                  <c:v>35.447723039162497</c:v>
                </c:pt>
                <c:pt idx="829">
                  <c:v>35.497551948465699</c:v>
                </c:pt>
                <c:pt idx="830">
                  <c:v>35.497774730474497</c:v>
                </c:pt>
                <c:pt idx="831">
                  <c:v>35.547715030782101</c:v>
                </c:pt>
                <c:pt idx="832">
                  <c:v>35.597506809750499</c:v>
                </c:pt>
                <c:pt idx="833">
                  <c:v>35.597729591759297</c:v>
                </c:pt>
                <c:pt idx="834">
                  <c:v>35.635156969238899</c:v>
                </c:pt>
                <c:pt idx="835">
                  <c:v>35.647447110058103</c:v>
                </c:pt>
                <c:pt idx="836">
                  <c:v>35.684837357202902</c:v>
                </c:pt>
                <c:pt idx="837">
                  <c:v>35.697535931704998</c:v>
                </c:pt>
                <c:pt idx="838">
                  <c:v>35.747513362347398</c:v>
                </c:pt>
                <c:pt idx="839">
                  <c:v>35.772316425994603</c:v>
                </c:pt>
                <c:pt idx="840">
                  <c:v>35.8013523478091</c:v>
                </c:pt>
                <c:pt idx="841">
                  <c:v>35.847022659614602</c:v>
                </c:pt>
                <c:pt idx="842">
                  <c:v>35.8472454416234</c:v>
                </c:pt>
                <c:pt idx="843">
                  <c:v>35.896777308248197</c:v>
                </c:pt>
                <c:pt idx="844">
                  <c:v>35.897000090257002</c:v>
                </c:pt>
                <c:pt idx="845">
                  <c:v>35.946828999560203</c:v>
                </c:pt>
                <c:pt idx="846">
                  <c:v>35.971669193542198</c:v>
                </c:pt>
                <c:pt idx="847">
                  <c:v>36.000667985021899</c:v>
                </c:pt>
                <c:pt idx="848">
                  <c:v>36.034085286343</c:v>
                </c:pt>
                <c:pt idx="849">
                  <c:v>36.0463382968274</c:v>
                </c:pt>
                <c:pt idx="850">
                  <c:v>36.071178490809402</c:v>
                </c:pt>
                <c:pt idx="851">
                  <c:v>36.096055815126199</c:v>
                </c:pt>
                <c:pt idx="852">
                  <c:v>36.108123173936598</c:v>
                </c:pt>
                <c:pt idx="853">
                  <c:v>36.120821748438601</c:v>
                </c:pt>
                <c:pt idx="854">
                  <c:v>36.149733902470501</c:v>
                </c:pt>
                <c:pt idx="855">
                  <c:v>36.195453721389001</c:v>
                </c:pt>
                <c:pt idx="856">
                  <c:v>36.220368176040601</c:v>
                </c:pt>
                <c:pt idx="857">
                  <c:v>36.244948457679001</c:v>
                </c:pt>
                <c:pt idx="858">
                  <c:v>36.245208370022603</c:v>
                </c:pt>
                <c:pt idx="859">
                  <c:v>36.294888757986598</c:v>
                </c:pt>
                <c:pt idx="860">
                  <c:v>36.323850419131503</c:v>
                </c:pt>
                <c:pt idx="861">
                  <c:v>36.357267720452597</c:v>
                </c:pt>
                <c:pt idx="862">
                  <c:v>36.369520730936998</c:v>
                </c:pt>
                <c:pt idx="863">
                  <c:v>36.394249533914603</c:v>
                </c:pt>
                <c:pt idx="864">
                  <c:v>36.423211195059501</c:v>
                </c:pt>
                <c:pt idx="865">
                  <c:v>36.456257193032599</c:v>
                </c:pt>
                <c:pt idx="866">
                  <c:v>36.468955767534602</c:v>
                </c:pt>
                <c:pt idx="867">
                  <c:v>36.493684570512201</c:v>
                </c:pt>
                <c:pt idx="868">
                  <c:v>36.518487634159399</c:v>
                </c:pt>
                <c:pt idx="869">
                  <c:v>36.547523555973903</c:v>
                </c:pt>
                <c:pt idx="870">
                  <c:v>36.580940857294998</c:v>
                </c:pt>
                <c:pt idx="871">
                  <c:v>36.593193867779398</c:v>
                </c:pt>
                <c:pt idx="872">
                  <c:v>36.617996931426603</c:v>
                </c:pt>
                <c:pt idx="873">
                  <c:v>36.642799995073801</c:v>
                </c:pt>
                <c:pt idx="874">
                  <c:v>36.667640189055803</c:v>
                </c:pt>
                <c:pt idx="875">
                  <c:v>36.6925175133726</c:v>
                </c:pt>
                <c:pt idx="876">
                  <c:v>36.717357707354601</c:v>
                </c:pt>
                <c:pt idx="877">
                  <c:v>36.742160771001799</c:v>
                </c:pt>
                <c:pt idx="878">
                  <c:v>36.766963834648998</c:v>
                </c:pt>
                <c:pt idx="879">
                  <c:v>36.791766898296203</c:v>
                </c:pt>
                <c:pt idx="880">
                  <c:v>36.816569961943401</c:v>
                </c:pt>
                <c:pt idx="881">
                  <c:v>36.841484416595002</c:v>
                </c:pt>
                <c:pt idx="882">
                  <c:v>36.866324610577003</c:v>
                </c:pt>
                <c:pt idx="883">
                  <c:v>36.891127674224201</c:v>
                </c:pt>
                <c:pt idx="884">
                  <c:v>36.920163596038797</c:v>
                </c:pt>
                <c:pt idx="885">
                  <c:v>36.953580897359799</c:v>
                </c:pt>
                <c:pt idx="886">
                  <c:v>36.965573995500598</c:v>
                </c:pt>
                <c:pt idx="887">
                  <c:v>36.9658339078442</c:v>
                </c:pt>
                <c:pt idx="888">
                  <c:v>37.002815721306199</c:v>
                </c:pt>
                <c:pt idx="889">
                  <c:v>37.015514295808202</c:v>
                </c:pt>
                <c:pt idx="890">
                  <c:v>37.040243098785801</c:v>
                </c:pt>
                <c:pt idx="891">
                  <c:v>37.065046162432999</c:v>
                </c:pt>
                <c:pt idx="892">
                  <c:v>37.089849226080197</c:v>
                </c:pt>
                <c:pt idx="893">
                  <c:v>37.114392377383801</c:v>
                </c:pt>
                <c:pt idx="894">
                  <c:v>37.114652289727402</c:v>
                </c:pt>
                <c:pt idx="895">
                  <c:v>37.139269701700599</c:v>
                </c:pt>
                <c:pt idx="896">
                  <c:v>37.1641098956826</c:v>
                </c:pt>
                <c:pt idx="897">
                  <c:v>37.188912959329798</c:v>
                </c:pt>
                <c:pt idx="898">
                  <c:v>37.213716022977003</c:v>
                </c:pt>
                <c:pt idx="899">
                  <c:v>37.225449208774201</c:v>
                </c:pt>
                <c:pt idx="900">
                  <c:v>37.238147783276197</c:v>
                </c:pt>
                <c:pt idx="901">
                  <c:v>37.238444825954602</c:v>
                </c:pt>
                <c:pt idx="902">
                  <c:v>37.2501037510822</c:v>
                </c:pt>
                <c:pt idx="903">
                  <c:v>37.262802325584197</c:v>
                </c:pt>
                <c:pt idx="904">
                  <c:v>37.287456867892203</c:v>
                </c:pt>
                <c:pt idx="905">
                  <c:v>37.316418529037101</c:v>
                </c:pt>
                <c:pt idx="906">
                  <c:v>37.349835830358202</c:v>
                </c:pt>
                <c:pt idx="907">
                  <c:v>37.362088840842603</c:v>
                </c:pt>
                <c:pt idx="908">
                  <c:v>37.386631992146199</c:v>
                </c:pt>
                <c:pt idx="909">
                  <c:v>37.386891904489801</c:v>
                </c:pt>
                <c:pt idx="910">
                  <c:v>37.4156307836259</c:v>
                </c:pt>
                <c:pt idx="911">
                  <c:v>37.449048084947002</c:v>
                </c:pt>
                <c:pt idx="912">
                  <c:v>37.460929792083398</c:v>
                </c:pt>
                <c:pt idx="913">
                  <c:v>37.461226834761803</c:v>
                </c:pt>
                <c:pt idx="914">
                  <c:v>37.489841946115199</c:v>
                </c:pt>
                <c:pt idx="915">
                  <c:v>37.510313137369003</c:v>
                </c:pt>
                <c:pt idx="916">
                  <c:v>37.535116201016201</c:v>
                </c:pt>
                <c:pt idx="917">
                  <c:v>37.559919264663399</c:v>
                </c:pt>
                <c:pt idx="918">
                  <c:v>37.584722328310598</c:v>
                </c:pt>
                <c:pt idx="919">
                  <c:v>37.609265479614201</c:v>
                </c:pt>
                <c:pt idx="920">
                  <c:v>37.609525391957803</c:v>
                </c:pt>
                <c:pt idx="921">
                  <c:v>37.634142803930999</c:v>
                </c:pt>
                <c:pt idx="922">
                  <c:v>37.658982997913</c:v>
                </c:pt>
                <c:pt idx="923">
                  <c:v>37.683786061560198</c:v>
                </c:pt>
                <c:pt idx="924">
                  <c:v>37.708329212863703</c:v>
                </c:pt>
                <c:pt idx="925">
                  <c:v>37.708589125207403</c:v>
                </c:pt>
                <c:pt idx="926">
                  <c:v>37.737278497230399</c:v>
                </c:pt>
                <c:pt idx="927">
                  <c:v>37.761933039538398</c:v>
                </c:pt>
                <c:pt idx="928">
                  <c:v>37.782515621796499</c:v>
                </c:pt>
                <c:pt idx="929">
                  <c:v>37.8073558157785</c:v>
                </c:pt>
                <c:pt idx="930">
                  <c:v>37.832158879425698</c:v>
                </c:pt>
                <c:pt idx="931">
                  <c:v>37.856961943072903</c:v>
                </c:pt>
                <c:pt idx="932">
                  <c:v>37.881765006720101</c:v>
                </c:pt>
                <c:pt idx="933">
                  <c:v>37.906605200702103</c:v>
                </c:pt>
                <c:pt idx="934">
                  <c:v>37.9314825250189</c:v>
                </c:pt>
                <c:pt idx="935">
                  <c:v>37.956322719000902</c:v>
                </c:pt>
                <c:pt idx="936">
                  <c:v>37.980865870304498</c:v>
                </c:pt>
                <c:pt idx="937">
                  <c:v>37.9811257826481</c:v>
                </c:pt>
                <c:pt idx="938">
                  <c:v>38.030509127933698</c:v>
                </c:pt>
                <c:pt idx="939">
                  <c:v>38.030806170612102</c:v>
                </c:pt>
                <c:pt idx="940">
                  <c:v>38.042465095739701</c:v>
                </c:pt>
                <c:pt idx="941">
                  <c:v>38.059421281965598</c:v>
                </c:pt>
                <c:pt idx="942">
                  <c:v>38.079521169871299</c:v>
                </c:pt>
                <c:pt idx="943">
                  <c:v>38.079818212549696</c:v>
                </c:pt>
                <c:pt idx="944">
                  <c:v>38.103990060505303</c:v>
                </c:pt>
                <c:pt idx="945">
                  <c:v>38.104249972848898</c:v>
                </c:pt>
                <c:pt idx="946">
                  <c:v>38.132939344872</c:v>
                </c:pt>
                <c:pt idx="947">
                  <c:v>38.1662576319669</c:v>
                </c:pt>
                <c:pt idx="948">
                  <c:v>38.1785106424513</c:v>
                </c:pt>
                <c:pt idx="949">
                  <c:v>38.203053793754897</c:v>
                </c:pt>
                <c:pt idx="950">
                  <c:v>38.203313706098498</c:v>
                </c:pt>
                <c:pt idx="951">
                  <c:v>38.2320030781216</c:v>
                </c:pt>
                <c:pt idx="952">
                  <c:v>38.265321365216501</c:v>
                </c:pt>
                <c:pt idx="953">
                  <c:v>38.277611506035697</c:v>
                </c:pt>
                <c:pt idx="954">
                  <c:v>38.302488830352502</c:v>
                </c:pt>
                <c:pt idx="955">
                  <c:v>38.327069111990902</c:v>
                </c:pt>
                <c:pt idx="956">
                  <c:v>38.327329024334503</c:v>
                </c:pt>
                <c:pt idx="957">
                  <c:v>38.356067903470603</c:v>
                </c:pt>
                <c:pt idx="958">
                  <c:v>38.3891139014437</c:v>
                </c:pt>
                <c:pt idx="959">
                  <c:v>38.401812475945697</c:v>
                </c:pt>
                <c:pt idx="960">
                  <c:v>38.426169975575299</c:v>
                </c:pt>
                <c:pt idx="961">
                  <c:v>38.426467018253703</c:v>
                </c:pt>
                <c:pt idx="962">
                  <c:v>38.455082129607099</c:v>
                </c:pt>
                <c:pt idx="963">
                  <c:v>38.488400416702099</c:v>
                </c:pt>
                <c:pt idx="964">
                  <c:v>38.500653427186499</c:v>
                </c:pt>
                <c:pt idx="965">
                  <c:v>38.5255678818381</c:v>
                </c:pt>
                <c:pt idx="966">
                  <c:v>38.550408075820101</c:v>
                </c:pt>
                <c:pt idx="967">
                  <c:v>38.575211139467299</c:v>
                </c:pt>
                <c:pt idx="968">
                  <c:v>38.604247061281797</c:v>
                </c:pt>
                <c:pt idx="969">
                  <c:v>38.649917373087298</c:v>
                </c:pt>
                <c:pt idx="970">
                  <c:v>38.650140155096103</c:v>
                </c:pt>
                <c:pt idx="971">
                  <c:v>38.6874190112365</c:v>
                </c:pt>
                <c:pt idx="972">
                  <c:v>38.6996720217209</c:v>
                </c:pt>
                <c:pt idx="973">
                  <c:v>38.724178042689701</c:v>
                </c:pt>
                <c:pt idx="974">
                  <c:v>38.724400824698499</c:v>
                </c:pt>
                <c:pt idx="975">
                  <c:v>38.761828202178101</c:v>
                </c:pt>
                <c:pt idx="976">
                  <c:v>38.774118342997298</c:v>
                </c:pt>
                <c:pt idx="977">
                  <c:v>38.803117134476999</c:v>
                </c:pt>
                <c:pt idx="978">
                  <c:v>38.8365344357981</c:v>
                </c:pt>
                <c:pt idx="979">
                  <c:v>38.8487874462825</c:v>
                </c:pt>
                <c:pt idx="980">
                  <c:v>38.873590509929699</c:v>
                </c:pt>
                <c:pt idx="981">
                  <c:v>38.898393573576897</c:v>
                </c:pt>
                <c:pt idx="982">
                  <c:v>38.923196637224102</c:v>
                </c:pt>
                <c:pt idx="983">
                  <c:v>38.948036831206103</c:v>
                </c:pt>
                <c:pt idx="984">
                  <c:v>38.972839894853301</c:v>
                </c:pt>
                <c:pt idx="985">
                  <c:v>39.022854455830497</c:v>
                </c:pt>
                <c:pt idx="986">
                  <c:v>39.047768910482098</c:v>
                </c:pt>
                <c:pt idx="987">
                  <c:v>39.076792455518401</c:v>
                </c:pt>
                <c:pt idx="988">
                  <c:v>39.101496504939398</c:v>
                </c:pt>
                <c:pt idx="989">
                  <c:v>39.147315338084098</c:v>
                </c:pt>
                <c:pt idx="990">
                  <c:v>39.172118401731304</c:v>
                </c:pt>
                <c:pt idx="991">
                  <c:v>39.2011543235459</c:v>
                </c:pt>
                <c:pt idx="992">
                  <c:v>39.246898896020902</c:v>
                </c:pt>
                <c:pt idx="993">
                  <c:v>39.296727805324103</c:v>
                </c:pt>
                <c:pt idx="994">
                  <c:v>39.296950587332901</c:v>
                </c:pt>
                <c:pt idx="995">
                  <c:v>39.346705235966503</c:v>
                </c:pt>
                <c:pt idx="996">
                  <c:v>39.396385623930499</c:v>
                </c:pt>
                <c:pt idx="997">
                  <c:v>39.396608405939403</c:v>
                </c:pt>
                <c:pt idx="998">
                  <c:v>39.446511575912197</c:v>
                </c:pt>
                <c:pt idx="999">
                  <c:v>39.4838646927222</c:v>
                </c:pt>
                <c:pt idx="1000">
                  <c:v>39.496563267224197</c:v>
                </c:pt>
                <c:pt idx="1001">
                  <c:v>39.546614958536203</c:v>
                </c:pt>
                <c:pt idx="1002">
                  <c:v>39.583968075346199</c:v>
                </c:pt>
                <c:pt idx="1003">
                  <c:v>39.596666649848203</c:v>
                </c:pt>
                <c:pt idx="1004">
                  <c:v>39.646718341160202</c:v>
                </c:pt>
                <c:pt idx="1005">
                  <c:v>39.696770032472202</c:v>
                </c:pt>
                <c:pt idx="1006">
                  <c:v>39.746895984453801</c:v>
                </c:pt>
                <c:pt idx="1007">
                  <c:v>39.7969476757658</c:v>
                </c:pt>
                <c:pt idx="1008">
                  <c:v>39.846999367077899</c:v>
                </c:pt>
                <c:pt idx="1009">
                  <c:v>39.897162449394301</c:v>
                </c:pt>
                <c:pt idx="1010">
                  <c:v>39.9472884013759</c:v>
                </c:pt>
                <c:pt idx="1011">
                  <c:v>39.997414353357499</c:v>
                </c:pt>
                <c:pt idx="1012">
                  <c:v>40.047540305339098</c:v>
                </c:pt>
                <c:pt idx="1013">
                  <c:v>40.0977033876555</c:v>
                </c:pt>
                <c:pt idx="1014">
                  <c:v>40.147792209302402</c:v>
                </c:pt>
                <c:pt idx="1015">
                  <c:v>40.197955291618797</c:v>
                </c:pt>
                <c:pt idx="1016">
                  <c:v>40.248155504270002</c:v>
                </c:pt>
                <c:pt idx="1017">
                  <c:v>40.298355716921201</c:v>
                </c:pt>
                <c:pt idx="1018">
                  <c:v>40.348555929572399</c:v>
                </c:pt>
                <c:pt idx="1019">
                  <c:v>40.398756142223597</c:v>
                </c:pt>
                <c:pt idx="1020">
                  <c:v>40.448807833535597</c:v>
                </c:pt>
                <c:pt idx="1021">
                  <c:v>40.499008046186901</c:v>
                </c:pt>
                <c:pt idx="1022">
                  <c:v>40.5492082588381</c:v>
                </c:pt>
                <c:pt idx="1023">
                  <c:v>40.599408471489298</c:v>
                </c:pt>
                <c:pt idx="1024">
                  <c:v>40.649608684140503</c:v>
                </c:pt>
                <c:pt idx="1025">
                  <c:v>40.699808896791701</c:v>
                </c:pt>
                <c:pt idx="1026">
                  <c:v>40.749971979108203</c:v>
                </c:pt>
                <c:pt idx="1027">
                  <c:v>40.800060800754999</c:v>
                </c:pt>
                <c:pt idx="1028">
                  <c:v>40.850261013406197</c:v>
                </c:pt>
                <c:pt idx="1029">
                  <c:v>40.900386965387803</c:v>
                </c:pt>
                <c:pt idx="1030">
                  <c:v>40.950512917369402</c:v>
                </c:pt>
                <c:pt idx="1031">
                  <c:v>41.0007131300206</c:v>
                </c:pt>
                <c:pt idx="1032">
                  <c:v>41.050913342671898</c:v>
                </c:pt>
                <c:pt idx="1033">
                  <c:v>41.101113555323103</c:v>
                </c:pt>
                <c:pt idx="1034">
                  <c:v>41.151313767974301</c:v>
                </c:pt>
                <c:pt idx="1035">
                  <c:v>41.201513980625499</c:v>
                </c:pt>
                <c:pt idx="1036">
                  <c:v>41.251714193276698</c:v>
                </c:pt>
                <c:pt idx="1037">
                  <c:v>41.301914405927903</c:v>
                </c:pt>
                <c:pt idx="1038">
                  <c:v>41.352114618579201</c:v>
                </c:pt>
                <c:pt idx="1039">
                  <c:v>41.402314831230399</c:v>
                </c:pt>
                <c:pt idx="1040">
                  <c:v>41.452515043881597</c:v>
                </c:pt>
                <c:pt idx="1041">
                  <c:v>41.502715256532802</c:v>
                </c:pt>
                <c:pt idx="1042">
                  <c:v>41.552915469184001</c:v>
                </c:pt>
                <c:pt idx="1043">
                  <c:v>41.603115681835199</c:v>
                </c:pt>
                <c:pt idx="1044">
                  <c:v>41.653315894486497</c:v>
                </c:pt>
                <c:pt idx="1045">
                  <c:v>41.703516107137702</c:v>
                </c:pt>
                <c:pt idx="1046">
                  <c:v>41.7537163197889</c:v>
                </c:pt>
                <c:pt idx="1047">
                  <c:v>41.803916532440098</c:v>
                </c:pt>
                <c:pt idx="1048">
                  <c:v>41.854116745091297</c:v>
                </c:pt>
                <c:pt idx="1049">
                  <c:v>41.904316957742502</c:v>
                </c:pt>
                <c:pt idx="1050">
                  <c:v>41.9545171703938</c:v>
                </c:pt>
                <c:pt idx="1051">
                  <c:v>42.004717383044998</c:v>
                </c:pt>
                <c:pt idx="1052">
                  <c:v>42.054917595696203</c:v>
                </c:pt>
                <c:pt idx="1053">
                  <c:v>42.105117808347401</c:v>
                </c:pt>
                <c:pt idx="1054">
                  <c:v>42.1553180209986</c:v>
                </c:pt>
                <c:pt idx="1055">
                  <c:v>42.205518233649897</c:v>
                </c:pt>
                <c:pt idx="1056">
                  <c:v>42.255718446301103</c:v>
                </c:pt>
                <c:pt idx="1057">
                  <c:v>42.305918658952301</c:v>
                </c:pt>
                <c:pt idx="1058">
                  <c:v>42.356118871603499</c:v>
                </c:pt>
                <c:pt idx="1059">
                  <c:v>42.406319084254697</c:v>
                </c:pt>
                <c:pt idx="1060">
                  <c:v>42.456519296905903</c:v>
                </c:pt>
                <c:pt idx="1061">
                  <c:v>42.5067195095572</c:v>
                </c:pt>
                <c:pt idx="1062">
                  <c:v>42.556919722208399</c:v>
                </c:pt>
                <c:pt idx="1063">
                  <c:v>42.607119934859597</c:v>
                </c:pt>
                <c:pt idx="1064">
                  <c:v>42.657320147510802</c:v>
                </c:pt>
                <c:pt idx="1065">
                  <c:v>42.707520360162</c:v>
                </c:pt>
                <c:pt idx="1066">
                  <c:v>42.757869094152497</c:v>
                </c:pt>
                <c:pt idx="1067">
                  <c:v>42.808069306803702</c:v>
                </c:pt>
                <c:pt idx="1068">
                  <c:v>42.8582695194549</c:v>
                </c:pt>
                <c:pt idx="1069">
                  <c:v>42.908469732106099</c:v>
                </c:pt>
                <c:pt idx="1070">
                  <c:v>42.958669944757297</c:v>
                </c:pt>
                <c:pt idx="1071">
                  <c:v>43.008907287743298</c:v>
                </c:pt>
                <c:pt idx="1072">
                  <c:v>43.059218891398999</c:v>
                </c:pt>
                <c:pt idx="1073">
                  <c:v>43.109419104050197</c:v>
                </c:pt>
                <c:pt idx="1074">
                  <c:v>43.159619316701402</c:v>
                </c:pt>
                <c:pt idx="1075">
                  <c:v>43.2098195293526</c:v>
                </c:pt>
                <c:pt idx="1076">
                  <c:v>43.260019742003799</c:v>
                </c:pt>
                <c:pt idx="1077">
                  <c:v>43.310368475994302</c:v>
                </c:pt>
                <c:pt idx="1078">
                  <c:v>43.3605686886455</c:v>
                </c:pt>
                <c:pt idx="1079">
                  <c:v>43.410768901296699</c:v>
                </c:pt>
                <c:pt idx="1080">
                  <c:v>43.460969113947897</c:v>
                </c:pt>
                <c:pt idx="1081">
                  <c:v>43.511243587268702</c:v>
                </c:pt>
                <c:pt idx="1082">
                  <c:v>43.561518060589499</c:v>
                </c:pt>
                <c:pt idx="1083">
                  <c:v>43.611718273240797</c:v>
                </c:pt>
                <c:pt idx="1084">
                  <c:v>43.661918485892002</c:v>
                </c:pt>
                <c:pt idx="1085">
                  <c:v>43.7121929592128</c:v>
                </c:pt>
                <c:pt idx="1086">
                  <c:v>43.762467432533597</c:v>
                </c:pt>
                <c:pt idx="1087">
                  <c:v>43.812779036189198</c:v>
                </c:pt>
                <c:pt idx="1088">
                  <c:v>43.863016379175299</c:v>
                </c:pt>
                <c:pt idx="1089">
                  <c:v>43.9133279828309</c:v>
                </c:pt>
                <c:pt idx="1090">
                  <c:v>43.963565325816901</c:v>
                </c:pt>
                <c:pt idx="1091">
                  <c:v>44.001141224635703</c:v>
                </c:pt>
                <c:pt idx="1092">
                  <c:v>44.013914059807298</c:v>
                </c:pt>
                <c:pt idx="1093">
                  <c:v>44.064262793797702</c:v>
                </c:pt>
                <c:pt idx="1094">
                  <c:v>44.114685788457798</c:v>
                </c:pt>
                <c:pt idx="1095">
                  <c:v>44.164960261778603</c:v>
                </c:pt>
                <c:pt idx="1096">
                  <c:v>44.215234735099401</c:v>
                </c:pt>
                <c:pt idx="1097">
                  <c:v>44.265583469089798</c:v>
                </c:pt>
                <c:pt idx="1098">
                  <c:v>44.315932203080301</c:v>
                </c:pt>
                <c:pt idx="1099">
                  <c:v>44.366243806735902</c:v>
                </c:pt>
                <c:pt idx="1100">
                  <c:v>44.395811930015903</c:v>
                </c:pt>
                <c:pt idx="1101">
                  <c:v>44.429328245563099</c:v>
                </c:pt>
                <c:pt idx="1102">
                  <c:v>44.442101080734702</c:v>
                </c:pt>
                <c:pt idx="1103">
                  <c:v>44.496657919335902</c:v>
                </c:pt>
                <c:pt idx="1104">
                  <c:v>44.530174234883198</c:v>
                </c:pt>
                <c:pt idx="1105">
                  <c:v>44.547155174665598</c:v>
                </c:pt>
                <c:pt idx="1106">
                  <c:v>44.593370064714797</c:v>
                </c:pt>
                <c:pt idx="1107">
                  <c:v>44.631020224203198</c:v>
                </c:pt>
                <c:pt idx="1108">
                  <c:v>44.643793059374801</c:v>
                </c:pt>
                <c:pt idx="1109">
                  <c:v>44.673398312989598</c:v>
                </c:pt>
                <c:pt idx="1110">
                  <c:v>44.719613203038897</c:v>
                </c:pt>
                <c:pt idx="1111">
                  <c:v>44.757486144536102</c:v>
                </c:pt>
                <c:pt idx="1112">
                  <c:v>44.774516591431599</c:v>
                </c:pt>
                <c:pt idx="1113">
                  <c:v>44.8000870153313</c:v>
                </c:pt>
                <c:pt idx="1114">
                  <c:v>44.846376166050099</c:v>
                </c:pt>
                <c:pt idx="1115">
                  <c:v>44.875981419665003</c:v>
                </c:pt>
                <c:pt idx="1116">
                  <c:v>44.897318985397398</c:v>
                </c:pt>
                <c:pt idx="1117">
                  <c:v>44.909646256551397</c:v>
                </c:pt>
                <c:pt idx="1118">
                  <c:v>44.922716134401398</c:v>
                </c:pt>
                <c:pt idx="1119">
                  <c:v>44.952321388016202</c:v>
                </c:pt>
                <c:pt idx="1120">
                  <c:v>44.985837703563398</c:v>
                </c:pt>
                <c:pt idx="1121">
                  <c:v>44.998647669069904</c:v>
                </c:pt>
                <c:pt idx="1122">
                  <c:v>44.998907581413498</c:v>
                </c:pt>
                <c:pt idx="1123">
                  <c:v>45.028512835028302</c:v>
                </c:pt>
                <c:pt idx="1124">
                  <c:v>45.054033751814998</c:v>
                </c:pt>
                <c:pt idx="1125">
                  <c:v>45.079579422158197</c:v>
                </c:pt>
                <c:pt idx="1126">
                  <c:v>45.100941741447102</c:v>
                </c:pt>
                <c:pt idx="1127">
                  <c:v>45.113269012601101</c:v>
                </c:pt>
                <c:pt idx="1128">
                  <c:v>45.126338890451201</c:v>
                </c:pt>
                <c:pt idx="1129">
                  <c:v>45.151698909120398</c:v>
                </c:pt>
                <c:pt idx="1130">
                  <c:v>45.1562164331879</c:v>
                </c:pt>
                <c:pt idx="1131">
                  <c:v>45.177541622142002</c:v>
                </c:pt>
                <c:pt idx="1132">
                  <c:v>45.182059146209497</c:v>
                </c:pt>
                <c:pt idx="1133">
                  <c:v>45.207604816552703</c:v>
                </c:pt>
                <c:pt idx="1134">
                  <c:v>45.233175240452503</c:v>
                </c:pt>
                <c:pt idx="1135">
                  <c:v>45.254512806184898</c:v>
                </c:pt>
                <c:pt idx="1136">
                  <c:v>45.266840077338898</c:v>
                </c:pt>
                <c:pt idx="1137">
                  <c:v>45.267359902026101</c:v>
                </c:pt>
                <c:pt idx="1138">
                  <c:v>45.280206997867303</c:v>
                </c:pt>
                <c:pt idx="1139">
                  <c:v>45.280504040545701</c:v>
                </c:pt>
                <c:pt idx="1140">
                  <c:v>45.280801083224098</c:v>
                </c:pt>
                <c:pt idx="1141">
                  <c:v>45.2936481790654</c:v>
                </c:pt>
                <c:pt idx="1142">
                  <c:v>45.306421014237003</c:v>
                </c:pt>
                <c:pt idx="1143">
                  <c:v>45.3067180569154</c:v>
                </c:pt>
                <c:pt idx="1144">
                  <c:v>45.311272711317699</c:v>
                </c:pt>
                <c:pt idx="1145">
                  <c:v>45.3325979002718</c:v>
                </c:pt>
                <c:pt idx="1146">
                  <c:v>45.337115424339302</c:v>
                </c:pt>
                <c:pt idx="1147">
                  <c:v>45.3584777436282</c:v>
                </c:pt>
                <c:pt idx="1148">
                  <c:v>45.358774786306697</c:v>
                </c:pt>
                <c:pt idx="1149">
                  <c:v>45.384134804975901</c:v>
                </c:pt>
                <c:pt idx="1150">
                  <c:v>45.388652329043403</c:v>
                </c:pt>
                <c:pt idx="1151">
                  <c:v>45.397464595169502</c:v>
                </c:pt>
                <c:pt idx="1152">
                  <c:v>45.410237430341098</c:v>
                </c:pt>
                <c:pt idx="1153">
                  <c:v>45.410534473019503</c:v>
                </c:pt>
                <c:pt idx="1154">
                  <c:v>45.415089127421801</c:v>
                </c:pt>
                <c:pt idx="1155">
                  <c:v>45.436488577045601</c:v>
                </c:pt>
                <c:pt idx="1156">
                  <c:v>45.436748489389203</c:v>
                </c:pt>
                <c:pt idx="1157">
                  <c:v>45.4370455320676</c:v>
                </c:pt>
                <c:pt idx="1158">
                  <c:v>45.462479811406403</c:v>
                </c:pt>
                <c:pt idx="1159">
                  <c:v>45.462739723749998</c:v>
                </c:pt>
                <c:pt idx="1160">
                  <c:v>45.463036766428402</c:v>
                </c:pt>
                <c:pt idx="1161">
                  <c:v>45.488471045767199</c:v>
                </c:pt>
                <c:pt idx="1162">
                  <c:v>45.4887309581108</c:v>
                </c:pt>
                <c:pt idx="1163">
                  <c:v>45.489028000789297</c:v>
                </c:pt>
                <c:pt idx="1164">
                  <c:v>45.5144622801281</c:v>
                </c:pt>
                <c:pt idx="1165">
                  <c:v>45.514722192471702</c:v>
                </c:pt>
                <c:pt idx="1166">
                  <c:v>45.515019235150099</c:v>
                </c:pt>
                <c:pt idx="1167">
                  <c:v>45.527866330991301</c:v>
                </c:pt>
                <c:pt idx="1168">
                  <c:v>45.540639166162897</c:v>
                </c:pt>
                <c:pt idx="1169">
                  <c:v>45.540936208841302</c:v>
                </c:pt>
                <c:pt idx="1170">
                  <c:v>45.5454908632436</c:v>
                </c:pt>
                <c:pt idx="1171">
                  <c:v>45.5668903128674</c:v>
                </c:pt>
                <c:pt idx="1172">
                  <c:v>45.567150225211002</c:v>
                </c:pt>
                <c:pt idx="1173">
                  <c:v>45.567447267889399</c:v>
                </c:pt>
                <c:pt idx="1174">
                  <c:v>45.567744310567797</c:v>
                </c:pt>
                <c:pt idx="1175">
                  <c:v>45.580591406408999</c:v>
                </c:pt>
                <c:pt idx="1176">
                  <c:v>45.593364241580602</c:v>
                </c:pt>
                <c:pt idx="1177">
                  <c:v>45.5979188959829</c:v>
                </c:pt>
                <c:pt idx="1178">
                  <c:v>45.619281215271897</c:v>
                </c:pt>
                <c:pt idx="1179">
                  <c:v>45.619578257950302</c:v>
                </c:pt>
                <c:pt idx="1180">
                  <c:v>45.632425353791497</c:v>
                </c:pt>
                <c:pt idx="1181">
                  <c:v>45.645235319297903</c:v>
                </c:pt>
                <c:pt idx="1182">
                  <c:v>45.645495231641497</c:v>
                </c:pt>
                <c:pt idx="1183">
                  <c:v>45.650049886043803</c:v>
                </c:pt>
                <c:pt idx="1184">
                  <c:v>45.658862152169903</c:v>
                </c:pt>
                <c:pt idx="1185">
                  <c:v>45.671672117676302</c:v>
                </c:pt>
                <c:pt idx="1186">
                  <c:v>45.671932030019903</c:v>
                </c:pt>
                <c:pt idx="1187">
                  <c:v>45.6722290726984</c:v>
                </c:pt>
                <c:pt idx="1188">
                  <c:v>45.672526115376797</c:v>
                </c:pt>
                <c:pt idx="1189">
                  <c:v>45.672823158055202</c:v>
                </c:pt>
                <c:pt idx="1190">
                  <c:v>45.673120200733599</c:v>
                </c:pt>
                <c:pt idx="1191">
                  <c:v>45.677674855135898</c:v>
                </c:pt>
                <c:pt idx="1192">
                  <c:v>45.686487121261997</c:v>
                </c:pt>
                <c:pt idx="1193">
                  <c:v>45.703517568157501</c:v>
                </c:pt>
                <c:pt idx="1194">
                  <c:v>45.724879887446498</c:v>
                </c:pt>
                <c:pt idx="1195">
                  <c:v>45.725176930124903</c:v>
                </c:pt>
                <c:pt idx="1196">
                  <c:v>45.750611209463699</c:v>
                </c:pt>
                <c:pt idx="1197">
                  <c:v>45.7508711218073</c:v>
                </c:pt>
                <c:pt idx="1198">
                  <c:v>45.751168164485698</c:v>
                </c:pt>
                <c:pt idx="1199">
                  <c:v>45.7640152603269</c:v>
                </c:pt>
                <c:pt idx="1200">
                  <c:v>45.776825225833299</c:v>
                </c:pt>
                <c:pt idx="1201">
                  <c:v>45.781342749900801</c:v>
                </c:pt>
                <c:pt idx="1202">
                  <c:v>45.802705069189798</c:v>
                </c:pt>
                <c:pt idx="1203">
                  <c:v>45.803002111868203</c:v>
                </c:pt>
                <c:pt idx="1204">
                  <c:v>45.8032991545466</c:v>
                </c:pt>
                <c:pt idx="1205">
                  <c:v>45.816146250387803</c:v>
                </c:pt>
                <c:pt idx="1206">
                  <c:v>45.828919085559399</c:v>
                </c:pt>
                <c:pt idx="1207">
                  <c:v>45.833473739961697</c:v>
                </c:pt>
                <c:pt idx="1208">
                  <c:v>45.854836059250601</c:v>
                </c:pt>
                <c:pt idx="1209">
                  <c:v>45.867163330404601</c:v>
                </c:pt>
                <c:pt idx="1210">
                  <c:v>45.880270338589497</c:v>
                </c:pt>
                <c:pt idx="1211">
                  <c:v>45.880530250933099</c:v>
                </c:pt>
                <c:pt idx="1212">
                  <c:v>45.905890269602303</c:v>
                </c:pt>
                <c:pt idx="1213">
                  <c:v>45.910407793669798</c:v>
                </c:pt>
                <c:pt idx="1214">
                  <c:v>45.931807243293498</c:v>
                </c:pt>
                <c:pt idx="1215">
                  <c:v>45.9320671556371</c:v>
                </c:pt>
                <c:pt idx="1216">
                  <c:v>45.932364198315497</c:v>
                </c:pt>
                <c:pt idx="1217">
                  <c:v>45.9577984776544</c:v>
                </c:pt>
                <c:pt idx="1218">
                  <c:v>45.958058389998001</c:v>
                </c:pt>
                <c:pt idx="1219">
                  <c:v>45.987663643612798</c:v>
                </c:pt>
                <c:pt idx="1220">
                  <c:v>46.0090012093452</c:v>
                </c:pt>
                <c:pt idx="1221">
                  <c:v>46.034435488683997</c:v>
                </c:pt>
                <c:pt idx="1222">
                  <c:v>46.034695401027598</c:v>
                </c:pt>
                <c:pt idx="1223">
                  <c:v>46.0475424968689</c:v>
                </c:pt>
                <c:pt idx="1224">
                  <c:v>46.064572943764297</c:v>
                </c:pt>
                <c:pt idx="1225">
                  <c:v>46.085935263053301</c:v>
                </c:pt>
                <c:pt idx="1226">
                  <c:v>46.098262534207301</c:v>
                </c:pt>
                <c:pt idx="1227">
                  <c:v>46.111332412057301</c:v>
                </c:pt>
                <c:pt idx="1228">
                  <c:v>46.136729561061301</c:v>
                </c:pt>
                <c:pt idx="1229">
                  <c:v>46.166334814676198</c:v>
                </c:pt>
                <c:pt idx="1230">
                  <c:v>46.191855731462802</c:v>
                </c:pt>
                <c:pt idx="1231">
                  <c:v>46.225545321905798</c:v>
                </c:pt>
                <c:pt idx="1232">
                  <c:v>46.238318157077401</c:v>
                </c:pt>
                <c:pt idx="1233">
                  <c:v>46.276042577235401</c:v>
                </c:pt>
                <c:pt idx="1234">
                  <c:v>46.293023517017801</c:v>
                </c:pt>
                <c:pt idx="1235">
                  <c:v>46.326614093234603</c:v>
                </c:pt>
                <c:pt idx="1236">
                  <c:v>46.343669293686702</c:v>
                </c:pt>
                <c:pt idx="1237">
                  <c:v>46.389884183735902</c:v>
                </c:pt>
                <c:pt idx="1238">
                  <c:v>46.427534343224302</c:v>
                </c:pt>
                <c:pt idx="1239">
                  <c:v>46.440344308730701</c:v>
                </c:pt>
                <c:pt idx="1240">
                  <c:v>46.465704327399898</c:v>
                </c:pt>
                <c:pt idx="1241">
                  <c:v>46.503428747557898</c:v>
                </c:pt>
                <c:pt idx="1242">
                  <c:v>46.520409687340397</c:v>
                </c:pt>
                <c:pt idx="1243">
                  <c:v>46.5539260028876</c:v>
                </c:pt>
                <c:pt idx="1244">
                  <c:v>46.566698838059203</c:v>
                </c:pt>
                <c:pt idx="1245">
                  <c:v>46.621255676660397</c:v>
                </c:pt>
                <c:pt idx="1246">
                  <c:v>46.6547719922076</c:v>
                </c:pt>
                <c:pt idx="1247">
                  <c:v>46.67175293199</c:v>
                </c:pt>
                <c:pt idx="1248">
                  <c:v>46.717967822039299</c:v>
                </c:pt>
                <c:pt idx="1249">
                  <c:v>46.768316556029703</c:v>
                </c:pt>
                <c:pt idx="1250">
                  <c:v>46.805966715518103</c:v>
                </c:pt>
                <c:pt idx="1251">
                  <c:v>46.818739550689699</c:v>
                </c:pt>
                <c:pt idx="1252">
                  <c:v>46.869088284680103</c:v>
                </c:pt>
                <c:pt idx="1253">
                  <c:v>46.9194370186705</c:v>
                </c:pt>
                <c:pt idx="1254">
                  <c:v>46.969860013330603</c:v>
                </c:pt>
                <c:pt idx="1255">
                  <c:v>47.020134486651401</c:v>
                </c:pt>
                <c:pt idx="1256">
                  <c:v>47.070334699302599</c:v>
                </c:pt>
                <c:pt idx="1257">
                  <c:v>47.107984858790999</c:v>
                </c:pt>
              </c:numCache>
            </c:numRef>
          </c:xVal>
          <c:yVal>
            <c:numRef>
              <c:f>[1]Sheet1!$G$4:$G$1261</c:f>
              <c:numCache>
                <c:formatCode>General</c:formatCode>
                <c:ptCount val="1258"/>
                <c:pt idx="0">
                  <c:v>0.56360640013058505</c:v>
                </c:pt>
                <c:pt idx="1">
                  <c:v>0.56936753565895104</c:v>
                </c:pt>
                <c:pt idx="2">
                  <c:v>0.56649096091911499</c:v>
                </c:pt>
                <c:pt idx="3">
                  <c:v>0.56793643573285801</c:v>
                </c:pt>
                <c:pt idx="4">
                  <c:v>0.57153734508930398</c:v>
                </c:pt>
                <c:pt idx="5">
                  <c:v>0.57082419094086601</c:v>
                </c:pt>
                <c:pt idx="6">
                  <c:v>0.57083057977982199</c:v>
                </c:pt>
                <c:pt idx="7">
                  <c:v>0.57083696861877797</c:v>
                </c:pt>
                <c:pt idx="8">
                  <c:v>0.57372152940730803</c:v>
                </c:pt>
                <c:pt idx="9">
                  <c:v>0.57516700422105105</c:v>
                </c:pt>
                <c:pt idx="10">
                  <c:v>0.57805156500958099</c:v>
                </c:pt>
                <c:pt idx="11">
                  <c:v>0.58093612579811105</c:v>
                </c:pt>
                <c:pt idx="12">
                  <c:v>0.58238160061185396</c:v>
                </c:pt>
                <c:pt idx="13">
                  <c:v>0.58598250996830004</c:v>
                </c:pt>
                <c:pt idx="14">
                  <c:v>0.58670844179464898</c:v>
                </c:pt>
                <c:pt idx="15">
                  <c:v>0.58959300258318004</c:v>
                </c:pt>
                <c:pt idx="16">
                  <c:v>0.59175802038431602</c:v>
                </c:pt>
                <c:pt idx="17">
                  <c:v>0.593923038185453</c:v>
                </c:pt>
                <c:pt idx="18">
                  <c:v>0.59680759897398294</c:v>
                </c:pt>
                <c:pt idx="19">
                  <c:v>0.599692159762513</c:v>
                </c:pt>
                <c:pt idx="20">
                  <c:v>0.60257672055104305</c:v>
                </c:pt>
                <c:pt idx="21">
                  <c:v>0.60690036731436103</c:v>
                </c:pt>
                <c:pt idx="22">
                  <c:v>0.61410218602725197</c:v>
                </c:pt>
                <c:pt idx="23">
                  <c:v>0.60978492810289098</c:v>
                </c:pt>
                <c:pt idx="24">
                  <c:v>0.61554766084099499</c:v>
                </c:pt>
                <c:pt idx="25">
                  <c:v>0.62130879636936098</c:v>
                </c:pt>
                <c:pt idx="26">
                  <c:v>0.61843222162952505</c:v>
                </c:pt>
                <c:pt idx="27">
                  <c:v>0.62419335715789104</c:v>
                </c:pt>
                <c:pt idx="28">
                  <c:v>0.62131678241805599</c:v>
                </c:pt>
                <c:pt idx="29">
                  <c:v>0.62707951515616001</c:v>
                </c:pt>
                <c:pt idx="30">
                  <c:v>0.62996407594468995</c:v>
                </c:pt>
                <c:pt idx="31">
                  <c:v>0.63572680868279496</c:v>
                </c:pt>
                <c:pt idx="32">
                  <c:v>0.64005045544611205</c:v>
                </c:pt>
                <c:pt idx="33">
                  <c:v>0.64509045077734495</c:v>
                </c:pt>
                <c:pt idx="34">
                  <c:v>0.64725546857848204</c:v>
                </c:pt>
                <c:pt idx="35">
                  <c:v>0.65301660410684803</c:v>
                </c:pt>
                <c:pt idx="36">
                  <c:v>0.65014002936701198</c:v>
                </c:pt>
                <c:pt idx="37">
                  <c:v>0.65446367613032896</c:v>
                </c:pt>
                <c:pt idx="38">
                  <c:v>0.65806458548677504</c:v>
                </c:pt>
                <c:pt idx="39">
                  <c:v>0.66310777523748599</c:v>
                </c:pt>
                <c:pt idx="40">
                  <c:v>0.65879051731312499</c:v>
                </c:pt>
                <c:pt idx="41">
                  <c:v>0.66311416407644197</c:v>
                </c:pt>
                <c:pt idx="42">
                  <c:v>0.66599872486497202</c:v>
                </c:pt>
                <c:pt idx="43">
                  <c:v>0.66888328565350197</c:v>
                </c:pt>
                <c:pt idx="44">
                  <c:v>0.67032876046724499</c:v>
                </c:pt>
                <c:pt idx="45">
                  <c:v>0.67608989599561098</c:v>
                </c:pt>
                <c:pt idx="46">
                  <c:v>0.67321332125577504</c:v>
                </c:pt>
                <c:pt idx="47">
                  <c:v>0.67753696801909302</c:v>
                </c:pt>
                <c:pt idx="48">
                  <c:v>0.68042152880762297</c:v>
                </c:pt>
                <c:pt idx="49">
                  <c:v>0.68402243816406905</c:v>
                </c:pt>
                <c:pt idx="50">
                  <c:v>0.68618745596520503</c:v>
                </c:pt>
                <c:pt idx="51">
                  <c:v>0.68907201675373597</c:v>
                </c:pt>
                <c:pt idx="52">
                  <c:v>0.69267292611018105</c:v>
                </c:pt>
                <c:pt idx="53">
                  <c:v>0.69483794391131803</c:v>
                </c:pt>
                <c:pt idx="54">
                  <c:v>0.69915999346489599</c:v>
                </c:pt>
                <c:pt idx="55">
                  <c:v>0.69628341872506105</c:v>
                </c:pt>
                <c:pt idx="56">
                  <c:v>0.70060706548837803</c:v>
                </c:pt>
                <c:pt idx="57">
                  <c:v>0.70205254030212105</c:v>
                </c:pt>
                <c:pt idx="58">
                  <c:v>0.70349801511586396</c:v>
                </c:pt>
                <c:pt idx="59">
                  <c:v>0.70638257590439402</c:v>
                </c:pt>
                <c:pt idx="60">
                  <c:v>0.70926713669292496</c:v>
                </c:pt>
                <c:pt idx="61">
                  <c:v>0.71215169748145501</c:v>
                </c:pt>
                <c:pt idx="62">
                  <c:v>0.71287762930780396</c:v>
                </c:pt>
                <c:pt idx="63">
                  <c:v>0.71432310412154698</c:v>
                </c:pt>
                <c:pt idx="64">
                  <c:v>0.71576857893529</c:v>
                </c:pt>
                <c:pt idx="65">
                  <c:v>0.71649451076163895</c:v>
                </c:pt>
                <c:pt idx="66">
                  <c:v>0.71793998557538197</c:v>
                </c:pt>
                <c:pt idx="67">
                  <c:v>0.71794637441433795</c:v>
                </c:pt>
                <c:pt idx="68">
                  <c:v>0.71795276325329405</c:v>
                </c:pt>
                <c:pt idx="69">
                  <c:v>0.72083732404182399</c:v>
                </c:pt>
                <c:pt idx="70">
                  <c:v>0.72084371288077997</c:v>
                </c:pt>
                <c:pt idx="71">
                  <c:v>0.72516576243435804</c:v>
                </c:pt>
                <c:pt idx="72">
                  <c:v>0.72228918769452299</c:v>
                </c:pt>
                <c:pt idx="73">
                  <c:v>0.72373466250826601</c:v>
                </c:pt>
                <c:pt idx="74">
                  <c:v>0.723741051347222</c:v>
                </c:pt>
                <c:pt idx="75">
                  <c:v>0.72374744018617698</c:v>
                </c:pt>
                <c:pt idx="76">
                  <c:v>0.72519291499992</c:v>
                </c:pt>
                <c:pt idx="77">
                  <c:v>0.72663838981366302</c:v>
                </c:pt>
                <c:pt idx="78">
                  <c:v>0.72664477865261901</c:v>
                </c:pt>
                <c:pt idx="79">
                  <c:v>0.72665116749157499</c:v>
                </c:pt>
                <c:pt idx="80">
                  <c:v>0.72665755633052997</c:v>
                </c:pt>
                <c:pt idx="81">
                  <c:v>0.72666394516948596</c:v>
                </c:pt>
                <c:pt idx="82">
                  <c:v>0.72667033400844205</c:v>
                </c:pt>
                <c:pt idx="83">
                  <c:v>0.72667672284739804</c:v>
                </c:pt>
                <c:pt idx="84">
                  <c:v>0.72884174064853402</c:v>
                </c:pt>
                <c:pt idx="85">
                  <c:v>0.72956767247488397</c:v>
                </c:pt>
                <c:pt idx="86">
                  <c:v>0.72957406131383995</c:v>
                </c:pt>
                <c:pt idx="87">
                  <c:v>0.72814136417800801</c:v>
                </c:pt>
                <c:pt idx="88">
                  <c:v>0.72670866704217696</c:v>
                </c:pt>
                <c:pt idx="89">
                  <c:v>0.72671505588113205</c:v>
                </c:pt>
                <c:pt idx="90">
                  <c:v>0.725282358745301</c:v>
                </c:pt>
                <c:pt idx="91">
                  <c:v>0.72384966160946995</c:v>
                </c:pt>
                <c:pt idx="92">
                  <c:v>0.72385605044842605</c:v>
                </c:pt>
                <c:pt idx="93">
                  <c:v>0.72386243928738103</c:v>
                </c:pt>
                <c:pt idx="94">
                  <c:v>0.72530631689138503</c:v>
                </c:pt>
                <c:pt idx="95">
                  <c:v>0.72051149325508002</c:v>
                </c:pt>
                <c:pt idx="96">
                  <c:v>0.71811887306614397</c:v>
                </c:pt>
                <c:pt idx="97">
                  <c:v>0.71668617593031303</c:v>
                </c:pt>
                <c:pt idx="98">
                  <c:v>0.71525347879448098</c:v>
                </c:pt>
                <c:pt idx="99">
                  <c:v>0.712381695683862</c:v>
                </c:pt>
                <c:pt idx="100">
                  <c:v>0.70950991257324403</c:v>
                </c:pt>
                <c:pt idx="101">
                  <c:v>0.70519904348783802</c:v>
                </c:pt>
                <c:pt idx="102">
                  <c:v>0.70520383511705498</c:v>
                </c:pt>
                <c:pt idx="103">
                  <c:v>0.70088817440243201</c:v>
                </c:pt>
                <c:pt idx="104">
                  <c:v>0.69945547726660096</c:v>
                </c:pt>
                <c:pt idx="105">
                  <c:v>0.69946026889581803</c:v>
                </c:pt>
                <c:pt idx="106">
                  <c:v>0.69514460818119495</c:v>
                </c:pt>
                <c:pt idx="107">
                  <c:v>0.69658848578519905</c:v>
                </c:pt>
                <c:pt idx="108">
                  <c:v>0.69227282507057597</c:v>
                </c:pt>
                <c:pt idx="109">
                  <c:v>0.68796195598517096</c:v>
                </c:pt>
                <c:pt idx="110">
                  <c:v>0.68509017287455198</c:v>
                </c:pt>
                <c:pt idx="111">
                  <c:v>0.68221838976393301</c:v>
                </c:pt>
                <c:pt idx="112">
                  <c:v>0.677907520678527</c:v>
                </c:pt>
                <c:pt idx="113">
                  <c:v>0.67455657464622598</c:v>
                </c:pt>
                <c:pt idx="114">
                  <c:v>0.67360144322233795</c:v>
                </c:pt>
                <c:pt idx="115">
                  <c:v>0.66928578250771598</c:v>
                </c:pt>
                <c:pt idx="116">
                  <c:v>0.66497491342230997</c:v>
                </c:pt>
                <c:pt idx="117">
                  <c:v>0.66497970505152704</c:v>
                </c:pt>
                <c:pt idx="118">
                  <c:v>0.66066404433690396</c:v>
                </c:pt>
                <c:pt idx="119">
                  <c:v>0.65635317525149794</c:v>
                </c:pt>
                <c:pt idx="120">
                  <c:v>0.65156314324441</c:v>
                </c:pt>
                <c:pt idx="121">
                  <c:v>0.65060801182052197</c:v>
                </c:pt>
                <c:pt idx="122">
                  <c:v>0.64581318818421696</c:v>
                </c:pt>
                <c:pt idx="123">
                  <c:v>0.64485805676032903</c:v>
                </c:pt>
                <c:pt idx="124">
                  <c:v>0.63910331007091903</c:v>
                </c:pt>
                <c:pt idx="125">
                  <c:v>0.63335335501072598</c:v>
                </c:pt>
                <c:pt idx="126">
                  <c:v>0.63047997469036898</c:v>
                </c:pt>
                <c:pt idx="127">
                  <c:v>0.62616431397574601</c:v>
                </c:pt>
                <c:pt idx="128">
                  <c:v>0.61993200157439199</c:v>
                </c:pt>
                <c:pt idx="129">
                  <c:v>0.61897687015050495</c:v>
                </c:pt>
                <c:pt idx="130">
                  <c:v>0.61418204651419905</c:v>
                </c:pt>
                <c:pt idx="131">
                  <c:v>0.61178782911552498</c:v>
                </c:pt>
                <c:pt idx="132">
                  <c:v>0.60603361482936102</c:v>
                </c:pt>
                <c:pt idx="133">
                  <c:v>0.60172061613097005</c:v>
                </c:pt>
                <c:pt idx="134">
                  <c:v>0.59740495541634697</c:v>
                </c:pt>
                <c:pt idx="135">
                  <c:v>0.59165180593667599</c:v>
                </c:pt>
                <c:pt idx="136">
                  <c:v>0.58541949353532297</c:v>
                </c:pt>
                <c:pt idx="137">
                  <c:v>0.58302527613664801</c:v>
                </c:pt>
                <c:pt idx="138">
                  <c:v>0.57679136652555496</c:v>
                </c:pt>
                <c:pt idx="139">
                  <c:v>0.57583623510166804</c:v>
                </c:pt>
                <c:pt idx="140">
                  <c:v>0.57104141146536203</c:v>
                </c:pt>
                <c:pt idx="141">
                  <c:v>0.56720810809190003</c:v>
                </c:pt>
                <c:pt idx="142">
                  <c:v>0.56289244737727795</c:v>
                </c:pt>
                <c:pt idx="143">
                  <c:v>0.55570021192282004</c:v>
                </c:pt>
                <c:pt idx="144">
                  <c:v>0.54802881354667898</c:v>
                </c:pt>
                <c:pt idx="145">
                  <c:v>0.54419551017321699</c:v>
                </c:pt>
                <c:pt idx="146">
                  <c:v>0.53987984945859402</c:v>
                </c:pt>
                <c:pt idx="147">
                  <c:v>0.53364753705724</c:v>
                </c:pt>
                <c:pt idx="148">
                  <c:v>0.53125331965856604</c:v>
                </c:pt>
                <c:pt idx="149">
                  <c:v>0.52501941004747299</c:v>
                </c:pt>
                <c:pt idx="150">
                  <c:v>0.52262519264879803</c:v>
                </c:pt>
                <c:pt idx="151">
                  <c:v>0.51687044595938902</c:v>
                </c:pt>
                <c:pt idx="152">
                  <c:v>0.510638133558035</c:v>
                </c:pt>
                <c:pt idx="153">
                  <c:v>0.50680483018457301</c:v>
                </c:pt>
                <c:pt idx="154">
                  <c:v>0.50248916946995004</c:v>
                </c:pt>
                <c:pt idx="155">
                  <c:v>0.496736019990279</c:v>
                </c:pt>
                <c:pt idx="156">
                  <c:v>0.49098287051060802</c:v>
                </c:pt>
                <c:pt idx="157">
                  <c:v>0.48451017804354402</c:v>
                </c:pt>
                <c:pt idx="158">
                  <c:v>0.479473377131789</c:v>
                </c:pt>
                <c:pt idx="159">
                  <c:v>0.47372022765211802</c:v>
                </c:pt>
                <c:pt idx="160">
                  <c:v>0.46796761057569303</c:v>
                </c:pt>
                <c:pt idx="161">
                  <c:v>0.45933575674320198</c:v>
                </c:pt>
                <c:pt idx="162">
                  <c:v>0.463654611877302</c:v>
                </c:pt>
                <c:pt idx="163">
                  <c:v>0.453582607263531</c:v>
                </c:pt>
                <c:pt idx="164">
                  <c:v>0.44854900077125298</c:v>
                </c:pt>
                <c:pt idx="165">
                  <c:v>0.44207364628795698</c:v>
                </c:pt>
                <c:pt idx="166">
                  <c:v>0.44063881953914102</c:v>
                </c:pt>
                <c:pt idx="167">
                  <c:v>0.43584399590283501</c:v>
                </c:pt>
                <c:pt idx="168">
                  <c:v>0.427691837395273</c:v>
                </c:pt>
                <c:pt idx="169">
                  <c:v>0.42193868791560202</c:v>
                </c:pt>
                <c:pt idx="170">
                  <c:v>0.42625754304970198</c:v>
                </c:pt>
                <c:pt idx="171">
                  <c:v>0.41570637551424799</c:v>
                </c:pt>
                <c:pt idx="172">
                  <c:v>0.41259421233791899</c:v>
                </c:pt>
                <c:pt idx="173">
                  <c:v>0.40755741142616397</c:v>
                </c:pt>
                <c:pt idx="174">
                  <c:v>0.40132509902481001</c:v>
                </c:pt>
                <c:pt idx="175">
                  <c:v>0.39893088162613499</c:v>
                </c:pt>
                <c:pt idx="176">
                  <c:v>0.39317613493672499</c:v>
                </c:pt>
                <c:pt idx="177">
                  <c:v>0.387422985457054</c:v>
                </c:pt>
                <c:pt idx="178">
                  <c:v>0.38598869111148398</c:v>
                </c:pt>
                <c:pt idx="179">
                  <c:v>0.38167303039686101</c:v>
                </c:pt>
                <c:pt idx="180">
                  <c:v>0.37591988091718997</c:v>
                </c:pt>
                <c:pt idx="181">
                  <c:v>0.36968756851583701</c:v>
                </c:pt>
                <c:pt idx="182">
                  <c:v>0.36873243709194897</c:v>
                </c:pt>
                <c:pt idx="183">
                  <c:v>0.364416776377326</c:v>
                </c:pt>
                <c:pt idx="184">
                  <c:v>0.35866362689765602</c:v>
                </c:pt>
                <c:pt idx="185">
                  <c:v>0.352431314496302</c:v>
                </c:pt>
                <c:pt idx="186">
                  <c:v>0.34859801112284</c:v>
                </c:pt>
                <c:pt idx="187">
                  <c:v>0.34380318748653499</c:v>
                </c:pt>
                <c:pt idx="188">
                  <c:v>0.33853239534802398</c:v>
                </c:pt>
                <c:pt idx="189">
                  <c:v>0.33277977827159999</c:v>
                </c:pt>
                <c:pt idx="190">
                  <c:v>0.32559020483337298</c:v>
                </c:pt>
                <c:pt idx="191">
                  <c:v>0.32415591048780301</c:v>
                </c:pt>
                <c:pt idx="192">
                  <c:v>0.31792200087671002</c:v>
                </c:pt>
                <c:pt idx="193">
                  <c:v>0.31696686945282299</c:v>
                </c:pt>
                <c:pt idx="194">
                  <c:v>0.31217204581651697</c:v>
                </c:pt>
                <c:pt idx="195">
                  <c:v>0.31121691439263</c:v>
                </c:pt>
                <c:pt idx="196">
                  <c:v>0.30546216770321999</c:v>
                </c:pt>
                <c:pt idx="197">
                  <c:v>0.30115129861781398</c:v>
                </c:pt>
                <c:pt idx="198">
                  <c:v>0.29491898621646001</c:v>
                </c:pt>
                <c:pt idx="199">
                  <c:v>0.29396385479257298</c:v>
                </c:pt>
                <c:pt idx="200">
                  <c:v>0.28916903115626702</c:v>
                </c:pt>
                <c:pt idx="201">
                  <c:v>0.28821389973237999</c:v>
                </c:pt>
                <c:pt idx="202">
                  <c:v>0.28245915304296998</c:v>
                </c:pt>
                <c:pt idx="203">
                  <c:v>0.27766912103588098</c:v>
                </c:pt>
                <c:pt idx="204">
                  <c:v>0.27479733792526301</c:v>
                </c:pt>
                <c:pt idx="205">
                  <c:v>0.26808745981196502</c:v>
                </c:pt>
                <c:pt idx="206">
                  <c:v>0.26521567670134699</c:v>
                </c:pt>
                <c:pt idx="207">
                  <c:v>0.26522046833056301</c:v>
                </c:pt>
                <c:pt idx="208">
                  <c:v>0.26090480761594098</c:v>
                </c:pt>
                <c:pt idx="209">
                  <c:v>0.25659393853053503</c:v>
                </c:pt>
                <c:pt idx="210">
                  <c:v>0.25659873015975199</c:v>
                </c:pt>
                <c:pt idx="211">
                  <c:v>0.25228306944512902</c:v>
                </c:pt>
                <c:pt idx="212">
                  <c:v>0.245090833990671</c:v>
                </c:pt>
                <c:pt idx="213">
                  <c:v>0.24221905088005199</c:v>
                </c:pt>
                <c:pt idx="214">
                  <c:v>0.240786353744221</c:v>
                </c:pt>
                <c:pt idx="215">
                  <c:v>0.24079274258317701</c:v>
                </c:pt>
                <c:pt idx="216">
                  <c:v>0.237441796550875</c:v>
                </c:pt>
                <c:pt idx="217">
                  <c:v>0.23648666512698799</c:v>
                </c:pt>
                <c:pt idx="218">
                  <c:v>0.23217100441236499</c:v>
                </c:pt>
                <c:pt idx="219">
                  <c:v>0.22929922130174599</c:v>
                </c:pt>
                <c:pt idx="220">
                  <c:v>0.22882644721901901</c:v>
                </c:pt>
                <c:pt idx="221">
                  <c:v>0.226433827030084</c:v>
                </c:pt>
                <c:pt idx="222">
                  <c:v>0.22644021586903901</c:v>
                </c:pt>
                <c:pt idx="223">
                  <c:v>0.223568432758421</c:v>
                </c:pt>
                <c:pt idx="224">
                  <c:v>0.220696649647802</c:v>
                </c:pt>
                <c:pt idx="225">
                  <c:v>0.217824866537183</c:v>
                </c:pt>
                <c:pt idx="226">
                  <c:v>0.21783125537613901</c:v>
                </c:pt>
                <c:pt idx="227">
                  <c:v>0.21783764421509499</c:v>
                </c:pt>
                <c:pt idx="228">
                  <c:v>0.21496586110447599</c:v>
                </c:pt>
                <c:pt idx="229">
                  <c:v>0.214972249943432</c:v>
                </c:pt>
                <c:pt idx="230">
                  <c:v>0.21353955280760101</c:v>
                </c:pt>
                <c:pt idx="231">
                  <c:v>0.21354594164655599</c:v>
                </c:pt>
                <c:pt idx="232">
                  <c:v>0.21163408158904201</c:v>
                </c:pt>
                <c:pt idx="233">
                  <c:v>0.20636328945053201</c:v>
                </c:pt>
                <c:pt idx="234">
                  <c:v>0.20636967828948799</c:v>
                </c:pt>
                <c:pt idx="235">
                  <c:v>0.206376067128444</c:v>
                </c:pt>
                <c:pt idx="236">
                  <c:v>0.20638245596739899</c:v>
                </c:pt>
                <c:pt idx="237">
                  <c:v>0.20494975883156799</c:v>
                </c:pt>
                <c:pt idx="238">
                  <c:v>0.203517061695736</c:v>
                </c:pt>
                <c:pt idx="239">
                  <c:v>0.20352345053469201</c:v>
                </c:pt>
                <c:pt idx="240">
                  <c:v>0.20352983937364799</c:v>
                </c:pt>
                <c:pt idx="241">
                  <c:v>0.203536228212604</c:v>
                </c:pt>
                <c:pt idx="242">
                  <c:v>0.20354261705155999</c:v>
                </c:pt>
                <c:pt idx="243">
                  <c:v>0.203549005890515</c:v>
                </c:pt>
                <c:pt idx="244">
                  <c:v>0.20355539472947101</c:v>
                </c:pt>
                <c:pt idx="245">
                  <c:v>0.203561783568427</c:v>
                </c:pt>
                <c:pt idx="246">
                  <c:v>0.20356817240738301</c:v>
                </c:pt>
                <c:pt idx="247">
                  <c:v>0.20069638929676401</c:v>
                </c:pt>
                <c:pt idx="248">
                  <c:v>0.20501843885034199</c:v>
                </c:pt>
                <c:pt idx="249">
                  <c:v>0.20070277813571999</c:v>
                </c:pt>
                <c:pt idx="250">
                  <c:v>0.200709166974676</c:v>
                </c:pt>
                <c:pt idx="251">
                  <c:v>0.20071555581363101</c:v>
                </c:pt>
                <c:pt idx="252">
                  <c:v>0.200721944652587</c:v>
                </c:pt>
                <c:pt idx="253">
                  <c:v>0.20072833349154301</c:v>
                </c:pt>
                <c:pt idx="254">
                  <c:v>0.20361289428007301</c:v>
                </c:pt>
                <c:pt idx="255">
                  <c:v>0.20361928311902899</c:v>
                </c:pt>
                <c:pt idx="256">
                  <c:v>0.203625671957985</c:v>
                </c:pt>
                <c:pt idx="257">
                  <c:v>0.20363206079693999</c:v>
                </c:pt>
                <c:pt idx="258">
                  <c:v>0.203638449635896</c:v>
                </c:pt>
                <c:pt idx="259">
                  <c:v>0.20364483847485201</c:v>
                </c:pt>
                <c:pt idx="260">
                  <c:v>0.203651227313808</c:v>
                </c:pt>
                <c:pt idx="261">
                  <c:v>0.20509670212755099</c:v>
                </c:pt>
                <c:pt idx="262">
                  <c:v>0.205103090966506</c:v>
                </c:pt>
                <c:pt idx="263">
                  <c:v>0.20510947980546201</c:v>
                </c:pt>
                <c:pt idx="264">
                  <c:v>0.20655495461920501</c:v>
                </c:pt>
                <c:pt idx="265">
                  <c:v>0.20728088644555401</c:v>
                </c:pt>
                <c:pt idx="266">
                  <c:v>0.20800681827190401</c:v>
                </c:pt>
                <c:pt idx="267">
                  <c:v>0.209452293085647</c:v>
                </c:pt>
                <c:pt idx="268">
                  <c:v>0.20945868192460301</c:v>
                </c:pt>
                <c:pt idx="269">
                  <c:v>0.209465070763558</c:v>
                </c:pt>
                <c:pt idx="270">
                  <c:v>0.212349631552089</c:v>
                </c:pt>
                <c:pt idx="271">
                  <c:v>0.21235602039104401</c:v>
                </c:pt>
                <c:pt idx="272">
                  <c:v>0.213801495204787</c:v>
                </c:pt>
                <c:pt idx="273">
                  <c:v>0.21524697001852999</c:v>
                </c:pt>
                <c:pt idx="274">
                  <c:v>0.215253358857486</c:v>
                </c:pt>
                <c:pt idx="275">
                  <c:v>0.21525974769644199</c:v>
                </c:pt>
                <c:pt idx="276">
                  <c:v>0.215266136535398</c:v>
                </c:pt>
                <c:pt idx="277">
                  <c:v>0.21527252537435301</c:v>
                </c:pt>
                <c:pt idx="278">
                  <c:v>0.215278914213309</c:v>
                </c:pt>
                <c:pt idx="279">
                  <c:v>0.21528530305226501</c:v>
                </c:pt>
                <c:pt idx="280">
                  <c:v>0.216730777866008</c:v>
                </c:pt>
                <c:pt idx="281">
                  <c:v>0.21817625267975099</c:v>
                </c:pt>
                <c:pt idx="282">
                  <c:v>0.218182641518707</c:v>
                </c:pt>
                <c:pt idx="283">
                  <c:v>0.21818903035766199</c:v>
                </c:pt>
                <c:pt idx="284">
                  <c:v>0.218195419196618</c:v>
                </c:pt>
                <c:pt idx="285">
                  <c:v>0.21820180803557401</c:v>
                </c:pt>
                <c:pt idx="286">
                  <c:v>0.21820819687453</c:v>
                </c:pt>
                <c:pt idx="287">
                  <c:v>0.218934128700879</c:v>
                </c:pt>
                <c:pt idx="288">
                  <c:v>0.22109914650201601</c:v>
                </c:pt>
                <c:pt idx="289">
                  <c:v>0.22542119605559399</c:v>
                </c:pt>
                <c:pt idx="290">
                  <c:v>0.222544621315758</c:v>
                </c:pt>
                <c:pt idx="291">
                  <c:v>0.22399009612950199</c:v>
                </c:pt>
                <c:pt idx="292">
                  <c:v>0.223996484968457</c:v>
                </c:pt>
                <c:pt idx="293">
                  <c:v>0.22400287380741299</c:v>
                </c:pt>
                <c:pt idx="294">
                  <c:v>0.22257017667158199</c:v>
                </c:pt>
                <c:pt idx="295">
                  <c:v>0.22113747953575</c:v>
                </c:pt>
                <c:pt idx="296">
                  <c:v>0.22114386837470601</c:v>
                </c:pt>
                <c:pt idx="297">
                  <c:v>0.22402842916323601</c:v>
                </c:pt>
                <c:pt idx="298">
                  <c:v>0.225473903976979</c:v>
                </c:pt>
                <c:pt idx="299">
                  <c:v>0.226199835803328</c:v>
                </c:pt>
                <c:pt idx="300">
                  <c:v>0.226925767629678</c:v>
                </c:pt>
                <c:pt idx="301">
                  <c:v>0.22693215646863399</c:v>
                </c:pt>
                <c:pt idx="302">
                  <c:v>0.231254206022212</c:v>
                </c:pt>
                <c:pt idx="303">
                  <c:v>0.22837763128237701</c:v>
                </c:pt>
                <c:pt idx="304">
                  <c:v>0.22982310609612</c:v>
                </c:pt>
                <c:pt idx="305">
                  <c:v>0.22982949493507501</c:v>
                </c:pt>
                <c:pt idx="306">
                  <c:v>0.229835883774031</c:v>
                </c:pt>
                <c:pt idx="307">
                  <c:v>0.22984227261298701</c:v>
                </c:pt>
                <c:pt idx="308">
                  <c:v>0.231286150216991</c:v>
                </c:pt>
                <c:pt idx="309">
                  <c:v>0.22697048950236801</c:v>
                </c:pt>
                <c:pt idx="310">
                  <c:v>0.22697687834132399</c:v>
                </c:pt>
                <c:pt idx="311">
                  <c:v>0.22698326718028</c:v>
                </c:pt>
                <c:pt idx="312">
                  <c:v>0.23130531673385801</c:v>
                </c:pt>
                <c:pt idx="313">
                  <c:v>0.22842874199402299</c:v>
                </c:pt>
                <c:pt idx="314">
                  <c:v>0.230593759795159</c:v>
                </c:pt>
                <c:pt idx="315">
                  <c:v>0.23275877759629601</c:v>
                </c:pt>
                <c:pt idx="316">
                  <c:v>0.232765166435252</c:v>
                </c:pt>
                <c:pt idx="317">
                  <c:v>0.23277155527420701</c:v>
                </c:pt>
                <c:pt idx="318">
                  <c:v>0.23277794411316299</c:v>
                </c:pt>
                <c:pt idx="319">
                  <c:v>0.2349429619143</c:v>
                </c:pt>
                <c:pt idx="320">
                  <c:v>0.235668893740649</c:v>
                </c:pt>
                <c:pt idx="321">
                  <c:v>0.23567528257960499</c:v>
                </c:pt>
                <c:pt idx="322">
                  <c:v>0.235681671418561</c:v>
                </c:pt>
                <c:pt idx="323">
                  <c:v>0.23568806025751601</c:v>
                </c:pt>
                <c:pt idx="324">
                  <c:v>0.23641399208386599</c:v>
                </c:pt>
                <c:pt idx="325">
                  <c:v>0.238579009885002</c:v>
                </c:pt>
                <c:pt idx="326">
                  <c:v>0.23858539872395801</c:v>
                </c:pt>
                <c:pt idx="327">
                  <c:v>0.23859178756291399</c:v>
                </c:pt>
                <c:pt idx="328">
                  <c:v>0.24219269691935999</c:v>
                </c:pt>
                <c:pt idx="329">
                  <c:v>0.24147954277092201</c:v>
                </c:pt>
                <c:pt idx="330">
                  <c:v>0.24436410355945201</c:v>
                </c:pt>
                <c:pt idx="331">
                  <c:v>0.244370492398408</c:v>
                </c:pt>
                <c:pt idx="332">
                  <c:v>0.24437688123736401</c:v>
                </c:pt>
                <c:pt idx="333">
                  <c:v>0.24870052800068099</c:v>
                </c:pt>
                <c:pt idx="334">
                  <c:v>0.25014600281442401</c:v>
                </c:pt>
                <c:pt idx="335">
                  <c:v>0.25446805236800202</c:v>
                </c:pt>
                <c:pt idx="336">
                  <c:v>0.25159147762816703</c:v>
                </c:pt>
                <c:pt idx="337">
                  <c:v>0.25303695244190999</c:v>
                </c:pt>
                <c:pt idx="338">
                  <c:v>0.25663786179835602</c:v>
                </c:pt>
                <c:pt idx="339">
                  <c:v>0.25808333661209898</c:v>
                </c:pt>
                <c:pt idx="340">
                  <c:v>0.25880926843844798</c:v>
                </c:pt>
                <c:pt idx="341">
                  <c:v>0.26169382922697798</c:v>
                </c:pt>
                <c:pt idx="342">
                  <c:v>0.26529473858342401</c:v>
                </c:pt>
                <c:pt idx="343">
                  <c:v>0.268897245149609</c:v>
                </c:pt>
                <c:pt idx="344">
                  <c:v>0.26602067040977401</c:v>
                </c:pt>
                <c:pt idx="345">
                  <c:v>0.273222489122665</c:v>
                </c:pt>
                <c:pt idx="346">
                  <c:v>0.26890523119830401</c:v>
                </c:pt>
                <c:pt idx="347">
                  <c:v>0.27466796393640802</c:v>
                </c:pt>
                <c:pt idx="348">
                  <c:v>0.27755252472493802</c:v>
                </c:pt>
                <c:pt idx="349">
                  <c:v>0.27899799953868099</c:v>
                </c:pt>
                <c:pt idx="350">
                  <c:v>0.28619822104183401</c:v>
                </c:pt>
                <c:pt idx="351">
                  <c:v>0.28332164630199902</c:v>
                </c:pt>
                <c:pt idx="352">
                  <c:v>0.287645293065316</c:v>
                </c:pt>
                <c:pt idx="353">
                  <c:v>0.29124620242176202</c:v>
                </c:pt>
                <c:pt idx="354">
                  <c:v>0.29485030619768599</c:v>
                </c:pt>
                <c:pt idx="355">
                  <c:v>0.29629418380168998</c:v>
                </c:pt>
                <c:pt idx="356">
                  <c:v>0.30205212491057698</c:v>
                </c:pt>
                <c:pt idx="357">
                  <c:v>0.30637577167389501</c:v>
                </c:pt>
                <c:pt idx="358">
                  <c:v>0.31069941843721199</c:v>
                </c:pt>
                <c:pt idx="359">
                  <c:v>0.315500098509227</c:v>
                </c:pt>
                <c:pt idx="360">
                  <c:v>0.32365917825899199</c:v>
                </c:pt>
                <c:pt idx="361">
                  <c:v>0.320782603519156</c:v>
                </c:pt>
                <c:pt idx="362">
                  <c:v>0.32798122781257</c:v>
                </c:pt>
                <c:pt idx="363">
                  <c:v>0.33158213716901602</c:v>
                </c:pt>
                <c:pt idx="364">
                  <c:v>0.34165893341200398</c:v>
                </c:pt>
                <c:pt idx="365">
                  <c:v>0.33662213250024903</c:v>
                </c:pt>
                <c:pt idx="366">
                  <c:v>0.34382395121314102</c:v>
                </c:pt>
                <c:pt idx="367">
                  <c:v>0.35006371725994301</c:v>
                </c:pt>
                <c:pt idx="368">
                  <c:v>0.35102736713577098</c:v>
                </c:pt>
                <c:pt idx="369">
                  <c:v>0.35606576525726602</c:v>
                </c:pt>
                <c:pt idx="370">
                  <c:v>0.36254484656328601</c:v>
                </c:pt>
                <c:pt idx="371">
                  <c:v>0.36830438488191197</c:v>
                </c:pt>
                <c:pt idx="372">
                  <c:v>0.371905294238358</c:v>
                </c:pt>
                <c:pt idx="373">
                  <c:v>0.376945289569591</c:v>
                </c:pt>
                <c:pt idx="374">
                  <c:v>0.38774162879997298</c:v>
                </c:pt>
                <c:pt idx="375">
                  <c:v>0.38270482788821802</c:v>
                </c:pt>
                <c:pt idx="376">
                  <c:v>0.39206208114381302</c:v>
                </c:pt>
                <c:pt idx="377">
                  <c:v>0.39710207647504597</c:v>
                </c:pt>
                <c:pt idx="378">
                  <c:v>0.40789841570542801</c:v>
                </c:pt>
                <c:pt idx="379">
                  <c:v>0.402861614793672</c:v>
                </c:pt>
                <c:pt idx="380">
                  <c:v>0.412218868049267</c:v>
                </c:pt>
                <c:pt idx="381">
                  <c:v>0.42229566429225501</c:v>
                </c:pt>
                <c:pt idx="382">
                  <c:v>0.4172588633805</c:v>
                </c:pt>
                <c:pt idx="383">
                  <c:v>0.42877527800152199</c:v>
                </c:pt>
                <c:pt idx="384">
                  <c:v>0.44244925677823199</c:v>
                </c:pt>
                <c:pt idx="385">
                  <c:v>0.43741245586647698</c:v>
                </c:pt>
                <c:pt idx="386">
                  <c:v>0.44892887048749902</c:v>
                </c:pt>
                <c:pt idx="387">
                  <c:v>0.46188170906707599</c:v>
                </c:pt>
                <c:pt idx="388">
                  <c:v>0.4575665807557</c:v>
                </c:pt>
                <c:pt idx="389">
                  <c:v>0.476275763234426</c:v>
                </c:pt>
                <c:pt idx="390">
                  <c:v>0.47339918849459001</c:v>
                </c:pt>
                <c:pt idx="391">
                  <c:v>0.46764284459544198</c:v>
                </c:pt>
                <c:pt idx="392">
                  <c:v>0.48635415668715298</c:v>
                </c:pt>
                <c:pt idx="393">
                  <c:v>0.48059781278800401</c:v>
                </c:pt>
                <c:pt idx="394">
                  <c:v>0.49930912487971602</c:v>
                </c:pt>
                <c:pt idx="395">
                  <c:v>0.49355278098056699</c:v>
                </c:pt>
                <c:pt idx="396">
                  <c:v>0.51082340988775199</c:v>
                </c:pt>
                <c:pt idx="397">
                  <c:v>0.50650828157637595</c:v>
                </c:pt>
                <c:pt idx="398">
                  <c:v>0.52090180334047897</c:v>
                </c:pt>
                <c:pt idx="399">
                  <c:v>0.51514545944133106</c:v>
                </c:pt>
                <c:pt idx="400">
                  <c:v>0.53745448647001004</c:v>
                </c:pt>
                <c:pt idx="401">
                  <c:v>0.53241768555825497</c:v>
                </c:pt>
                <c:pt idx="402">
                  <c:v>0.52666134165910605</c:v>
                </c:pt>
                <c:pt idx="403">
                  <c:v>0.549689911675179</c:v>
                </c:pt>
                <c:pt idx="404">
                  <c:v>0.54393356777602997</c:v>
                </c:pt>
                <c:pt idx="405">
                  <c:v>0.561205793892954</c:v>
                </c:pt>
                <c:pt idx="406">
                  <c:v>0.55544944999380597</c:v>
                </c:pt>
                <c:pt idx="407">
                  <c:v>0.57991710598466595</c:v>
                </c:pt>
                <c:pt idx="408">
                  <c:v>0.57416076208551703</c:v>
                </c:pt>
                <c:pt idx="409">
                  <c:v>0.568404418186368</c:v>
                </c:pt>
                <c:pt idx="410">
                  <c:v>0.59287207417722898</c:v>
                </c:pt>
                <c:pt idx="411">
                  <c:v>0.58711573027807995</c:v>
                </c:pt>
                <c:pt idx="412">
                  <c:v>0.60438795639500398</c:v>
                </c:pt>
                <c:pt idx="413">
                  <c:v>0.59863161249585495</c:v>
                </c:pt>
                <c:pt idx="414">
                  <c:v>0.63173218712570001</c:v>
                </c:pt>
                <c:pt idx="415">
                  <c:v>0.62885561238586396</c:v>
                </c:pt>
                <c:pt idx="416">
                  <c:v>0.62309926848671504</c:v>
                </c:pt>
                <c:pt idx="417">
                  <c:v>0.61734292458756701</c:v>
                </c:pt>
                <c:pt idx="418">
                  <c:v>0.61158658068841798</c:v>
                </c:pt>
                <c:pt idx="419">
                  <c:v>0.64181058057842699</c:v>
                </c:pt>
                <c:pt idx="420">
                  <c:v>0.63605423667927796</c:v>
                </c:pt>
                <c:pt idx="421">
                  <c:v>0.65476554877099002</c:v>
                </c:pt>
                <c:pt idx="422">
                  <c:v>0.64900920487184099</c:v>
                </c:pt>
                <c:pt idx="423">
                  <c:v>0.66196470546764996</c:v>
                </c:pt>
                <c:pt idx="424">
                  <c:v>0.67491754404722704</c:v>
                </c:pt>
                <c:pt idx="425">
                  <c:v>0.670602415735851</c:v>
                </c:pt>
                <c:pt idx="426">
                  <c:v>0.68931159821457699</c:v>
                </c:pt>
                <c:pt idx="427">
                  <c:v>0.68643502347474195</c:v>
                </c:pt>
                <c:pt idx="428">
                  <c:v>0.68067867957559303</c:v>
                </c:pt>
                <c:pt idx="429">
                  <c:v>0.69363205055841604</c:v>
                </c:pt>
                <c:pt idx="430">
                  <c:v>0.70514633556645301</c:v>
                </c:pt>
                <c:pt idx="431">
                  <c:v>0.69938999166730398</c:v>
                </c:pt>
                <c:pt idx="432">
                  <c:v>0.71090427667534095</c:v>
                </c:pt>
                <c:pt idx="433">
                  <c:v>0.72169901869598396</c:v>
                </c:pt>
                <c:pt idx="434">
                  <c:v>0.71666221778422801</c:v>
                </c:pt>
                <c:pt idx="435">
                  <c:v>0.72601947103982301</c:v>
                </c:pt>
                <c:pt idx="436">
                  <c:v>0.73537512708567898</c:v>
                </c:pt>
                <c:pt idx="437">
                  <c:v>0.73249855234584305</c:v>
                </c:pt>
                <c:pt idx="438">
                  <c:v>0.73682219910916102</c:v>
                </c:pt>
                <c:pt idx="439">
                  <c:v>0.73682858794811701</c:v>
                </c:pt>
                <c:pt idx="440">
                  <c:v>0.73539589081228496</c:v>
                </c:pt>
                <c:pt idx="441">
                  <c:v>0.73540068244150203</c:v>
                </c:pt>
                <c:pt idx="442">
                  <c:v>0.73108502172687895</c:v>
                </c:pt>
                <c:pt idx="443">
                  <c:v>0.72965072738130898</c:v>
                </c:pt>
                <c:pt idx="444">
                  <c:v>0.72605460965407997</c:v>
                </c:pt>
                <c:pt idx="445">
                  <c:v>0.71957925517078403</c:v>
                </c:pt>
                <c:pt idx="446">
                  <c:v>0.71094793374153797</c:v>
                </c:pt>
                <c:pt idx="447">
                  <c:v>0.70231607990904699</c:v>
                </c:pt>
                <c:pt idx="448">
                  <c:v>0.70663493504314701</c:v>
                </c:pt>
                <c:pt idx="449">
                  <c:v>0.696562930429376</c:v>
                </c:pt>
                <c:pt idx="450">
                  <c:v>0.690808183739966</c:v>
                </c:pt>
                <c:pt idx="451">
                  <c:v>0.68505396945380304</c:v>
                </c:pt>
                <c:pt idx="452">
                  <c:v>0.67642211562131105</c:v>
                </c:pt>
                <c:pt idx="453">
                  <c:v>0.68074097075541096</c:v>
                </c:pt>
                <c:pt idx="454">
                  <c:v>0.67066896614163996</c:v>
                </c:pt>
                <c:pt idx="455">
                  <c:v>0.66491581666196897</c:v>
                </c:pt>
                <c:pt idx="456">
                  <c:v>0.65988221016969195</c:v>
                </c:pt>
                <c:pt idx="457">
                  <c:v>0.653406855686396</c:v>
                </c:pt>
                <c:pt idx="458">
                  <c:v>0.64477553425715095</c:v>
                </c:pt>
                <c:pt idx="459">
                  <c:v>0.635424137437265</c:v>
                </c:pt>
                <c:pt idx="460">
                  <c:v>0.63038733652551004</c:v>
                </c:pt>
                <c:pt idx="461">
                  <c:v>0.62535373003323302</c:v>
                </c:pt>
                <c:pt idx="462">
                  <c:v>0.61887837554993697</c:v>
                </c:pt>
                <c:pt idx="463">
                  <c:v>0.61096606470483905</c:v>
                </c:pt>
                <c:pt idx="464">
                  <c:v>0.60449071022154299</c:v>
                </c:pt>
                <c:pt idx="465">
                  <c:v>0.59585885638905101</c:v>
                </c:pt>
                <c:pt idx="466">
                  <c:v>0.59010251248990198</c:v>
                </c:pt>
                <c:pt idx="467">
                  <c:v>0.58506890599762496</c:v>
                </c:pt>
                <c:pt idx="468">
                  <c:v>0.57859355151432901</c:v>
                </c:pt>
                <c:pt idx="469">
                  <c:v>0.56996169768183702</c:v>
                </c:pt>
                <c:pt idx="470">
                  <c:v>0.56420535378268799</c:v>
                </c:pt>
                <c:pt idx="471">
                  <c:v>0.55773266131562405</c:v>
                </c:pt>
                <c:pt idx="472">
                  <c:v>0.55269586040386898</c:v>
                </c:pt>
                <c:pt idx="473">
                  <c:v>0.54693951650471995</c:v>
                </c:pt>
                <c:pt idx="474">
                  <c:v>0.54190591001244304</c:v>
                </c:pt>
                <c:pt idx="475">
                  <c:v>0.53543055552914698</c:v>
                </c:pt>
                <c:pt idx="476">
                  <c:v>0.52751824468404895</c:v>
                </c:pt>
                <c:pt idx="477">
                  <c:v>0.52104289020075301</c:v>
                </c:pt>
                <c:pt idx="478">
                  <c:v>0.51241103636826102</c:v>
                </c:pt>
                <c:pt idx="479">
                  <c:v>0.50665469246911199</c:v>
                </c:pt>
                <c:pt idx="480">
                  <c:v>0.50089834856996296</c:v>
                </c:pt>
                <c:pt idx="481">
                  <c:v>0.49514360188055401</c:v>
                </c:pt>
                <c:pt idx="482">
                  <c:v>0.49082794116593098</c:v>
                </c:pt>
                <c:pt idx="483">
                  <c:v>0.48363304369524102</c:v>
                </c:pt>
                <c:pt idx="484">
                  <c:v>0.474999592653011</c:v>
                </c:pt>
                <c:pt idx="485">
                  <c:v>0.47068393193838798</c:v>
                </c:pt>
                <c:pt idx="486">
                  <c:v>0.464927588039239</c:v>
                </c:pt>
                <c:pt idx="487">
                  <c:v>0.45773269056854998</c:v>
                </c:pt>
                <c:pt idx="488">
                  <c:v>0.44838129374866398</c:v>
                </c:pt>
                <c:pt idx="489">
                  <c:v>0.44334449283690902</c:v>
                </c:pt>
                <c:pt idx="490">
                  <c:v>0.43758814893775999</c:v>
                </c:pt>
                <c:pt idx="491">
                  <c:v>0.43111545647069599</c:v>
                </c:pt>
                <c:pt idx="492">
                  <c:v>0.42607865555894098</c:v>
                </c:pt>
                <c:pt idx="493">
                  <c:v>0.420322311659792</c:v>
                </c:pt>
                <c:pt idx="494">
                  <c:v>0.414567564970382</c:v>
                </c:pt>
                <c:pt idx="495">
                  <c:v>0.41025190425575903</c:v>
                </c:pt>
                <c:pt idx="496">
                  <c:v>0.40305700678507</c:v>
                </c:pt>
                <c:pt idx="497">
                  <c:v>0.393705609965185</c:v>
                </c:pt>
                <c:pt idx="498">
                  <c:v>0.38866880905342999</c:v>
                </c:pt>
                <c:pt idx="499">
                  <c:v>0.38219611658636499</c:v>
                </c:pt>
                <c:pt idx="500">
                  <c:v>0.37715931567460997</c:v>
                </c:pt>
                <c:pt idx="501">
                  <c:v>0.371402971775461</c:v>
                </c:pt>
                <c:pt idx="502">
                  <c:v>0.36636936528318398</c:v>
                </c:pt>
                <c:pt idx="503">
                  <c:v>0.35989401079988798</c:v>
                </c:pt>
                <c:pt idx="504">
                  <c:v>0.35198169995479001</c:v>
                </c:pt>
                <c:pt idx="505">
                  <c:v>0.345506345471494</c:v>
                </c:pt>
                <c:pt idx="506">
                  <c:v>0.33687449163900202</c:v>
                </c:pt>
                <c:pt idx="507">
                  <c:v>0.33111814773985299</c:v>
                </c:pt>
                <c:pt idx="508">
                  <c:v>0.34119334677310198</c:v>
                </c:pt>
                <c:pt idx="509">
                  <c:v>0.32608454124757602</c:v>
                </c:pt>
                <c:pt idx="510">
                  <c:v>0.31960918676428002</c:v>
                </c:pt>
                <c:pt idx="511">
                  <c:v>0.31169687591918199</c:v>
                </c:pt>
                <c:pt idx="512">
                  <c:v>0.30522152143588599</c:v>
                </c:pt>
                <c:pt idx="513">
                  <c:v>0.296589667603394</c:v>
                </c:pt>
                <c:pt idx="514">
                  <c:v>0.29083332370424497</c:v>
                </c:pt>
                <c:pt idx="515">
                  <c:v>0.28436063123718103</c:v>
                </c:pt>
                <c:pt idx="516">
                  <c:v>0.27932383032542601</c:v>
                </c:pt>
                <c:pt idx="517">
                  <c:v>0.27429022383314799</c:v>
                </c:pt>
                <c:pt idx="518">
                  <c:v>0.26781486934985199</c:v>
                </c:pt>
                <c:pt idx="519">
                  <c:v>0.26062210149214798</c:v>
                </c:pt>
                <c:pt idx="520">
                  <c:v>0.25342720402145802</c:v>
                </c:pt>
                <c:pt idx="521">
                  <c:v>0.24479588259221299</c:v>
                </c:pt>
                <c:pt idx="522">
                  <c:v>0.23568486583803899</c:v>
                </c:pt>
                <c:pt idx="523">
                  <c:v>0.227533239733722</c:v>
                </c:pt>
                <c:pt idx="524">
                  <c:v>0.218901918304477</c:v>
                </c:pt>
                <c:pt idx="525">
                  <c:v>0.210270596875232</c:v>
                </c:pt>
                <c:pt idx="526">
                  <c:v>0.20163874304273999</c:v>
                </c:pt>
                <c:pt idx="527">
                  <c:v>0.20595759817684101</c:v>
                </c:pt>
                <c:pt idx="528">
                  <c:v>0.195885593563069</c:v>
                </c:pt>
                <c:pt idx="529">
                  <c:v>0.20020444869717</c:v>
                </c:pt>
                <c:pt idx="530">
                  <c:v>0.18965328116171601</c:v>
                </c:pt>
                <c:pt idx="531">
                  <c:v>0.18725906376304099</c:v>
                </c:pt>
                <c:pt idx="532">
                  <c:v>0.18150431707363099</c:v>
                </c:pt>
                <c:pt idx="533">
                  <c:v>0.17527200467227699</c:v>
                </c:pt>
                <c:pt idx="534">
                  <c:v>0.17287778727360201</c:v>
                </c:pt>
                <c:pt idx="535">
                  <c:v>0.16712357298743899</c:v>
                </c:pt>
                <c:pt idx="536">
                  <c:v>0.16568874623862201</c:v>
                </c:pt>
                <c:pt idx="537">
                  <c:v>0.160893922602317</c:v>
                </c:pt>
                <c:pt idx="538">
                  <c:v>0.15849970520364201</c:v>
                </c:pt>
                <c:pt idx="539">
                  <c:v>0.152744958514232</c:v>
                </c:pt>
                <c:pt idx="540">
                  <c:v>0.149873175403614</c:v>
                </c:pt>
                <c:pt idx="541">
                  <c:v>0.14364086300226001</c:v>
                </c:pt>
                <c:pt idx="542">
                  <c:v>0.14124664560358499</c:v>
                </c:pt>
                <c:pt idx="543">
                  <c:v>0.135012735992493</c:v>
                </c:pt>
                <c:pt idx="544">
                  <c:v>0.12830285787919499</c:v>
                </c:pt>
                <c:pt idx="545">
                  <c:v>0.12639099782168101</c:v>
                </c:pt>
                <c:pt idx="546">
                  <c:v>0.12255929165795799</c:v>
                </c:pt>
                <c:pt idx="547">
                  <c:v>0.1196859113376</c:v>
                </c:pt>
                <c:pt idx="548">
                  <c:v>0.114891087701295</c:v>
                </c:pt>
                <c:pt idx="549">
                  <c:v>0.11249846751235899</c:v>
                </c:pt>
                <c:pt idx="550">
                  <c:v>0.10962668440174</c:v>
                </c:pt>
                <c:pt idx="551">
                  <c:v>0.10747444427851501</c:v>
                </c:pt>
                <c:pt idx="552">
                  <c:v>0.10532220415529001</c:v>
                </c:pt>
                <c:pt idx="553">
                  <c:v>0.103889507019459</c:v>
                </c:pt>
                <c:pt idx="554">
                  <c:v>0.102456809883627</c:v>
                </c:pt>
                <c:pt idx="555">
                  <c:v>9.9585026773008706E-2</c:v>
                </c:pt>
                <c:pt idx="556">
                  <c:v>9.8152329637177405E-2</c:v>
                </c:pt>
                <c:pt idx="557">
                  <c:v>9.5280546526558693E-2</c:v>
                </c:pt>
                <c:pt idx="558">
                  <c:v>9.2408763415940204E-2</c:v>
                </c:pt>
                <c:pt idx="559">
                  <c:v>9.2415152254895896E-2</c:v>
                </c:pt>
                <c:pt idx="560">
                  <c:v>8.9543369144277296E-2</c:v>
                </c:pt>
                <c:pt idx="561">
                  <c:v>8.95497579832331E-2</c:v>
                </c:pt>
                <c:pt idx="562">
                  <c:v>8.9556146822188806E-2</c:v>
                </c:pt>
                <c:pt idx="563">
                  <c:v>8.8842992673750995E-2</c:v>
                </c:pt>
                <c:pt idx="564">
                  <c:v>8.6690752550526107E-2</c:v>
                </c:pt>
                <c:pt idx="565">
                  <c:v>8.6697141389481702E-2</c:v>
                </c:pt>
                <c:pt idx="566">
                  <c:v>8.6703530228437603E-2</c:v>
                </c:pt>
                <c:pt idx="567">
                  <c:v>8.6709919067393199E-2</c:v>
                </c:pt>
                <c:pt idx="568">
                  <c:v>8.3838135956774598E-2</c:v>
                </c:pt>
                <c:pt idx="569">
                  <c:v>8.3844524795730499E-2</c:v>
                </c:pt>
                <c:pt idx="570">
                  <c:v>8.5289999609473394E-2</c:v>
                </c:pt>
                <c:pt idx="571">
                  <c:v>8.6735474423216399E-2</c:v>
                </c:pt>
                <c:pt idx="572">
                  <c:v>8.3863691312597702E-2</c:v>
                </c:pt>
                <c:pt idx="573">
                  <c:v>8.6028709113734406E-2</c:v>
                </c:pt>
                <c:pt idx="574">
                  <c:v>8.6754640940083699E-2</c:v>
                </c:pt>
                <c:pt idx="575">
                  <c:v>8.6761029779039406E-2</c:v>
                </c:pt>
                <c:pt idx="576">
                  <c:v>8.7486961605388797E-2</c:v>
                </c:pt>
                <c:pt idx="577">
                  <c:v>8.9651979406525403E-2</c:v>
                </c:pt>
                <c:pt idx="578">
                  <c:v>8.9658368245481193E-2</c:v>
                </c:pt>
                <c:pt idx="579">
                  <c:v>8.96647570844369E-2</c:v>
                </c:pt>
                <c:pt idx="580">
                  <c:v>8.96711459233928E-2</c:v>
                </c:pt>
                <c:pt idx="581">
                  <c:v>8.9677534762348396E-2</c:v>
                </c:pt>
                <c:pt idx="582">
                  <c:v>8.9683923601304297E-2</c:v>
                </c:pt>
                <c:pt idx="583">
                  <c:v>9.2568484389834504E-2</c:v>
                </c:pt>
                <c:pt idx="584">
                  <c:v>9.5453045178364504E-2</c:v>
                </c:pt>
                <c:pt idx="585">
                  <c:v>9.6898519992107496E-2</c:v>
                </c:pt>
                <c:pt idx="586">
                  <c:v>9.9063537793244102E-2</c:v>
                </c:pt>
                <c:pt idx="587">
                  <c:v>0.101228555594381</c:v>
                </c:pt>
                <c:pt idx="588">
                  <c:v>0.10195448742073</c:v>
                </c:pt>
                <c:pt idx="589">
                  <c:v>0.104119505221867</c:v>
                </c:pt>
                <c:pt idx="590">
                  <c:v>0.108441554775445</c:v>
                </c:pt>
                <c:pt idx="591">
                  <c:v>0.10556498003561</c:v>
                </c:pt>
                <c:pt idx="592">
                  <c:v>0.107010454849352</c:v>
                </c:pt>
                <c:pt idx="593">
                  <c:v>0.109895015637883</c:v>
                </c:pt>
                <c:pt idx="594">
                  <c:v>0.11277957642641299</c:v>
                </c:pt>
                <c:pt idx="595">
                  <c:v>0.11566413721494299</c:v>
                </c:pt>
                <c:pt idx="596">
                  <c:v>0.11998618676852101</c:v>
                </c:pt>
                <c:pt idx="597">
                  <c:v>0.117109612028686</c:v>
                </c:pt>
                <c:pt idx="598">
                  <c:v>0.11855508684242901</c:v>
                </c:pt>
                <c:pt idx="599">
                  <c:v>0.12143964763095901</c:v>
                </c:pt>
                <c:pt idx="600">
                  <c:v>0.124324208419489</c:v>
                </c:pt>
                <c:pt idx="601">
                  <c:v>0.12720876920801999</c:v>
                </c:pt>
                <c:pt idx="602">
                  <c:v>0.13009332999654999</c:v>
                </c:pt>
                <c:pt idx="603">
                  <c:v>0.130099718835505</c:v>
                </c:pt>
                <c:pt idx="604">
                  <c:v>0.132984279624035</c:v>
                </c:pt>
                <c:pt idx="605">
                  <c:v>0.134428157228039</c:v>
                </c:pt>
                <c:pt idx="606">
                  <c:v>0.130112496513417</c:v>
                </c:pt>
                <c:pt idx="607">
                  <c:v>0.128679799377585</c:v>
                </c:pt>
                <c:pt idx="608">
                  <c:v>0.13156276295637701</c:v>
                </c:pt>
                <c:pt idx="609">
                  <c:v>0.12868618821654099</c:v>
                </c:pt>
                <c:pt idx="610">
                  <c:v>0.134447323744907</c:v>
                </c:pt>
                <c:pt idx="611">
                  <c:v>0.13157074900507101</c:v>
                </c:pt>
                <c:pt idx="612">
                  <c:v>0.13445530979360201</c:v>
                </c:pt>
                <c:pt idx="613">
                  <c:v>0.13877895655691899</c:v>
                </c:pt>
                <c:pt idx="614">
                  <c:v>0.138785345395875</c:v>
                </c:pt>
                <c:pt idx="615">
                  <c:v>0.140230820209618</c:v>
                </c:pt>
                <c:pt idx="616">
                  <c:v>0.14167629502336099</c:v>
                </c:pt>
                <c:pt idx="617">
                  <c:v>0.14527720437980701</c:v>
                </c:pt>
                <c:pt idx="618">
                  <c:v>0.14456405023136901</c:v>
                </c:pt>
                <c:pt idx="619">
                  <c:v>0.14672906803250499</c:v>
                </c:pt>
                <c:pt idx="620">
                  <c:v>0.14961362882103499</c:v>
                </c:pt>
                <c:pt idx="621">
                  <c:v>0.15033956064738499</c:v>
                </c:pt>
                <c:pt idx="622">
                  <c:v>0.15178503546112801</c:v>
                </c:pt>
                <c:pt idx="623">
                  <c:v>0.15179142430008399</c:v>
                </c:pt>
                <c:pt idx="624">
                  <c:v>0.15323689911382599</c:v>
                </c:pt>
                <c:pt idx="625">
                  <c:v>0.153243287952782</c:v>
                </c:pt>
                <c:pt idx="626">
                  <c:v>0.15324967679173801</c:v>
                </c:pt>
                <c:pt idx="627">
                  <c:v>0.15757172634531599</c:v>
                </c:pt>
                <c:pt idx="628">
                  <c:v>0.154695151605481</c:v>
                </c:pt>
                <c:pt idx="629">
                  <c:v>0.15614062641922399</c:v>
                </c:pt>
                <c:pt idx="630">
                  <c:v>0.15758610123296701</c:v>
                </c:pt>
                <c:pt idx="631">
                  <c:v>0.15903157604671</c:v>
                </c:pt>
                <c:pt idx="632">
                  <c:v>0.15903796488566599</c:v>
                </c:pt>
                <c:pt idx="633">
                  <c:v>0.159044353724621</c:v>
                </c:pt>
                <c:pt idx="634">
                  <c:v>0.161928914513152</c:v>
                </c:pt>
                <c:pt idx="635">
                  <c:v>0.16193530335210701</c:v>
                </c:pt>
                <c:pt idx="636">
                  <c:v>0.161941692191063</c:v>
                </c:pt>
                <c:pt idx="637">
                  <c:v>0.16194808103001901</c:v>
                </c:pt>
                <c:pt idx="638">
                  <c:v>0.16195446986897499</c:v>
                </c:pt>
                <c:pt idx="639">
                  <c:v>0.16196085870793001</c:v>
                </c:pt>
                <c:pt idx="640">
                  <c:v>0.16196724754688599</c:v>
                </c:pt>
                <c:pt idx="641">
                  <c:v>0.161973636385842</c:v>
                </c:pt>
                <c:pt idx="642">
                  <c:v>0.16198002522479801</c:v>
                </c:pt>
                <c:pt idx="643">
                  <c:v>0.161986414063753</c:v>
                </c:pt>
                <c:pt idx="644">
                  <c:v>0.16199280290270901</c:v>
                </c:pt>
                <c:pt idx="645">
                  <c:v>0.16199919174166499</c:v>
                </c:pt>
                <c:pt idx="646">
                  <c:v>0.16200558058062101</c:v>
                </c:pt>
                <c:pt idx="647">
                  <c:v>0.16201196941957699</c:v>
                </c:pt>
                <c:pt idx="648">
                  <c:v>0.159859729296352</c:v>
                </c:pt>
                <c:pt idx="649">
                  <c:v>0.15770748917312699</c:v>
                </c:pt>
                <c:pt idx="650">
                  <c:v>0.15483570606250799</c:v>
                </c:pt>
                <c:pt idx="651">
                  <c:v>0.15196392295188901</c:v>
                </c:pt>
                <c:pt idx="652">
                  <c:v>0.147653053866483</c:v>
                </c:pt>
                <c:pt idx="653">
                  <c:v>0.14909852868022599</c:v>
                </c:pt>
                <c:pt idx="654">
                  <c:v>0.151263546481363</c:v>
                </c:pt>
                <c:pt idx="655">
                  <c:v>0.150550392332925</c:v>
                </c:pt>
                <c:pt idx="656">
                  <c:v>0.149117695197094</c:v>
                </c:pt>
                <c:pt idx="657">
                  <c:v>0.14768499806126201</c:v>
                </c:pt>
                <c:pt idx="658">
                  <c:v>0.14625230092543101</c:v>
                </c:pt>
                <c:pt idx="659">
                  <c:v>0.14481960378959899</c:v>
                </c:pt>
                <c:pt idx="660">
                  <c:v>0.14338690665376799</c:v>
                </c:pt>
                <c:pt idx="661">
                  <c:v>0.14051512354314899</c:v>
                </c:pt>
                <c:pt idx="662">
                  <c:v>0.13908242640731799</c:v>
                </c:pt>
                <c:pt idx="663">
                  <c:v>0.13477155732191201</c:v>
                </c:pt>
                <c:pt idx="664">
                  <c:v>0.13333886018608099</c:v>
                </c:pt>
                <c:pt idx="665">
                  <c:v>0.13190616305024899</c:v>
                </c:pt>
                <c:pt idx="666">
                  <c:v>0.13191095467946601</c:v>
                </c:pt>
                <c:pt idx="667">
                  <c:v>0.12759529396484301</c:v>
                </c:pt>
                <c:pt idx="668">
                  <c:v>0.12760168280379899</c:v>
                </c:pt>
                <c:pt idx="669">
                  <c:v>0.126168985667968</c:v>
                </c:pt>
                <c:pt idx="670">
                  <c:v>0.122577659569956</c:v>
                </c:pt>
                <c:pt idx="671">
                  <c:v>0.121864505421518</c:v>
                </c:pt>
                <c:pt idx="672">
                  <c:v>0.118992722310899</c:v>
                </c:pt>
                <c:pt idx="673">
                  <c:v>0.11612093920028101</c:v>
                </c:pt>
                <c:pt idx="674">
                  <c:v>0.114688242064449</c:v>
                </c:pt>
                <c:pt idx="675">
                  <c:v>0.113255544928618</c:v>
                </c:pt>
                <c:pt idx="676">
                  <c:v>0.11254239078018</c:v>
                </c:pt>
                <c:pt idx="677">
                  <c:v>0.108951064682168</c:v>
                </c:pt>
                <c:pt idx="678">
                  <c:v>0.10751836754633599</c:v>
                </c:pt>
                <c:pt idx="679">
                  <c:v>0.106085670410505</c:v>
                </c:pt>
                <c:pt idx="680">
                  <c:v>0.104652973274673</c:v>
                </c:pt>
                <c:pt idx="681">
                  <c:v>0.101781190164055</c:v>
                </c:pt>
                <c:pt idx="682">
                  <c:v>9.8909407053436094E-2</c:v>
                </c:pt>
                <c:pt idx="683">
                  <c:v>9.7476709917604695E-2</c:v>
                </c:pt>
                <c:pt idx="684">
                  <c:v>9.4604926806986095E-2</c:v>
                </c:pt>
                <c:pt idx="685">
                  <c:v>9.3172229671154697E-2</c:v>
                </c:pt>
                <c:pt idx="686">
                  <c:v>8.8861360585748894E-2</c:v>
                </c:pt>
                <c:pt idx="687">
                  <c:v>8.4550491500342995E-2</c:v>
                </c:pt>
                <c:pt idx="688">
                  <c:v>8.1678708389724394E-2</c:v>
                </c:pt>
                <c:pt idx="689">
                  <c:v>7.5925558910053495E-2</c:v>
                </c:pt>
                <c:pt idx="690">
                  <c:v>6.9693246508699805E-2</c:v>
                </c:pt>
                <c:pt idx="691">
                  <c:v>6.4422454370189702E-2</c:v>
                </c:pt>
                <c:pt idx="692">
                  <c:v>6.2989757234358207E-2</c:v>
                </c:pt>
                <c:pt idx="693">
                  <c:v>6.1557060098526697E-2</c:v>
                </c:pt>
                <c:pt idx="694">
                  <c:v>6.0124362962695299E-2</c:v>
                </c:pt>
                <c:pt idx="695">
                  <c:v>6.0130751801651103E-2</c:v>
                </c:pt>
                <c:pt idx="696">
                  <c:v>6.0137140640606802E-2</c:v>
                </c:pt>
                <c:pt idx="697">
                  <c:v>6.0143529479562599E-2</c:v>
                </c:pt>
                <c:pt idx="698">
                  <c:v>5.8710832343731201E-2</c:v>
                </c:pt>
                <c:pt idx="699">
                  <c:v>5.8238058261004297E-2</c:v>
                </c:pt>
                <c:pt idx="700">
                  <c:v>5.58454380720683E-2</c:v>
                </c:pt>
                <c:pt idx="701">
                  <c:v>5.5851826911024097E-2</c:v>
                </c:pt>
                <c:pt idx="702">
                  <c:v>5.8736387699554297E-2</c:v>
                </c:pt>
                <c:pt idx="703">
                  <c:v>5.8742776538509997E-2</c:v>
                </c:pt>
                <c:pt idx="704">
                  <c:v>5.8749165377465801E-2</c:v>
                </c:pt>
                <c:pt idx="705">
                  <c:v>6.0194640191208799E-2</c:v>
                </c:pt>
                <c:pt idx="706">
                  <c:v>6.0201029030164603E-2</c:v>
                </c:pt>
                <c:pt idx="707">
                  <c:v>5.9487874881726702E-2</c:v>
                </c:pt>
                <c:pt idx="708">
                  <c:v>5.8774720733288897E-2</c:v>
                </c:pt>
                <c:pt idx="709">
                  <c:v>5.7342023597457402E-2</c:v>
                </c:pt>
                <c:pt idx="710">
                  <c:v>5.5909326461625899E-2</c:v>
                </c:pt>
                <c:pt idx="711">
                  <c:v>5.59157153005818E-2</c:v>
                </c:pt>
                <c:pt idx="712">
                  <c:v>5.4483018164750402E-2</c:v>
                </c:pt>
                <c:pt idx="713">
                  <c:v>5.3050321028918997E-2</c:v>
                </c:pt>
                <c:pt idx="714">
                  <c:v>5.3056709867874703E-2</c:v>
                </c:pt>
                <c:pt idx="715">
                  <c:v>5.0184926757256103E-2</c:v>
                </c:pt>
                <c:pt idx="716">
                  <c:v>5.01913155962119E-2</c:v>
                </c:pt>
                <c:pt idx="717">
                  <c:v>4.8758618460380397E-2</c:v>
                </c:pt>
                <c:pt idx="718">
                  <c:v>4.7325921324548902E-2</c:v>
                </c:pt>
                <c:pt idx="719">
                  <c:v>4.7332310163504802E-2</c:v>
                </c:pt>
                <c:pt idx="720">
                  <c:v>4.4460527052886202E-2</c:v>
                </c:pt>
                <c:pt idx="721">
                  <c:v>4.4466915891841902E-2</c:v>
                </c:pt>
                <c:pt idx="722">
                  <c:v>4.4473304730797698E-2</c:v>
                </c:pt>
                <c:pt idx="723">
                  <c:v>4.4479693569753502E-2</c:v>
                </c:pt>
                <c:pt idx="724">
                  <c:v>4.4486082408709202E-2</c:v>
                </c:pt>
                <c:pt idx="725">
                  <c:v>4.1614299298090601E-2</c:v>
                </c:pt>
                <c:pt idx="726">
                  <c:v>4.1620688137046502E-2</c:v>
                </c:pt>
                <c:pt idx="727">
                  <c:v>4.0187991001215097E-2</c:v>
                </c:pt>
                <c:pt idx="728">
                  <c:v>3.8755293865383601E-2</c:v>
                </c:pt>
                <c:pt idx="729">
                  <c:v>3.80421397169457E-2</c:v>
                </c:pt>
                <c:pt idx="730">
                  <c:v>3.58898995937207E-2</c:v>
                </c:pt>
                <c:pt idx="731">
                  <c:v>3.5896288432676497E-2</c:v>
                </c:pt>
                <c:pt idx="732">
                  <c:v>3.4463591296845002E-2</c:v>
                </c:pt>
                <c:pt idx="733">
                  <c:v>3.3030894161013603E-2</c:v>
                </c:pt>
                <c:pt idx="734">
                  <c:v>3.30372829999694E-2</c:v>
                </c:pt>
                <c:pt idx="735">
                  <c:v>3.01654998893508E-2</c:v>
                </c:pt>
                <c:pt idx="736">
                  <c:v>3.0171888728306499E-2</c:v>
                </c:pt>
                <c:pt idx="737">
                  <c:v>3.01782775672623E-2</c:v>
                </c:pt>
                <c:pt idx="738">
                  <c:v>3.0184666406217999E-2</c:v>
                </c:pt>
                <c:pt idx="739">
                  <c:v>2.8751969270386601E-2</c:v>
                </c:pt>
                <c:pt idx="740">
                  <c:v>2.7319272134555199E-2</c:v>
                </c:pt>
                <c:pt idx="741">
                  <c:v>2.8764746948298101E-2</c:v>
                </c:pt>
                <c:pt idx="742">
                  <c:v>2.7332049812466699E-2</c:v>
                </c:pt>
                <c:pt idx="743">
                  <c:v>2.5179809689241699E-2</c:v>
                </c:pt>
                <c:pt idx="744">
                  <c:v>2.4466655540803999E-2</c:v>
                </c:pt>
                <c:pt idx="745">
                  <c:v>2.4473044379759602E-2</c:v>
                </c:pt>
                <c:pt idx="746">
                  <c:v>2.30403472439282E-2</c:v>
                </c:pt>
                <c:pt idx="747">
                  <c:v>2.1607650108096801E-2</c:v>
                </c:pt>
                <c:pt idx="748">
                  <c:v>2.4492210896626999E-2</c:v>
                </c:pt>
                <c:pt idx="749">
                  <c:v>2.1620427786008398E-2</c:v>
                </c:pt>
                <c:pt idx="750">
                  <c:v>2.1626816624964101E-2</c:v>
                </c:pt>
                <c:pt idx="751">
                  <c:v>2.1633205463919902E-2</c:v>
                </c:pt>
                <c:pt idx="752">
                  <c:v>2.0920051315482101E-2</c:v>
                </c:pt>
                <c:pt idx="753">
                  <c:v>2.0206897167044199E-2</c:v>
                </c:pt>
                <c:pt idx="754">
                  <c:v>1.8774200031212801E-2</c:v>
                </c:pt>
                <c:pt idx="755">
                  <c:v>1.8780588870168601E-2</c:v>
                </c:pt>
                <c:pt idx="756">
                  <c:v>1.8786977709124301E-2</c:v>
                </c:pt>
                <c:pt idx="757">
                  <c:v>1.8793366548080202E-2</c:v>
                </c:pt>
                <c:pt idx="758">
                  <c:v>1.8799755387035801E-2</c:v>
                </c:pt>
                <c:pt idx="759">
                  <c:v>1.8806144225991701E-2</c:v>
                </c:pt>
                <c:pt idx="760">
                  <c:v>1.88125330649473E-2</c:v>
                </c:pt>
                <c:pt idx="761">
                  <c:v>1.8818921903903201E-2</c:v>
                </c:pt>
                <c:pt idx="762">
                  <c:v>1.8825310742859001E-2</c:v>
                </c:pt>
                <c:pt idx="763">
                  <c:v>1.8831699581814701E-2</c:v>
                </c:pt>
                <c:pt idx="764">
                  <c:v>1.8838088420770501E-2</c:v>
                </c:pt>
                <c:pt idx="765">
                  <c:v>1.8844477259726301E-2</c:v>
                </c:pt>
                <c:pt idx="766">
                  <c:v>1.8850866098682001E-2</c:v>
                </c:pt>
                <c:pt idx="767">
                  <c:v>1.8857254937637801E-2</c:v>
                </c:pt>
                <c:pt idx="768">
                  <c:v>1.8863643776593698E-2</c:v>
                </c:pt>
                <c:pt idx="769">
                  <c:v>1.8870032615549301E-2</c:v>
                </c:pt>
                <c:pt idx="770">
                  <c:v>1.8876421454505202E-2</c:v>
                </c:pt>
                <c:pt idx="771">
                  <c:v>1.8882810293460801E-2</c:v>
                </c:pt>
                <c:pt idx="772">
                  <c:v>1.8889199132416701E-2</c:v>
                </c:pt>
                <c:pt idx="773">
                  <c:v>1.8895587971372401E-2</c:v>
                </c:pt>
                <c:pt idx="774">
                  <c:v>1.8901976810328201E-2</c:v>
                </c:pt>
                <c:pt idx="775">
                  <c:v>2.0347451624071099E-2</c:v>
                </c:pt>
                <c:pt idx="776">
                  <c:v>2.1792926437814199E-2</c:v>
                </c:pt>
                <c:pt idx="777">
                  <c:v>2.1799315276769898E-2</c:v>
                </c:pt>
                <c:pt idx="778">
                  <c:v>2.1805704115725699E-2</c:v>
                </c:pt>
                <c:pt idx="779">
                  <c:v>2.3970721916862201E-2</c:v>
                </c:pt>
                <c:pt idx="780">
                  <c:v>2.4696653743211599E-2</c:v>
                </c:pt>
                <c:pt idx="781">
                  <c:v>2.61421285569545E-2</c:v>
                </c:pt>
                <c:pt idx="782">
                  <c:v>2.75876033706977E-2</c:v>
                </c:pt>
                <c:pt idx="783">
                  <c:v>2.7593992209653299E-2</c:v>
                </c:pt>
                <c:pt idx="784">
                  <c:v>2.8319924036002701E-2</c:v>
                </c:pt>
                <c:pt idx="785">
                  <c:v>2.9765398849745699E-2</c:v>
                </c:pt>
                <c:pt idx="786">
                  <c:v>3.0491330676095E-2</c:v>
                </c:pt>
                <c:pt idx="787">
                  <c:v>3.04977195150508E-2</c:v>
                </c:pt>
                <c:pt idx="788">
                  <c:v>3.3382280303580897E-2</c:v>
                </c:pt>
                <c:pt idx="789">
                  <c:v>3.33886691425367E-2</c:v>
                </c:pt>
                <c:pt idx="790">
                  <c:v>3.5553686943673203E-2</c:v>
                </c:pt>
                <c:pt idx="791">
                  <c:v>3.77187047448099E-2</c:v>
                </c:pt>
                <c:pt idx="792">
                  <c:v>3.9164179558552899E-2</c:v>
                </c:pt>
                <c:pt idx="793">
                  <c:v>4.1329197359689401E-2</c:v>
                </c:pt>
                <c:pt idx="794">
                  <c:v>4.2055129186038702E-2</c:v>
                </c:pt>
                <c:pt idx="795">
                  <c:v>4.4939689974568903E-2</c:v>
                </c:pt>
                <c:pt idx="796">
                  <c:v>4.7104707775705502E-2</c:v>
                </c:pt>
                <c:pt idx="797">
                  <c:v>4.9269725576842102E-2</c:v>
                </c:pt>
                <c:pt idx="798">
                  <c:v>5.2154286365372199E-2</c:v>
                </c:pt>
                <c:pt idx="799">
                  <c:v>5.50388471539024E-2</c:v>
                </c:pt>
                <c:pt idx="800">
                  <c:v>5.7923407942432503E-2</c:v>
                </c:pt>
                <c:pt idx="801">
                  <c:v>6.08079687309626E-2</c:v>
                </c:pt>
                <c:pt idx="802">
                  <c:v>6.3692529519492905E-2</c:v>
                </c:pt>
                <c:pt idx="803">
                  <c:v>6.6577090308023099E-2</c:v>
                </c:pt>
                <c:pt idx="804">
                  <c:v>6.9461651096553098E-2</c:v>
                </c:pt>
                <c:pt idx="805">
                  <c:v>7.0907125910296104E-2</c:v>
                </c:pt>
                <c:pt idx="806">
                  <c:v>7.4508035266742004E-2</c:v>
                </c:pt>
                <c:pt idx="807">
                  <c:v>7.8112139042665799E-2</c:v>
                </c:pt>
                <c:pt idx="808">
                  <c:v>7.9557613856408693E-2</c:v>
                </c:pt>
                <c:pt idx="809">
                  <c:v>7.9562405485625695E-2</c:v>
                </c:pt>
                <c:pt idx="810">
                  <c:v>8.4600803607119801E-2</c:v>
                </c:pt>
                <c:pt idx="811">
                  <c:v>8.9642396148091705E-2</c:v>
                </c:pt>
                <c:pt idx="812">
                  <c:v>8.6765821408256297E-2</c:v>
                </c:pt>
                <c:pt idx="813">
                  <c:v>9.1089468171573706E-2</c:v>
                </c:pt>
                <c:pt idx="814">
                  <c:v>9.4690377528019495E-2</c:v>
                </c:pt>
                <c:pt idx="815">
                  <c:v>9.6855395329156005E-2</c:v>
                </c:pt>
                <c:pt idx="816">
                  <c:v>0.101179042092473</c:v>
                </c:pt>
                <c:pt idx="817">
                  <c:v>0.106941774830578</c:v>
                </c:pt>
                <c:pt idx="818">
                  <c:v>0.11126542159389501</c:v>
                </c:pt>
                <c:pt idx="819">
                  <c:v>0.114866330950341</c:v>
                </c:pt>
                <c:pt idx="820">
                  <c:v>0.11990632628157399</c:v>
                </c:pt>
                <c:pt idx="821">
                  <c:v>0.124707006353589</c:v>
                </c:pt>
                <c:pt idx="822">
                  <c:v>0.12711133941394401</c:v>
                </c:pt>
                <c:pt idx="823">
                  <c:v>0.13143498617726099</c:v>
                </c:pt>
                <c:pt idx="824">
                  <c:v>0.13503589553370701</c:v>
                </c:pt>
                <c:pt idx="825">
                  <c:v>0.13863840209989201</c:v>
                </c:pt>
                <c:pt idx="826">
                  <c:v>0.13576182736005701</c:v>
                </c:pt>
                <c:pt idx="827">
                  <c:v>0.141524560098161</c:v>
                </c:pt>
                <c:pt idx="828">
                  <c:v>0.144409120886691</c:v>
                </c:pt>
                <c:pt idx="829">
                  <c:v>0.15161093959958299</c:v>
                </c:pt>
                <c:pt idx="830">
                  <c:v>0.147293681675222</c:v>
                </c:pt>
                <c:pt idx="831">
                  <c:v>0.152336871425932</c:v>
                </c:pt>
                <c:pt idx="832">
                  <c:v>0.16025823312621801</c:v>
                </c:pt>
                <c:pt idx="833">
                  <c:v>0.15594097520185601</c:v>
                </c:pt>
                <c:pt idx="834">
                  <c:v>0.160263024755435</c:v>
                </c:pt>
                <c:pt idx="835">
                  <c:v>0.16530142287692901</c:v>
                </c:pt>
                <c:pt idx="836">
                  <c:v>0.17034301541790101</c:v>
                </c:pt>
                <c:pt idx="837">
                  <c:v>0.16746644067806499</c:v>
                </c:pt>
                <c:pt idx="838">
                  <c:v>0.17179008744138299</c:v>
                </c:pt>
                <c:pt idx="839">
                  <c:v>0.17754962576000899</c:v>
                </c:pt>
                <c:pt idx="840">
                  <c:v>0.182350305832024</c:v>
                </c:pt>
                <c:pt idx="841">
                  <c:v>0.18907189681674</c:v>
                </c:pt>
                <c:pt idx="842">
                  <c:v>0.184754638892379</c:v>
                </c:pt>
                <c:pt idx="843">
                  <c:v>0.197712801504419</c:v>
                </c:pt>
                <c:pt idx="844">
                  <c:v>0.193395543580058</c:v>
                </c:pt>
                <c:pt idx="845">
                  <c:v>0.20059736229295</c:v>
                </c:pt>
                <c:pt idx="846">
                  <c:v>0.205637357624183</c:v>
                </c:pt>
                <c:pt idx="847">
                  <c:v>0.211157580683591</c:v>
                </c:pt>
                <c:pt idx="848">
                  <c:v>0.21212123055942</c:v>
                </c:pt>
                <c:pt idx="849">
                  <c:v>0.217879171668308</c:v>
                </c:pt>
                <c:pt idx="850">
                  <c:v>0.22291916699954101</c:v>
                </c:pt>
                <c:pt idx="851">
                  <c:v>0.22723961934337999</c:v>
                </c:pt>
                <c:pt idx="852">
                  <c:v>0.236595275389236</c:v>
                </c:pt>
                <c:pt idx="853">
                  <c:v>0.23371870064940001</c:v>
                </c:pt>
                <c:pt idx="854">
                  <c:v>0.24091785734606</c:v>
                </c:pt>
                <c:pt idx="855">
                  <c:v>0.246680057680919</c:v>
                </c:pt>
                <c:pt idx="856">
                  <c:v>0.25028096703736502</c:v>
                </c:pt>
                <c:pt idx="857">
                  <c:v>0.26035776328035298</c:v>
                </c:pt>
                <c:pt idx="858">
                  <c:v>0.25532096236859803</c:v>
                </c:pt>
                <c:pt idx="859">
                  <c:v>0.26540095303106398</c:v>
                </c:pt>
                <c:pt idx="860">
                  <c:v>0.27164071907786602</c:v>
                </c:pt>
                <c:pt idx="861">
                  <c:v>0.272604368953694</c:v>
                </c:pt>
                <c:pt idx="862">
                  <c:v>0.278362310062582</c:v>
                </c:pt>
                <c:pt idx="863">
                  <c:v>0.285560934355996</c:v>
                </c:pt>
                <c:pt idx="864">
                  <c:v>0.29180070040279799</c:v>
                </c:pt>
                <c:pt idx="865">
                  <c:v>0.29995978015256303</c:v>
                </c:pt>
                <c:pt idx="866">
                  <c:v>0.29708320541272698</c:v>
                </c:pt>
                <c:pt idx="867">
                  <c:v>0.30428182970614098</c:v>
                </c:pt>
                <c:pt idx="868">
                  <c:v>0.310041368024768</c:v>
                </c:pt>
                <c:pt idx="869">
                  <c:v>0.31484204809678301</c:v>
                </c:pt>
                <c:pt idx="870">
                  <c:v>0.31580569797261099</c:v>
                </c:pt>
                <c:pt idx="871">
                  <c:v>0.32156363908149899</c:v>
                </c:pt>
                <c:pt idx="872">
                  <c:v>0.32732317740012601</c:v>
                </c:pt>
                <c:pt idx="873">
                  <c:v>0.33308271571875198</c:v>
                </c:pt>
                <c:pt idx="874">
                  <c:v>0.33812271104998598</c:v>
                </c:pt>
                <c:pt idx="875">
                  <c:v>0.34244316339382502</c:v>
                </c:pt>
                <c:pt idx="876">
                  <c:v>0.34748315872505797</c:v>
                </c:pt>
                <c:pt idx="877">
                  <c:v>0.35324269704368499</c:v>
                </c:pt>
                <c:pt idx="878">
                  <c:v>0.35900223536231102</c:v>
                </c:pt>
                <c:pt idx="879">
                  <c:v>0.36476177368093798</c:v>
                </c:pt>
                <c:pt idx="880">
                  <c:v>0.37052131199956501</c:v>
                </c:pt>
                <c:pt idx="881">
                  <c:v>0.37412222135601098</c:v>
                </c:pt>
                <c:pt idx="882">
                  <c:v>0.37916221668724398</c:v>
                </c:pt>
                <c:pt idx="883">
                  <c:v>0.38492175500587</c:v>
                </c:pt>
                <c:pt idx="884">
                  <c:v>0.38972243507788501</c:v>
                </c:pt>
                <c:pt idx="885">
                  <c:v>0.39068608495371399</c:v>
                </c:pt>
                <c:pt idx="886">
                  <c:v>0.401480826974357</c:v>
                </c:pt>
                <c:pt idx="887">
                  <c:v>0.39644402606260098</c:v>
                </c:pt>
                <c:pt idx="888">
                  <c:v>0.40940059146490299</c:v>
                </c:pt>
                <c:pt idx="889">
                  <c:v>0.40652401672506799</c:v>
                </c:pt>
                <c:pt idx="890">
                  <c:v>0.413722641018482</c:v>
                </c:pt>
                <c:pt idx="891">
                  <c:v>0.41948217933710802</c:v>
                </c:pt>
                <c:pt idx="892">
                  <c:v>0.42524171765573499</c:v>
                </c:pt>
                <c:pt idx="893">
                  <c:v>0.43603805688611702</c:v>
                </c:pt>
                <c:pt idx="894">
                  <c:v>0.43100125597436201</c:v>
                </c:pt>
                <c:pt idx="895">
                  <c:v>0.44035850922995601</c:v>
                </c:pt>
                <c:pt idx="896">
                  <c:v>0.44539850456118901</c:v>
                </c:pt>
                <c:pt idx="897">
                  <c:v>0.45115804287981598</c:v>
                </c:pt>
                <c:pt idx="898">
                  <c:v>0.456917581198443</c:v>
                </c:pt>
                <c:pt idx="899">
                  <c:v>0.47274912413084103</c:v>
                </c:pt>
                <c:pt idx="900">
                  <c:v>0.46987254939100498</c:v>
                </c:pt>
                <c:pt idx="901">
                  <c:v>0.464116205491856</c:v>
                </c:pt>
                <c:pt idx="902">
                  <c:v>0.48138683439904201</c:v>
                </c:pt>
                <c:pt idx="903">
                  <c:v>0.47851025965920602</c:v>
                </c:pt>
                <c:pt idx="904">
                  <c:v>0.487147969927407</c:v>
                </c:pt>
                <c:pt idx="905">
                  <c:v>0.49338773597420899</c:v>
                </c:pt>
                <c:pt idx="906">
                  <c:v>0.49435138585003802</c:v>
                </c:pt>
                <c:pt idx="907">
                  <c:v>0.50010932695892596</c:v>
                </c:pt>
                <c:pt idx="908">
                  <c:v>0.51090566618930799</c:v>
                </c:pt>
                <c:pt idx="909">
                  <c:v>0.50586886527755204</c:v>
                </c:pt>
                <c:pt idx="910">
                  <c:v>0.51642588924871602</c:v>
                </c:pt>
                <c:pt idx="911">
                  <c:v>0.51738953912454499</c:v>
                </c:pt>
                <c:pt idx="912">
                  <c:v>0.530342910107368</c:v>
                </c:pt>
                <c:pt idx="913">
                  <c:v>0.52458656620821997</c:v>
                </c:pt>
                <c:pt idx="914">
                  <c:v>0.53754206680402905</c:v>
                </c:pt>
                <c:pt idx="915">
                  <c:v>0.54617924466898304</c:v>
                </c:pt>
                <c:pt idx="916">
                  <c:v>0.55193878298761001</c:v>
                </c:pt>
                <c:pt idx="917">
                  <c:v>0.55769832130623698</c:v>
                </c:pt>
                <c:pt idx="918">
                  <c:v>0.56345785962486294</c:v>
                </c:pt>
                <c:pt idx="919">
                  <c:v>0.57425419885524498</c:v>
                </c:pt>
                <c:pt idx="920">
                  <c:v>0.56921739794349002</c:v>
                </c:pt>
                <c:pt idx="921">
                  <c:v>0.57857465119908502</c:v>
                </c:pt>
                <c:pt idx="922">
                  <c:v>0.58361464653031803</c:v>
                </c:pt>
                <c:pt idx="923">
                  <c:v>0.58937418484894399</c:v>
                </c:pt>
                <c:pt idx="924">
                  <c:v>0.60017052407932603</c:v>
                </c:pt>
                <c:pt idx="925">
                  <c:v>0.59513372316757096</c:v>
                </c:pt>
                <c:pt idx="926">
                  <c:v>0.606650137788593</c:v>
                </c:pt>
                <c:pt idx="927">
                  <c:v>0.61528784805679404</c:v>
                </c:pt>
                <c:pt idx="928">
                  <c:v>0.62176639695956804</c:v>
                </c:pt>
                <c:pt idx="929">
                  <c:v>0.62680639229080104</c:v>
                </c:pt>
                <c:pt idx="930">
                  <c:v>0.63256593060942801</c:v>
                </c:pt>
                <c:pt idx="931">
                  <c:v>0.63832546892805397</c:v>
                </c:pt>
                <c:pt idx="932">
                  <c:v>0.64408500724668105</c:v>
                </c:pt>
                <c:pt idx="933">
                  <c:v>0.64912500257791395</c:v>
                </c:pt>
                <c:pt idx="934">
                  <c:v>0.65344545492175299</c:v>
                </c:pt>
                <c:pt idx="935">
                  <c:v>0.65848545025298699</c:v>
                </c:pt>
                <c:pt idx="936">
                  <c:v>0.66928178948336803</c:v>
                </c:pt>
                <c:pt idx="937">
                  <c:v>0.66424498857161296</c:v>
                </c:pt>
                <c:pt idx="938">
                  <c:v>0.680081323133228</c:v>
                </c:pt>
                <c:pt idx="939">
                  <c:v>0.67432497923407897</c:v>
                </c:pt>
                <c:pt idx="940">
                  <c:v>0.69159560814126497</c:v>
                </c:pt>
                <c:pt idx="941">
                  <c:v>0.68728047982988805</c:v>
                </c:pt>
                <c:pt idx="942">
                  <c:v>0.70311308756877899</c:v>
                </c:pt>
                <c:pt idx="943">
                  <c:v>0.69735674366962996</c:v>
                </c:pt>
                <c:pt idx="944">
                  <c:v>0.71534851277394795</c:v>
                </c:pt>
                <c:pt idx="945">
                  <c:v>0.710311711862193</c:v>
                </c:pt>
                <c:pt idx="946">
                  <c:v>0.72182812648321504</c:v>
                </c:pt>
                <c:pt idx="947">
                  <c:v>0.72471055765876002</c:v>
                </c:pt>
                <c:pt idx="948">
                  <c:v>0.73046849876764697</c:v>
                </c:pt>
                <c:pt idx="949">
                  <c:v>0.741264837998029</c:v>
                </c:pt>
                <c:pt idx="950">
                  <c:v>0.73622803708627405</c:v>
                </c:pt>
                <c:pt idx="951">
                  <c:v>0.74774445170729598</c:v>
                </c:pt>
                <c:pt idx="952">
                  <c:v>0.75062688288284096</c:v>
                </c:pt>
                <c:pt idx="953">
                  <c:v>0.75566528100433505</c:v>
                </c:pt>
                <c:pt idx="954">
                  <c:v>0.75998573334817399</c:v>
                </c:pt>
                <c:pt idx="955">
                  <c:v>0.77006252959116295</c:v>
                </c:pt>
                <c:pt idx="956">
                  <c:v>0.76502572867940699</c:v>
                </c:pt>
                <c:pt idx="957">
                  <c:v>0.77558275265057097</c:v>
                </c:pt>
                <c:pt idx="958">
                  <c:v>0.78374183240033601</c:v>
                </c:pt>
                <c:pt idx="959">
                  <c:v>0.78086525766049997</c:v>
                </c:pt>
                <c:pt idx="960">
                  <c:v>0.79525931182785004</c:v>
                </c:pt>
                <c:pt idx="961">
                  <c:v>0.789502967928701</c:v>
                </c:pt>
                <c:pt idx="962">
                  <c:v>0.80245846852450997</c:v>
                </c:pt>
                <c:pt idx="963">
                  <c:v>0.80534089970005496</c:v>
                </c:pt>
                <c:pt idx="964">
                  <c:v>0.81109884080894301</c:v>
                </c:pt>
                <c:pt idx="965">
                  <c:v>0.81469975016538898</c:v>
                </c:pt>
                <c:pt idx="966">
                  <c:v>0.81973974549662199</c:v>
                </c:pt>
                <c:pt idx="967">
                  <c:v>0.82549928381524795</c:v>
                </c:pt>
                <c:pt idx="968">
                  <c:v>0.83029996388726302</c:v>
                </c:pt>
                <c:pt idx="969">
                  <c:v>0.83702155487198004</c:v>
                </c:pt>
                <c:pt idx="970">
                  <c:v>0.83270429694761805</c:v>
                </c:pt>
                <c:pt idx="971">
                  <c:v>0.83990451845077096</c:v>
                </c:pt>
                <c:pt idx="972">
                  <c:v>0.84566245955965902</c:v>
                </c:pt>
                <c:pt idx="973">
                  <c:v>0.85717834177743402</c:v>
                </c:pt>
                <c:pt idx="974">
                  <c:v>0.85286108385307302</c:v>
                </c:pt>
                <c:pt idx="975">
                  <c:v>0.85718313340665098</c:v>
                </c:pt>
                <c:pt idx="976">
                  <c:v>0.86222153152814496</c:v>
                </c:pt>
                <c:pt idx="977">
                  <c:v>0.86774175458755298</c:v>
                </c:pt>
                <c:pt idx="978">
                  <c:v>0.86870540446338196</c:v>
                </c:pt>
                <c:pt idx="979">
                  <c:v>0.87446334557227001</c:v>
                </c:pt>
                <c:pt idx="980">
                  <c:v>0.88022288389089598</c:v>
                </c:pt>
                <c:pt idx="981">
                  <c:v>0.88598242220952295</c:v>
                </c:pt>
                <c:pt idx="982">
                  <c:v>0.89174196052815002</c:v>
                </c:pt>
                <c:pt idx="983">
                  <c:v>0.89678195585938303</c:v>
                </c:pt>
                <c:pt idx="984">
                  <c:v>0.902541494178009</c:v>
                </c:pt>
                <c:pt idx="985">
                  <c:v>0.90614559795393301</c:v>
                </c:pt>
                <c:pt idx="986">
                  <c:v>0.90974650731037898</c:v>
                </c:pt>
                <c:pt idx="987">
                  <c:v>0.91478703504485903</c:v>
                </c:pt>
                <c:pt idx="988">
                  <c:v>0.92246535466320201</c:v>
                </c:pt>
                <c:pt idx="989">
                  <c:v>0.92630877369834397</c:v>
                </c:pt>
                <c:pt idx="990">
                  <c:v>0.93206831201697005</c:v>
                </c:pt>
                <c:pt idx="991">
                  <c:v>0.936868992088985</c:v>
                </c:pt>
                <c:pt idx="992">
                  <c:v>0.94215149709891399</c:v>
                </c:pt>
                <c:pt idx="993">
                  <c:v>0.94935331581180604</c:v>
                </c:pt>
                <c:pt idx="994">
                  <c:v>0.94503605788744405</c:v>
                </c:pt>
                <c:pt idx="995">
                  <c:v>0.95367696257512302</c:v>
                </c:pt>
                <c:pt idx="996">
                  <c:v>0.96375695323758903</c:v>
                </c:pt>
                <c:pt idx="997">
                  <c:v>0.95943969531322804</c:v>
                </c:pt>
                <c:pt idx="998">
                  <c:v>0.96520242805133205</c:v>
                </c:pt>
                <c:pt idx="999">
                  <c:v>0.97096356357969804</c:v>
                </c:pt>
                <c:pt idx="1000">
                  <c:v>0.96808698883986299</c:v>
                </c:pt>
                <c:pt idx="1001">
                  <c:v>0.97097154962839305</c:v>
                </c:pt>
                <c:pt idx="1002">
                  <c:v>0.97673268515675804</c:v>
                </c:pt>
                <c:pt idx="1003">
                  <c:v>0.97385611041692299</c:v>
                </c:pt>
                <c:pt idx="1004">
                  <c:v>0.97674067120545305</c:v>
                </c:pt>
                <c:pt idx="1005">
                  <c:v>0.97962523199398299</c:v>
                </c:pt>
                <c:pt idx="1006">
                  <c:v>0.98107070680772601</c:v>
                </c:pt>
                <c:pt idx="1007">
                  <c:v>0.98395526759625596</c:v>
                </c:pt>
                <c:pt idx="1008">
                  <c:v>0.98683982838478701</c:v>
                </c:pt>
                <c:pt idx="1009">
                  <c:v>0.98756576021113596</c:v>
                </c:pt>
                <c:pt idx="1010">
                  <c:v>0.98901123502487898</c:v>
                </c:pt>
                <c:pt idx="1011">
                  <c:v>0.990456709838622</c:v>
                </c:pt>
                <c:pt idx="1012">
                  <c:v>0.99190218465236502</c:v>
                </c:pt>
                <c:pt idx="1013">
                  <c:v>0.99262811647871396</c:v>
                </c:pt>
                <c:pt idx="1014">
                  <c:v>0.99479313427985105</c:v>
                </c:pt>
                <c:pt idx="1015">
                  <c:v>0.9955190661062</c:v>
                </c:pt>
                <c:pt idx="1016">
                  <c:v>0.99552545494515599</c:v>
                </c:pt>
                <c:pt idx="1017">
                  <c:v>0.99553184378411197</c:v>
                </c:pt>
                <c:pt idx="1018">
                  <c:v>0.99553823262306695</c:v>
                </c:pt>
                <c:pt idx="1019">
                  <c:v>0.99554462146202305</c:v>
                </c:pt>
                <c:pt idx="1020">
                  <c:v>0.99842918225055299</c:v>
                </c:pt>
                <c:pt idx="1021">
                  <c:v>0.99843557108950898</c:v>
                </c:pt>
                <c:pt idx="1022">
                  <c:v>0.99844195992846496</c:v>
                </c:pt>
                <c:pt idx="1023">
                  <c:v>0.99844834876742095</c:v>
                </c:pt>
                <c:pt idx="1024">
                  <c:v>0.99845473760637604</c:v>
                </c:pt>
                <c:pt idx="1025">
                  <c:v>0.99846112644533203</c:v>
                </c:pt>
                <c:pt idx="1026">
                  <c:v>0.99918705827168197</c:v>
                </c:pt>
                <c:pt idx="1027">
                  <c:v>1.0013520760728201</c:v>
                </c:pt>
                <c:pt idx="1028">
                  <c:v>1.0013584649117699</c:v>
                </c:pt>
                <c:pt idx="1029">
                  <c:v>1.00280393972552</c:v>
                </c:pt>
                <c:pt idx="1030">
                  <c:v>1.00424941453926</c:v>
                </c:pt>
                <c:pt idx="1031">
                  <c:v>1.0042558033782201</c:v>
                </c:pt>
                <c:pt idx="1032">
                  <c:v>1.0042621922171699</c:v>
                </c:pt>
                <c:pt idx="1033">
                  <c:v>1.00426858105613</c:v>
                </c:pt>
                <c:pt idx="1034">
                  <c:v>1.0042749698950799</c:v>
                </c:pt>
                <c:pt idx="1035">
                  <c:v>1.00428135873404</c:v>
                </c:pt>
                <c:pt idx="1036">
                  <c:v>1.0042877475729901</c:v>
                </c:pt>
                <c:pt idx="1037">
                  <c:v>1.00429413641195</c:v>
                </c:pt>
                <c:pt idx="1038">
                  <c:v>1.0043005252509101</c:v>
                </c:pt>
                <c:pt idx="1039">
                  <c:v>1.0043069140898599</c:v>
                </c:pt>
                <c:pt idx="1040">
                  <c:v>1.00431330292882</c:v>
                </c:pt>
                <c:pt idx="1041">
                  <c:v>1.0043196917677699</c:v>
                </c:pt>
                <c:pt idx="1042">
                  <c:v>1.00432608060673</c:v>
                </c:pt>
                <c:pt idx="1043">
                  <c:v>1.0043324694456901</c:v>
                </c:pt>
                <c:pt idx="1044">
                  <c:v>1.00433885828464</c:v>
                </c:pt>
                <c:pt idx="1045">
                  <c:v>1.0043452471236001</c:v>
                </c:pt>
                <c:pt idx="1046">
                  <c:v>1.0043516359625499</c:v>
                </c:pt>
                <c:pt idx="1047">
                  <c:v>1.00435802480151</c:v>
                </c:pt>
                <c:pt idx="1048">
                  <c:v>1.0043644136404599</c:v>
                </c:pt>
                <c:pt idx="1049">
                  <c:v>1.00437080247942</c:v>
                </c:pt>
                <c:pt idx="1050">
                  <c:v>1.0043771913183801</c:v>
                </c:pt>
                <c:pt idx="1051">
                  <c:v>1.00438358015733</c:v>
                </c:pt>
                <c:pt idx="1052">
                  <c:v>1.0043899689962901</c:v>
                </c:pt>
                <c:pt idx="1053">
                  <c:v>1.00439635783524</c:v>
                </c:pt>
                <c:pt idx="1054">
                  <c:v>1.0044027466742</c:v>
                </c:pt>
                <c:pt idx="1055">
                  <c:v>1.0044091355131499</c:v>
                </c:pt>
                <c:pt idx="1056">
                  <c:v>1.00441552435211</c:v>
                </c:pt>
                <c:pt idx="1057">
                  <c:v>1.0044219131910701</c:v>
                </c:pt>
                <c:pt idx="1058">
                  <c:v>1.00442830203002</c:v>
                </c:pt>
                <c:pt idx="1059">
                  <c:v>1.0044346908689801</c:v>
                </c:pt>
                <c:pt idx="1060">
                  <c:v>1.00444107970793</c:v>
                </c:pt>
                <c:pt idx="1061">
                  <c:v>1.00444746854689</c:v>
                </c:pt>
                <c:pt idx="1062">
                  <c:v>1.0044538573858399</c:v>
                </c:pt>
                <c:pt idx="1063">
                  <c:v>1.0044602462248</c:v>
                </c:pt>
                <c:pt idx="1064">
                  <c:v>1.0044666350637601</c:v>
                </c:pt>
                <c:pt idx="1065">
                  <c:v>1.00447302390271</c:v>
                </c:pt>
                <c:pt idx="1066">
                  <c:v>1.00160124079209</c:v>
                </c:pt>
                <c:pt idx="1067">
                  <c:v>1.0016076296310501</c:v>
                </c:pt>
                <c:pt idx="1068">
                  <c:v>1.00161401847</c:v>
                </c:pt>
                <c:pt idx="1069">
                  <c:v>1.0016204073089601</c:v>
                </c:pt>
                <c:pt idx="1070">
                  <c:v>1.0016267961479199</c:v>
                </c:pt>
                <c:pt idx="1071">
                  <c:v>1.00091364199948</c:v>
                </c:pt>
                <c:pt idx="1072">
                  <c:v>0.99876140187625295</c:v>
                </c:pt>
                <c:pt idx="1073">
                  <c:v>0.99876779071520905</c:v>
                </c:pt>
                <c:pt idx="1074">
                  <c:v>0.99877417955416503</c:v>
                </c:pt>
                <c:pt idx="1075">
                  <c:v>0.99878056839312102</c:v>
                </c:pt>
                <c:pt idx="1076">
                  <c:v>0.998786957232076</c:v>
                </c:pt>
                <c:pt idx="1077">
                  <c:v>0.99591517412145802</c:v>
                </c:pt>
                <c:pt idx="1078">
                  <c:v>0.99592156296041401</c:v>
                </c:pt>
                <c:pt idx="1079">
                  <c:v>0.99592795179936899</c:v>
                </c:pt>
                <c:pt idx="1080">
                  <c:v>0.99593434063832498</c:v>
                </c:pt>
                <c:pt idx="1081">
                  <c:v>0.99450164350249404</c:v>
                </c:pt>
                <c:pt idx="1082">
                  <c:v>0.99306894636666199</c:v>
                </c:pt>
                <c:pt idx="1083">
                  <c:v>0.99307533520561797</c:v>
                </c:pt>
                <c:pt idx="1084">
                  <c:v>0.99308172404457395</c:v>
                </c:pt>
                <c:pt idx="1085">
                  <c:v>0.99164902690874202</c:v>
                </c:pt>
                <c:pt idx="1086">
                  <c:v>0.99021632977291096</c:v>
                </c:pt>
                <c:pt idx="1087">
                  <c:v>0.98806408964968595</c:v>
                </c:pt>
                <c:pt idx="1088">
                  <c:v>0.98735093550124797</c:v>
                </c:pt>
                <c:pt idx="1089">
                  <c:v>0.98519869537802296</c:v>
                </c:pt>
                <c:pt idx="1090">
                  <c:v>0.98448554122958498</c:v>
                </c:pt>
                <c:pt idx="1091">
                  <c:v>0.98592941883358898</c:v>
                </c:pt>
                <c:pt idx="1092">
                  <c:v>0.98161375811896701</c:v>
                </c:pt>
                <c:pt idx="1093">
                  <c:v>0.97874197500834803</c:v>
                </c:pt>
                <c:pt idx="1094">
                  <c:v>0.97443110592294202</c:v>
                </c:pt>
                <c:pt idx="1095">
                  <c:v>0.97299840878711097</c:v>
                </c:pt>
                <c:pt idx="1096">
                  <c:v>0.97156571165127903</c:v>
                </c:pt>
                <c:pt idx="1097">
                  <c:v>0.96869392854066105</c:v>
                </c:pt>
                <c:pt idx="1098">
                  <c:v>0.96582214543004197</c:v>
                </c:pt>
                <c:pt idx="1099">
                  <c:v>0.96366990530681695</c:v>
                </c:pt>
                <c:pt idx="1100">
                  <c:v>0.958157135892857</c:v>
                </c:pt>
                <c:pt idx="1101">
                  <c:v>0.95720200446896997</c:v>
                </c:pt>
                <c:pt idx="1102">
                  <c:v>0.952886343754347</c:v>
                </c:pt>
                <c:pt idx="1103">
                  <c:v>0.94953539772204498</c:v>
                </c:pt>
                <c:pt idx="1104">
                  <c:v>0.94858026629815795</c:v>
                </c:pt>
                <c:pt idx="1105">
                  <c:v>0.94378544266185205</c:v>
                </c:pt>
                <c:pt idx="1106">
                  <c:v>0.93995373649812897</c:v>
                </c:pt>
                <c:pt idx="1107">
                  <c:v>0.93995852812734604</c:v>
                </c:pt>
                <c:pt idx="1108">
                  <c:v>0.93564286741272396</c:v>
                </c:pt>
                <c:pt idx="1109">
                  <c:v>0.92941055501137004</c:v>
                </c:pt>
                <c:pt idx="1110">
                  <c:v>0.92557884884764696</c:v>
                </c:pt>
                <c:pt idx="1111">
                  <c:v>0.92126638255250204</c:v>
                </c:pt>
                <c:pt idx="1112">
                  <c:v>0.91551216826633897</c:v>
                </c:pt>
                <c:pt idx="1113">
                  <c:v>0.90640115151216405</c:v>
                </c:pt>
                <c:pt idx="1114">
                  <c:v>0.90113035937365404</c:v>
                </c:pt>
                <c:pt idx="1115">
                  <c:v>0.89489804697230002</c:v>
                </c:pt>
                <c:pt idx="1116">
                  <c:v>0.88674588846473801</c:v>
                </c:pt>
                <c:pt idx="1117">
                  <c:v>0.89106474359883803</c:v>
                </c:pt>
                <c:pt idx="1118">
                  <c:v>0.88099273898506703</c:v>
                </c:pt>
                <c:pt idx="1119">
                  <c:v>0.874760426583713</c:v>
                </c:pt>
                <c:pt idx="1120">
                  <c:v>0.87380529515982597</c:v>
                </c:pt>
                <c:pt idx="1121">
                  <c:v>0.86877009145780903</c:v>
                </c:pt>
                <c:pt idx="1122">
                  <c:v>0.86373329054605397</c:v>
                </c:pt>
                <c:pt idx="1123">
                  <c:v>0.85750097814470105</c:v>
                </c:pt>
                <c:pt idx="1124">
                  <c:v>0.84934935204038398</c:v>
                </c:pt>
                <c:pt idx="1125">
                  <c:v>0.84071803061113903</c:v>
                </c:pt>
                <c:pt idx="1126">
                  <c:v>0.83208617677864705</c:v>
                </c:pt>
                <c:pt idx="1127">
                  <c:v>0.83640503191274795</c:v>
                </c:pt>
                <c:pt idx="1128">
                  <c:v>0.82633302729897595</c:v>
                </c:pt>
                <c:pt idx="1129">
                  <c:v>0.82129942080669904</c:v>
                </c:pt>
                <c:pt idx="1130">
                  <c:v>0.81482406632340298</c:v>
                </c:pt>
                <c:pt idx="1131">
                  <c:v>0.80691175547830496</c:v>
                </c:pt>
                <c:pt idx="1132">
                  <c:v>0.80043640099500901</c:v>
                </c:pt>
                <c:pt idx="1133">
                  <c:v>0.79180507956576396</c:v>
                </c:pt>
                <c:pt idx="1134">
                  <c:v>0.78269406281158904</c:v>
                </c:pt>
                <c:pt idx="1135">
                  <c:v>0.77454190430402703</c:v>
                </c:pt>
                <c:pt idx="1136">
                  <c:v>0.77886075943812705</c:v>
                </c:pt>
                <c:pt idx="1137">
                  <c:v>0.76878715761461702</c:v>
                </c:pt>
                <c:pt idx="1138">
                  <c:v>0.76303241092520702</c:v>
                </c:pt>
                <c:pt idx="1139">
                  <c:v>0.75727606702605799</c:v>
                </c:pt>
                <c:pt idx="1140">
                  <c:v>0.75151972312690996</c:v>
                </c:pt>
                <c:pt idx="1141">
                  <c:v>0.74576497643749995</c:v>
                </c:pt>
                <c:pt idx="1142">
                  <c:v>0.74144931572287698</c:v>
                </c:pt>
                <c:pt idx="1143">
                  <c:v>0.73569297182372795</c:v>
                </c:pt>
                <c:pt idx="1144">
                  <c:v>0.72849807435303904</c:v>
                </c:pt>
                <c:pt idx="1145">
                  <c:v>0.72058576350794101</c:v>
                </c:pt>
                <c:pt idx="1146">
                  <c:v>0.71411040902464495</c:v>
                </c:pt>
                <c:pt idx="1147">
                  <c:v>0.70547855519215297</c:v>
                </c:pt>
                <c:pt idx="1148">
                  <c:v>0.69972221129300405</c:v>
                </c:pt>
                <c:pt idx="1149">
                  <c:v>0.69468860480072703</c:v>
                </c:pt>
                <c:pt idx="1150">
                  <c:v>0.68821325031743097</c:v>
                </c:pt>
                <c:pt idx="1151">
                  <c:v>0.67957979927519996</c:v>
                </c:pt>
                <c:pt idx="1152">
                  <c:v>0.67526413856057799</c:v>
                </c:pt>
                <c:pt idx="1153">
                  <c:v>0.66950779466142896</c:v>
                </c:pt>
                <c:pt idx="1154">
                  <c:v>0.66231289719073905</c:v>
                </c:pt>
                <c:pt idx="1155">
                  <c:v>0.65296150037085399</c:v>
                </c:pt>
                <c:pt idx="1156">
                  <c:v>0.64792469945909903</c:v>
                </c:pt>
                <c:pt idx="1157">
                  <c:v>0.64216835555995</c:v>
                </c:pt>
                <c:pt idx="1158">
                  <c:v>0.63569566309288505</c:v>
                </c:pt>
                <c:pt idx="1159">
                  <c:v>0.63065886218112999</c:v>
                </c:pt>
                <c:pt idx="1160">
                  <c:v>0.62490251828198196</c:v>
                </c:pt>
                <c:pt idx="1161">
                  <c:v>0.61842982581491701</c:v>
                </c:pt>
                <c:pt idx="1162">
                  <c:v>0.61339302490316205</c:v>
                </c:pt>
                <c:pt idx="1163">
                  <c:v>0.60763668100401302</c:v>
                </c:pt>
                <c:pt idx="1164">
                  <c:v>0.60116398853694897</c:v>
                </c:pt>
                <c:pt idx="1165">
                  <c:v>0.59612718762519301</c:v>
                </c:pt>
                <c:pt idx="1166">
                  <c:v>0.59037084372604498</c:v>
                </c:pt>
                <c:pt idx="1167">
                  <c:v>0.58461609703663497</c:v>
                </c:pt>
                <c:pt idx="1168">
                  <c:v>0.580300436322012</c:v>
                </c:pt>
                <c:pt idx="1169">
                  <c:v>0.57454409242286297</c:v>
                </c:pt>
                <c:pt idx="1170">
                  <c:v>0.56734919495217395</c:v>
                </c:pt>
                <c:pt idx="1171">
                  <c:v>0.557997798132288</c:v>
                </c:pt>
                <c:pt idx="1172">
                  <c:v>0.55296099722053305</c:v>
                </c:pt>
                <c:pt idx="1173">
                  <c:v>0.54720465332138502</c:v>
                </c:pt>
                <c:pt idx="1174">
                  <c:v>0.54144830942223598</c:v>
                </c:pt>
                <c:pt idx="1175">
                  <c:v>0.53569356273282598</c:v>
                </c:pt>
                <c:pt idx="1176">
                  <c:v>0.53137790201820301</c:v>
                </c:pt>
                <c:pt idx="1177">
                  <c:v>0.52418300454751299</c:v>
                </c:pt>
                <c:pt idx="1178">
                  <c:v>0.515551150715022</c:v>
                </c:pt>
                <c:pt idx="1179">
                  <c:v>0.50979480681587297</c:v>
                </c:pt>
                <c:pt idx="1180">
                  <c:v>0.50404006012646296</c:v>
                </c:pt>
                <c:pt idx="1181">
                  <c:v>0.49900485642444697</c:v>
                </c:pt>
                <c:pt idx="1182">
                  <c:v>0.49396805551269202</c:v>
                </c:pt>
                <c:pt idx="1183">
                  <c:v>0.486773158042002</c:v>
                </c:pt>
                <c:pt idx="1184">
                  <c:v>0.47813970699977199</c:v>
                </c:pt>
                <c:pt idx="1185">
                  <c:v>0.473104503297755</c:v>
                </c:pt>
                <c:pt idx="1186">
                  <c:v>0.46806770238599998</c:v>
                </c:pt>
                <c:pt idx="1187">
                  <c:v>0.46231135848685101</c:v>
                </c:pt>
                <c:pt idx="1188">
                  <c:v>0.45655501458770298</c:v>
                </c:pt>
                <c:pt idx="1189">
                  <c:v>0.450798670688554</c:v>
                </c:pt>
                <c:pt idx="1190">
                  <c:v>0.44504232678940497</c:v>
                </c:pt>
                <c:pt idx="1191">
                  <c:v>0.43784742931871501</c:v>
                </c:pt>
                <c:pt idx="1192">
                  <c:v>0.429213978276485</c:v>
                </c:pt>
                <c:pt idx="1193">
                  <c:v>0.42345976399032098</c:v>
                </c:pt>
                <c:pt idx="1194">
                  <c:v>0.41482791015782999</c:v>
                </c:pt>
                <c:pt idx="1195">
                  <c:v>0.40907156625868102</c:v>
                </c:pt>
                <c:pt idx="1196">
                  <c:v>0.40259887379161602</c:v>
                </c:pt>
                <c:pt idx="1197">
                  <c:v>0.39756207287986101</c:v>
                </c:pt>
                <c:pt idx="1198">
                  <c:v>0.39180572898071298</c:v>
                </c:pt>
                <c:pt idx="1199">
                  <c:v>0.38605098229130302</c:v>
                </c:pt>
                <c:pt idx="1200">
                  <c:v>0.38101577858928598</c:v>
                </c:pt>
                <c:pt idx="1201">
                  <c:v>0.37454042410598998</c:v>
                </c:pt>
                <c:pt idx="1202">
                  <c:v>0.36590857027349899</c:v>
                </c:pt>
                <c:pt idx="1203">
                  <c:v>0.36015222637435002</c:v>
                </c:pt>
                <c:pt idx="1204">
                  <c:v>0.35439588247520099</c:v>
                </c:pt>
                <c:pt idx="1205">
                  <c:v>0.34864113578579098</c:v>
                </c:pt>
                <c:pt idx="1206">
                  <c:v>0.34432547507116901</c:v>
                </c:pt>
                <c:pt idx="1207">
                  <c:v>0.33713057760047899</c:v>
                </c:pt>
                <c:pt idx="1208">
                  <c:v>0.328498723767987</c:v>
                </c:pt>
                <c:pt idx="1209">
                  <c:v>0.33281757890208802</c:v>
                </c:pt>
                <c:pt idx="1210">
                  <c:v>0.322026031300923</c:v>
                </c:pt>
                <c:pt idx="1211">
                  <c:v>0.31698923038916799</c:v>
                </c:pt>
                <c:pt idx="1212">
                  <c:v>0.31195562389689002</c:v>
                </c:pt>
                <c:pt idx="1213">
                  <c:v>0.30548026941359402</c:v>
                </c:pt>
                <c:pt idx="1214">
                  <c:v>0.29612887259370901</c:v>
                </c:pt>
                <c:pt idx="1215">
                  <c:v>0.291092071681954</c:v>
                </c:pt>
                <c:pt idx="1216">
                  <c:v>0.28533572778280503</c:v>
                </c:pt>
                <c:pt idx="1217">
                  <c:v>0.27886303531574103</c:v>
                </c:pt>
                <c:pt idx="1218">
                  <c:v>0.27382623440398501</c:v>
                </c:pt>
                <c:pt idx="1219">
                  <c:v>0.26759392200263199</c:v>
                </c:pt>
                <c:pt idx="1220">
                  <c:v>0.25944176349506898</c:v>
                </c:pt>
                <c:pt idx="1221">
                  <c:v>0.25296907102800498</c:v>
                </c:pt>
                <c:pt idx="1222">
                  <c:v>0.24793227011624999</c:v>
                </c:pt>
                <c:pt idx="1223">
                  <c:v>0.24217752342684001</c:v>
                </c:pt>
                <c:pt idx="1224">
                  <c:v>0.236423309140676</c:v>
                </c:pt>
                <c:pt idx="1225">
                  <c:v>0.22779145530818501</c:v>
                </c:pt>
                <c:pt idx="1226">
                  <c:v>0.232110310442285</c:v>
                </c:pt>
                <c:pt idx="1227">
                  <c:v>0.222038305828514</c:v>
                </c:pt>
                <c:pt idx="1228">
                  <c:v>0.21628515634884299</c:v>
                </c:pt>
                <c:pt idx="1229">
                  <c:v>0.21005284394748899</c:v>
                </c:pt>
                <c:pt idx="1230">
                  <c:v>0.201901217843173</c:v>
                </c:pt>
                <c:pt idx="1231">
                  <c:v>0.197588219144782</c:v>
                </c:pt>
                <c:pt idx="1232">
                  <c:v>0.193272558430159</c:v>
                </c:pt>
                <c:pt idx="1233">
                  <c:v>0.19183826408458901</c:v>
                </c:pt>
                <c:pt idx="1234">
                  <c:v>0.187043440448283</c:v>
                </c:pt>
                <c:pt idx="1235">
                  <c:v>0.18464922304960901</c:v>
                </c:pt>
                <c:pt idx="1236">
                  <c:v>0.17841531343851599</c:v>
                </c:pt>
                <c:pt idx="1237">
                  <c:v>0.174583607274793</c:v>
                </c:pt>
                <c:pt idx="1238">
                  <c:v>0.17458839890401001</c:v>
                </c:pt>
                <c:pt idx="1239">
                  <c:v>0.16955319520199399</c:v>
                </c:pt>
                <c:pt idx="1240">
                  <c:v>0.164519588709716</c:v>
                </c:pt>
                <c:pt idx="1241">
                  <c:v>0.16308529436414601</c:v>
                </c:pt>
                <c:pt idx="1242">
                  <c:v>0.158290470727841</c:v>
                </c:pt>
                <c:pt idx="1243">
                  <c:v>0.15733533930395299</c:v>
                </c:pt>
                <c:pt idx="1244">
                  <c:v>0.15301967858932999</c:v>
                </c:pt>
                <c:pt idx="1245">
                  <c:v>0.14966873255702901</c:v>
                </c:pt>
                <c:pt idx="1246">
                  <c:v>0.148713601133141</c:v>
                </c:pt>
                <c:pt idx="1247">
                  <c:v>0.14391877749683599</c:v>
                </c:pt>
                <c:pt idx="1248">
                  <c:v>0.14008707133311299</c:v>
                </c:pt>
                <c:pt idx="1249">
                  <c:v>0.13721528822249399</c:v>
                </c:pt>
                <c:pt idx="1250">
                  <c:v>0.137220079851711</c:v>
                </c:pt>
                <c:pt idx="1251">
                  <c:v>0.132904419137088</c:v>
                </c:pt>
                <c:pt idx="1252">
                  <c:v>0.13003263602647</c:v>
                </c:pt>
                <c:pt idx="1253">
                  <c:v>0.127160852915851</c:v>
                </c:pt>
                <c:pt idx="1254">
                  <c:v>0.122849983830445</c:v>
                </c:pt>
                <c:pt idx="1255">
                  <c:v>0.121417286694614</c:v>
                </c:pt>
                <c:pt idx="1256">
                  <c:v>0.12142367553357</c:v>
                </c:pt>
                <c:pt idx="1257">
                  <c:v>0.121428467162787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3D-4A9A-BA8E-75FDFEB42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356336"/>
        <c:axId val="434235584"/>
      </c:scatterChart>
      <c:valAx>
        <c:axId val="366356336"/>
        <c:scaling>
          <c:orientation val="minMax"/>
          <c:min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Energy / meV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235584"/>
        <c:crosses val="autoZero"/>
        <c:crossBetween val="midCat"/>
      </c:valAx>
      <c:valAx>
        <c:axId val="43423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Intensity / arb. units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3563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FTIR Wein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[1]Sheet1!$J$2:$J$3</c:f>
              <c:strCache>
                <c:ptCount val="1"/>
                <c:pt idx="0">
                  <c:v>Intensity / arb. Units.</c:v>
                </c:pt>
              </c:strCache>
            </c:strRef>
          </c:tx>
          <c:spPr>
            <a:ln w="12700" cap="rnd">
              <a:solidFill>
                <a:srgbClr val="7A1310"/>
              </a:solidFill>
              <a:round/>
            </a:ln>
            <a:effectLst/>
          </c:spPr>
          <c:marker>
            <c:symbol val="none"/>
          </c:marker>
          <c:xVal>
            <c:numRef>
              <c:f>[1]Sheet1!$I$4:$I$1261</c:f>
              <c:numCache>
                <c:formatCode>General</c:formatCode>
                <c:ptCount val="1258"/>
                <c:pt idx="0">
                  <c:v>10.2355447003495</c:v>
                </c:pt>
                <c:pt idx="1">
                  <c:v>10.2355447003495</c:v>
                </c:pt>
                <c:pt idx="2">
                  <c:v>10.3077710288081</c:v>
                </c:pt>
                <c:pt idx="3">
                  <c:v>10.3077710288081</c:v>
                </c:pt>
                <c:pt idx="4">
                  <c:v>10.3077710288081</c:v>
                </c:pt>
                <c:pt idx="5">
                  <c:v>10.452223685725199</c:v>
                </c:pt>
                <c:pt idx="6">
                  <c:v>10.452223685725199</c:v>
                </c:pt>
                <c:pt idx="7">
                  <c:v>10.524450014183801</c:v>
                </c:pt>
                <c:pt idx="8">
                  <c:v>10.5966763426424</c:v>
                </c:pt>
                <c:pt idx="9">
                  <c:v>10.5966763426424</c:v>
                </c:pt>
                <c:pt idx="10">
                  <c:v>10.668902671101</c:v>
                </c:pt>
                <c:pt idx="11">
                  <c:v>10.741128999559599</c:v>
                </c:pt>
                <c:pt idx="12">
                  <c:v>10.741128999559599</c:v>
                </c:pt>
                <c:pt idx="13">
                  <c:v>10.8494684922475</c:v>
                </c:pt>
                <c:pt idx="14">
                  <c:v>10.8855816564768</c:v>
                </c:pt>
                <c:pt idx="15">
                  <c:v>10.8855816564768</c:v>
                </c:pt>
                <c:pt idx="16">
                  <c:v>10.9578079849354</c:v>
                </c:pt>
                <c:pt idx="17">
                  <c:v>10.9578079849354</c:v>
                </c:pt>
                <c:pt idx="18">
                  <c:v>11.030034313393999</c:v>
                </c:pt>
                <c:pt idx="19">
                  <c:v>11.1744869703112</c:v>
                </c:pt>
                <c:pt idx="20">
                  <c:v>11.2467132987698</c:v>
                </c:pt>
                <c:pt idx="21">
                  <c:v>11.2467132987698</c:v>
                </c:pt>
                <c:pt idx="22">
                  <c:v>11.3189396272283</c:v>
                </c:pt>
                <c:pt idx="23">
                  <c:v>11.3189396272283</c:v>
                </c:pt>
                <c:pt idx="24">
                  <c:v>11.463392284145501</c:v>
                </c:pt>
                <c:pt idx="25">
                  <c:v>11.5356186126041</c:v>
                </c:pt>
                <c:pt idx="26">
                  <c:v>11.571731776833399</c:v>
                </c:pt>
                <c:pt idx="27">
                  <c:v>11.6078449410627</c:v>
                </c:pt>
                <c:pt idx="28">
                  <c:v>11.680071269521299</c:v>
                </c:pt>
                <c:pt idx="29">
                  <c:v>11.752297597979901</c:v>
                </c:pt>
                <c:pt idx="30">
                  <c:v>11.8245239264385</c:v>
                </c:pt>
                <c:pt idx="31">
                  <c:v>11.8967502548971</c:v>
                </c:pt>
                <c:pt idx="32">
                  <c:v>11.9328634191264</c:v>
                </c:pt>
                <c:pt idx="33">
                  <c:v>11.968976583355699</c:v>
                </c:pt>
                <c:pt idx="34">
                  <c:v>12.065278354633801</c:v>
                </c:pt>
                <c:pt idx="35">
                  <c:v>12.1134292402729</c:v>
                </c:pt>
                <c:pt idx="36">
                  <c:v>12.149542404502199</c:v>
                </c:pt>
                <c:pt idx="37">
                  <c:v>12.221768732960699</c:v>
                </c:pt>
                <c:pt idx="38">
                  <c:v>12.293995061419301</c:v>
                </c:pt>
                <c:pt idx="39">
                  <c:v>12.354183668468201</c:v>
                </c:pt>
                <c:pt idx="40">
                  <c:v>12.402334554107201</c:v>
                </c:pt>
                <c:pt idx="41">
                  <c:v>12.4986363253853</c:v>
                </c:pt>
                <c:pt idx="42">
                  <c:v>12.5467872110244</c:v>
                </c:pt>
                <c:pt idx="43">
                  <c:v>12.582900375253701</c:v>
                </c:pt>
                <c:pt idx="44">
                  <c:v>12.6551267037123</c:v>
                </c:pt>
                <c:pt idx="45">
                  <c:v>12.7273530321709</c:v>
                </c:pt>
                <c:pt idx="46">
                  <c:v>12.7634661964002</c:v>
                </c:pt>
                <c:pt idx="47">
                  <c:v>12.7634661964002</c:v>
                </c:pt>
                <c:pt idx="48">
                  <c:v>12.7634661964002</c:v>
                </c:pt>
                <c:pt idx="49">
                  <c:v>12.8356925248588</c:v>
                </c:pt>
                <c:pt idx="50">
                  <c:v>12.8356925248588</c:v>
                </c:pt>
                <c:pt idx="51">
                  <c:v>12.871805689088101</c:v>
                </c:pt>
                <c:pt idx="52">
                  <c:v>12.907918853317399</c:v>
                </c:pt>
                <c:pt idx="53">
                  <c:v>12.907918853317399</c:v>
                </c:pt>
                <c:pt idx="54">
                  <c:v>12.907918853317399</c:v>
                </c:pt>
                <c:pt idx="55">
                  <c:v>12.907918853317399</c:v>
                </c:pt>
                <c:pt idx="56">
                  <c:v>12.9440320175467</c:v>
                </c:pt>
                <c:pt idx="57">
                  <c:v>12.980145181776001</c:v>
                </c:pt>
                <c:pt idx="58">
                  <c:v>12.980145181776001</c:v>
                </c:pt>
                <c:pt idx="59">
                  <c:v>12.980145181776001</c:v>
                </c:pt>
                <c:pt idx="60">
                  <c:v>12.980145181776001</c:v>
                </c:pt>
                <c:pt idx="61">
                  <c:v>12.980145181776001</c:v>
                </c:pt>
                <c:pt idx="62">
                  <c:v>13.004220624595501</c:v>
                </c:pt>
                <c:pt idx="63">
                  <c:v>13.0162583460053</c:v>
                </c:pt>
                <c:pt idx="64">
                  <c:v>13.0162583460053</c:v>
                </c:pt>
                <c:pt idx="65">
                  <c:v>13.052371510234501</c:v>
                </c:pt>
                <c:pt idx="66">
                  <c:v>13.1245978386931</c:v>
                </c:pt>
                <c:pt idx="67">
                  <c:v>13.1245978386931</c:v>
                </c:pt>
                <c:pt idx="68">
                  <c:v>13.1245978386931</c:v>
                </c:pt>
                <c:pt idx="69">
                  <c:v>13.1245978386931</c:v>
                </c:pt>
                <c:pt idx="70">
                  <c:v>13.1245978386931</c:v>
                </c:pt>
                <c:pt idx="71">
                  <c:v>13.160711002922399</c:v>
                </c:pt>
                <c:pt idx="72">
                  <c:v>13.160711002922399</c:v>
                </c:pt>
                <c:pt idx="73">
                  <c:v>13.1968241671517</c:v>
                </c:pt>
                <c:pt idx="74">
                  <c:v>13.269050495610299</c:v>
                </c:pt>
                <c:pt idx="75">
                  <c:v>13.3051636598396</c:v>
                </c:pt>
                <c:pt idx="76">
                  <c:v>13.3773899882982</c:v>
                </c:pt>
                <c:pt idx="77">
                  <c:v>13.4135031525275</c:v>
                </c:pt>
                <c:pt idx="78">
                  <c:v>13.4135031525275</c:v>
                </c:pt>
                <c:pt idx="79">
                  <c:v>13.4135031525275</c:v>
                </c:pt>
                <c:pt idx="80">
                  <c:v>13.5098049238056</c:v>
                </c:pt>
                <c:pt idx="81">
                  <c:v>13.521842645215401</c:v>
                </c:pt>
                <c:pt idx="82">
                  <c:v>13.521842645215401</c:v>
                </c:pt>
                <c:pt idx="83">
                  <c:v>13.557955809444699</c:v>
                </c:pt>
                <c:pt idx="84">
                  <c:v>13.594068973674</c:v>
                </c:pt>
                <c:pt idx="85">
                  <c:v>13.594068973674</c:v>
                </c:pt>
                <c:pt idx="86">
                  <c:v>13.630182137903301</c:v>
                </c:pt>
                <c:pt idx="87">
                  <c:v>13.630182137903301</c:v>
                </c:pt>
                <c:pt idx="88">
                  <c:v>13.7264839091814</c:v>
                </c:pt>
                <c:pt idx="89">
                  <c:v>13.7746347948205</c:v>
                </c:pt>
                <c:pt idx="90">
                  <c:v>13.810747959049801</c:v>
                </c:pt>
                <c:pt idx="91">
                  <c:v>13.8829742875084</c:v>
                </c:pt>
                <c:pt idx="92">
                  <c:v>14.0274269444255</c:v>
                </c:pt>
                <c:pt idx="93">
                  <c:v>14.0274269444255</c:v>
                </c:pt>
                <c:pt idx="94">
                  <c:v>14.1357664371134</c:v>
                </c:pt>
                <c:pt idx="95">
                  <c:v>14.171879601342701</c:v>
                </c:pt>
                <c:pt idx="96">
                  <c:v>14.171879601342701</c:v>
                </c:pt>
                <c:pt idx="97">
                  <c:v>14.2441059298013</c:v>
                </c:pt>
                <c:pt idx="98">
                  <c:v>14.3163322582599</c:v>
                </c:pt>
                <c:pt idx="99">
                  <c:v>14.3163322582599</c:v>
                </c:pt>
                <c:pt idx="100">
                  <c:v>14.388558586718499</c:v>
                </c:pt>
                <c:pt idx="101">
                  <c:v>14.5209735222259</c:v>
                </c:pt>
                <c:pt idx="102">
                  <c:v>14.677463900552899</c:v>
                </c:pt>
                <c:pt idx="103">
                  <c:v>14.821916557470001</c:v>
                </c:pt>
                <c:pt idx="104">
                  <c:v>14.8580297216993</c:v>
                </c:pt>
                <c:pt idx="105">
                  <c:v>14.9663692143872</c:v>
                </c:pt>
                <c:pt idx="106">
                  <c:v>15.110821871304401</c:v>
                </c:pt>
                <c:pt idx="107">
                  <c:v>15.110821871304401</c:v>
                </c:pt>
                <c:pt idx="108">
                  <c:v>15.183048199763</c:v>
                </c:pt>
                <c:pt idx="109">
                  <c:v>15.2552745282216</c:v>
                </c:pt>
                <c:pt idx="110">
                  <c:v>15.327500856680199</c:v>
                </c:pt>
                <c:pt idx="111">
                  <c:v>15.399727185138801</c:v>
                </c:pt>
                <c:pt idx="112">
                  <c:v>15.4358403493681</c:v>
                </c:pt>
                <c:pt idx="113">
                  <c:v>15.544179842056</c:v>
                </c:pt>
                <c:pt idx="114">
                  <c:v>15.544179842056</c:v>
                </c:pt>
                <c:pt idx="115">
                  <c:v>15.688632498973099</c:v>
                </c:pt>
                <c:pt idx="116">
                  <c:v>15.688632498973099</c:v>
                </c:pt>
                <c:pt idx="117">
                  <c:v>15.821047434480599</c:v>
                </c:pt>
                <c:pt idx="118">
                  <c:v>15.869198320119599</c:v>
                </c:pt>
                <c:pt idx="119">
                  <c:v>15.977537812807499</c:v>
                </c:pt>
                <c:pt idx="120">
                  <c:v>16.1219904697247</c:v>
                </c:pt>
                <c:pt idx="121">
                  <c:v>16.302556290871198</c:v>
                </c:pt>
                <c:pt idx="122">
                  <c:v>16.410895783559099</c:v>
                </c:pt>
                <c:pt idx="123">
                  <c:v>16.555348440476202</c:v>
                </c:pt>
                <c:pt idx="124">
                  <c:v>16.627574768934799</c:v>
                </c:pt>
                <c:pt idx="125">
                  <c:v>16.699801097393401</c:v>
                </c:pt>
                <c:pt idx="126">
                  <c:v>16.772027425851999</c:v>
                </c:pt>
                <c:pt idx="127">
                  <c:v>16.772027425851999</c:v>
                </c:pt>
                <c:pt idx="128">
                  <c:v>16.916480082769201</c:v>
                </c:pt>
                <c:pt idx="129">
                  <c:v>16.916480082769201</c:v>
                </c:pt>
                <c:pt idx="130">
                  <c:v>17.0609327396864</c:v>
                </c:pt>
                <c:pt idx="131">
                  <c:v>17.097045903915699</c:v>
                </c:pt>
                <c:pt idx="132">
                  <c:v>17.205385396603599</c:v>
                </c:pt>
                <c:pt idx="133">
                  <c:v>17.205385396603599</c:v>
                </c:pt>
                <c:pt idx="134">
                  <c:v>17.349838053520799</c:v>
                </c:pt>
                <c:pt idx="135">
                  <c:v>17.494290710437902</c:v>
                </c:pt>
                <c:pt idx="136">
                  <c:v>17.530403874667201</c:v>
                </c:pt>
                <c:pt idx="137">
                  <c:v>17.638743367355101</c:v>
                </c:pt>
                <c:pt idx="138">
                  <c:v>17.6748565315844</c:v>
                </c:pt>
                <c:pt idx="139">
                  <c:v>17.771158302862499</c:v>
                </c:pt>
                <c:pt idx="140">
                  <c:v>17.927648681189499</c:v>
                </c:pt>
                <c:pt idx="141">
                  <c:v>18.072101338106702</c:v>
                </c:pt>
                <c:pt idx="142">
                  <c:v>18.216553995023901</c:v>
                </c:pt>
                <c:pt idx="143">
                  <c:v>18.216553995023901</c:v>
                </c:pt>
                <c:pt idx="144">
                  <c:v>18.361006651941</c:v>
                </c:pt>
                <c:pt idx="145">
                  <c:v>18.5054593088582</c:v>
                </c:pt>
                <c:pt idx="146">
                  <c:v>18.649911965775399</c:v>
                </c:pt>
                <c:pt idx="147">
                  <c:v>18.794364622692601</c:v>
                </c:pt>
                <c:pt idx="148">
                  <c:v>18.9388172796098</c:v>
                </c:pt>
                <c:pt idx="149">
                  <c:v>19.083269936527</c:v>
                </c:pt>
                <c:pt idx="150">
                  <c:v>19.227722593444099</c:v>
                </c:pt>
                <c:pt idx="151">
                  <c:v>19.336062086131999</c:v>
                </c:pt>
                <c:pt idx="152">
                  <c:v>19.372175250361298</c:v>
                </c:pt>
                <c:pt idx="153">
                  <c:v>19.480514743049199</c:v>
                </c:pt>
                <c:pt idx="154">
                  <c:v>19.516627907278501</c:v>
                </c:pt>
                <c:pt idx="155">
                  <c:v>19.624967399966401</c:v>
                </c:pt>
                <c:pt idx="156">
                  <c:v>19.6610805641957</c:v>
                </c:pt>
                <c:pt idx="157">
                  <c:v>19.697193728424999</c:v>
                </c:pt>
                <c:pt idx="158">
                  <c:v>19.7694200568836</c:v>
                </c:pt>
                <c:pt idx="159">
                  <c:v>19.7694200568836</c:v>
                </c:pt>
                <c:pt idx="160">
                  <c:v>19.7694200568836</c:v>
                </c:pt>
                <c:pt idx="161">
                  <c:v>19.841646385342202</c:v>
                </c:pt>
                <c:pt idx="162">
                  <c:v>19.913872713800799</c:v>
                </c:pt>
                <c:pt idx="163">
                  <c:v>19.913872713800799</c:v>
                </c:pt>
                <c:pt idx="164">
                  <c:v>19.949985878030098</c:v>
                </c:pt>
                <c:pt idx="165">
                  <c:v>20.058325370717899</c:v>
                </c:pt>
                <c:pt idx="166">
                  <c:v>20.058325370717899</c:v>
                </c:pt>
                <c:pt idx="167">
                  <c:v>20.058325370717899</c:v>
                </c:pt>
                <c:pt idx="168">
                  <c:v>20.058325370717899</c:v>
                </c:pt>
                <c:pt idx="169">
                  <c:v>20.1305516991765</c:v>
                </c:pt>
                <c:pt idx="170">
                  <c:v>20.202778027635102</c:v>
                </c:pt>
                <c:pt idx="171">
                  <c:v>20.202778027635102</c:v>
                </c:pt>
                <c:pt idx="172">
                  <c:v>20.202778027635102</c:v>
                </c:pt>
                <c:pt idx="173">
                  <c:v>20.275004356093699</c:v>
                </c:pt>
                <c:pt idx="174">
                  <c:v>20.311117520322998</c:v>
                </c:pt>
                <c:pt idx="175">
                  <c:v>20.3833438487816</c:v>
                </c:pt>
                <c:pt idx="176">
                  <c:v>20.4916833414695</c:v>
                </c:pt>
                <c:pt idx="177">
                  <c:v>20.527796505698799</c:v>
                </c:pt>
                <c:pt idx="178">
                  <c:v>20.563909669928101</c:v>
                </c:pt>
                <c:pt idx="179">
                  <c:v>20.636135998386699</c:v>
                </c:pt>
                <c:pt idx="180">
                  <c:v>20.636135998386699</c:v>
                </c:pt>
                <c:pt idx="181">
                  <c:v>20.7083623268453</c:v>
                </c:pt>
                <c:pt idx="182">
                  <c:v>20.7083623268453</c:v>
                </c:pt>
                <c:pt idx="183">
                  <c:v>20.780588655303902</c:v>
                </c:pt>
                <c:pt idx="184">
                  <c:v>20.780588655303902</c:v>
                </c:pt>
                <c:pt idx="185">
                  <c:v>20.852814983762499</c:v>
                </c:pt>
                <c:pt idx="186">
                  <c:v>20.925041312221001</c:v>
                </c:pt>
                <c:pt idx="187">
                  <c:v>20.925041312221001</c:v>
                </c:pt>
                <c:pt idx="188">
                  <c:v>20.997267640679599</c:v>
                </c:pt>
                <c:pt idx="189">
                  <c:v>21.0694939691382</c:v>
                </c:pt>
                <c:pt idx="190">
                  <c:v>21.0694939691382</c:v>
                </c:pt>
                <c:pt idx="191">
                  <c:v>21.0694939691382</c:v>
                </c:pt>
                <c:pt idx="192">
                  <c:v>21.213946626055399</c:v>
                </c:pt>
                <c:pt idx="193">
                  <c:v>21.286172954514001</c:v>
                </c:pt>
                <c:pt idx="194">
                  <c:v>21.358399282972599</c:v>
                </c:pt>
                <c:pt idx="195">
                  <c:v>21.4306256114312</c:v>
                </c:pt>
                <c:pt idx="196">
                  <c:v>21.4306256114312</c:v>
                </c:pt>
                <c:pt idx="197">
                  <c:v>21.502851939889801</c:v>
                </c:pt>
                <c:pt idx="198">
                  <c:v>21.575078268348399</c:v>
                </c:pt>
                <c:pt idx="199">
                  <c:v>21.647304596807</c:v>
                </c:pt>
                <c:pt idx="200">
                  <c:v>21.755644089494801</c:v>
                </c:pt>
                <c:pt idx="201">
                  <c:v>21.863983582182701</c:v>
                </c:pt>
                <c:pt idx="202">
                  <c:v>21.972323074870602</c:v>
                </c:pt>
                <c:pt idx="203">
                  <c:v>22.116775731787801</c:v>
                </c:pt>
                <c:pt idx="204">
                  <c:v>22.261228388705</c:v>
                </c:pt>
                <c:pt idx="205">
                  <c:v>22.405681045622199</c:v>
                </c:pt>
                <c:pt idx="206">
                  <c:v>22.550133702539402</c:v>
                </c:pt>
                <c:pt idx="207">
                  <c:v>22.694586359456501</c:v>
                </c:pt>
                <c:pt idx="208">
                  <c:v>22.8390390163737</c:v>
                </c:pt>
                <c:pt idx="209">
                  <c:v>22.983491673290899</c:v>
                </c:pt>
                <c:pt idx="210">
                  <c:v>23.127944330208098</c:v>
                </c:pt>
                <c:pt idx="211">
                  <c:v>23.272396987125301</c:v>
                </c:pt>
                <c:pt idx="212">
                  <c:v>23.4168496440425</c:v>
                </c:pt>
                <c:pt idx="213">
                  <c:v>23.5613023009596</c:v>
                </c:pt>
                <c:pt idx="214">
                  <c:v>23.705754957876799</c:v>
                </c:pt>
                <c:pt idx="215">
                  <c:v>23.850207614794002</c:v>
                </c:pt>
                <c:pt idx="216">
                  <c:v>23.994660271711201</c:v>
                </c:pt>
                <c:pt idx="217">
                  <c:v>24.1391129286284</c:v>
                </c:pt>
                <c:pt idx="218">
                  <c:v>24.283565585545599</c:v>
                </c:pt>
                <c:pt idx="219">
                  <c:v>24.428018242462699</c:v>
                </c:pt>
                <c:pt idx="220">
                  <c:v>24.572470899379901</c:v>
                </c:pt>
                <c:pt idx="221">
                  <c:v>24.7169235562971</c:v>
                </c:pt>
                <c:pt idx="222">
                  <c:v>24.861376213214299</c:v>
                </c:pt>
                <c:pt idx="223">
                  <c:v>25.005828870131499</c:v>
                </c:pt>
                <c:pt idx="224">
                  <c:v>25.150281527048701</c:v>
                </c:pt>
                <c:pt idx="225">
                  <c:v>25.366960512424399</c:v>
                </c:pt>
                <c:pt idx="226">
                  <c:v>25.619752662029502</c:v>
                </c:pt>
                <c:pt idx="227">
                  <c:v>25.728092154717402</c:v>
                </c:pt>
                <c:pt idx="228">
                  <c:v>25.872544811634601</c:v>
                </c:pt>
                <c:pt idx="229">
                  <c:v>26.0169974685518</c:v>
                </c:pt>
                <c:pt idx="230">
                  <c:v>26.1614501254689</c:v>
                </c:pt>
                <c:pt idx="231">
                  <c:v>26.305902782386099</c:v>
                </c:pt>
                <c:pt idx="232">
                  <c:v>26.450355439303301</c:v>
                </c:pt>
                <c:pt idx="233">
                  <c:v>26.5948080962205</c:v>
                </c:pt>
                <c:pt idx="234">
                  <c:v>26.7392607531377</c:v>
                </c:pt>
                <c:pt idx="235">
                  <c:v>26.883713410054899</c:v>
                </c:pt>
                <c:pt idx="236">
                  <c:v>27.028166066971998</c:v>
                </c:pt>
                <c:pt idx="237">
                  <c:v>27.172618723889201</c:v>
                </c:pt>
                <c:pt idx="238">
                  <c:v>27.3170713808064</c:v>
                </c:pt>
                <c:pt idx="239">
                  <c:v>27.461524037723599</c:v>
                </c:pt>
                <c:pt idx="240">
                  <c:v>27.605976694640798</c:v>
                </c:pt>
                <c:pt idx="241">
                  <c:v>27.750429351558001</c:v>
                </c:pt>
                <c:pt idx="242">
                  <c:v>27.894882008475101</c:v>
                </c:pt>
                <c:pt idx="243">
                  <c:v>28.0393346653923</c:v>
                </c:pt>
                <c:pt idx="244">
                  <c:v>28.219900486538801</c:v>
                </c:pt>
                <c:pt idx="245">
                  <c:v>28.328239979226701</c:v>
                </c:pt>
                <c:pt idx="246">
                  <c:v>28.472692636143901</c:v>
                </c:pt>
                <c:pt idx="247">
                  <c:v>28.6171452930611</c:v>
                </c:pt>
                <c:pt idx="248">
                  <c:v>28.761597949978199</c:v>
                </c:pt>
                <c:pt idx="249">
                  <c:v>28.906050606895398</c:v>
                </c:pt>
                <c:pt idx="250">
                  <c:v>29.050503263812601</c:v>
                </c:pt>
                <c:pt idx="251">
                  <c:v>29.1949559207298</c:v>
                </c:pt>
                <c:pt idx="252">
                  <c:v>29.339408577646999</c:v>
                </c:pt>
                <c:pt idx="253">
                  <c:v>29.483861234564198</c:v>
                </c:pt>
                <c:pt idx="254">
                  <c:v>29.700540219939899</c:v>
                </c:pt>
                <c:pt idx="255">
                  <c:v>29.844992876857098</c:v>
                </c:pt>
                <c:pt idx="256">
                  <c:v>29.989445533774301</c:v>
                </c:pt>
                <c:pt idx="257">
                  <c:v>30.1338981906915</c:v>
                </c:pt>
                <c:pt idx="258">
                  <c:v>30.278350847608699</c:v>
                </c:pt>
                <c:pt idx="259">
                  <c:v>30.422803504525898</c:v>
                </c:pt>
                <c:pt idx="260">
                  <c:v>30.567256161443002</c:v>
                </c:pt>
                <c:pt idx="261">
                  <c:v>30.711708818360201</c:v>
                </c:pt>
                <c:pt idx="262">
                  <c:v>30.8561614752774</c:v>
                </c:pt>
                <c:pt idx="263">
                  <c:v>31.036727296423901</c:v>
                </c:pt>
                <c:pt idx="264">
                  <c:v>31.145066789111802</c:v>
                </c:pt>
                <c:pt idx="265">
                  <c:v>31.289519446029001</c:v>
                </c:pt>
                <c:pt idx="266">
                  <c:v>31.4339721029461</c:v>
                </c:pt>
                <c:pt idx="267">
                  <c:v>31.578424759863299</c:v>
                </c:pt>
                <c:pt idx="268">
                  <c:v>31.758990581009801</c:v>
                </c:pt>
                <c:pt idx="269">
                  <c:v>31.867330073697701</c:v>
                </c:pt>
                <c:pt idx="270">
                  <c:v>32.011782730614897</c:v>
                </c:pt>
                <c:pt idx="271">
                  <c:v>32.517367029825003</c:v>
                </c:pt>
                <c:pt idx="272">
                  <c:v>32.661819686742199</c:v>
                </c:pt>
                <c:pt idx="273">
                  <c:v>32.806272343659401</c:v>
                </c:pt>
                <c:pt idx="274">
                  <c:v>32.986838164805903</c:v>
                </c:pt>
                <c:pt idx="275">
                  <c:v>33.0951776574937</c:v>
                </c:pt>
                <c:pt idx="276">
                  <c:v>33.239630314410903</c:v>
                </c:pt>
                <c:pt idx="277">
                  <c:v>33.384082971328098</c:v>
                </c:pt>
                <c:pt idx="278">
                  <c:v>33.528535628245301</c:v>
                </c:pt>
                <c:pt idx="279">
                  <c:v>33.672988285162504</c:v>
                </c:pt>
                <c:pt idx="280">
                  <c:v>33.817440942079699</c:v>
                </c:pt>
                <c:pt idx="281">
                  <c:v>33.961893598996802</c:v>
                </c:pt>
                <c:pt idx="282">
                  <c:v>34.106346255913998</c:v>
                </c:pt>
                <c:pt idx="283">
                  <c:v>34.2507989128312</c:v>
                </c:pt>
                <c:pt idx="284">
                  <c:v>34.395251569748403</c:v>
                </c:pt>
                <c:pt idx="285">
                  <c:v>34.539704226665599</c:v>
                </c:pt>
                <c:pt idx="286">
                  <c:v>34.684156883582801</c:v>
                </c:pt>
                <c:pt idx="287">
                  <c:v>34.828609540499997</c:v>
                </c:pt>
                <c:pt idx="288">
                  <c:v>34.9730621974171</c:v>
                </c:pt>
                <c:pt idx="289">
                  <c:v>35.117514854334303</c:v>
                </c:pt>
                <c:pt idx="290">
                  <c:v>35.261967511251498</c:v>
                </c:pt>
                <c:pt idx="291">
                  <c:v>35.514759660856598</c:v>
                </c:pt>
                <c:pt idx="292">
                  <c:v>35.623099153544501</c:v>
                </c:pt>
                <c:pt idx="293">
                  <c:v>35.767551810461597</c:v>
                </c:pt>
                <c:pt idx="294">
                  <c:v>35.9120044673788</c:v>
                </c:pt>
                <c:pt idx="295">
                  <c:v>36.020343960066697</c:v>
                </c:pt>
                <c:pt idx="296">
                  <c:v>36.092570288525302</c:v>
                </c:pt>
                <c:pt idx="297">
                  <c:v>36.128683452754601</c:v>
                </c:pt>
                <c:pt idx="298">
                  <c:v>36.200909781213198</c:v>
                </c:pt>
                <c:pt idx="299">
                  <c:v>36.273136109671803</c:v>
                </c:pt>
                <c:pt idx="300">
                  <c:v>36.417588766588999</c:v>
                </c:pt>
                <c:pt idx="301">
                  <c:v>36.562041423506102</c:v>
                </c:pt>
                <c:pt idx="302">
                  <c:v>36.562041423506102</c:v>
                </c:pt>
                <c:pt idx="303">
                  <c:v>36.8509467373405</c:v>
                </c:pt>
                <c:pt idx="304">
                  <c:v>36.923173065799098</c:v>
                </c:pt>
                <c:pt idx="305">
                  <c:v>36.995399394257703</c:v>
                </c:pt>
                <c:pt idx="306">
                  <c:v>37.067625722716301</c:v>
                </c:pt>
                <c:pt idx="307">
                  <c:v>37.212078379633503</c:v>
                </c:pt>
                <c:pt idx="308">
                  <c:v>37.356531036550699</c:v>
                </c:pt>
                <c:pt idx="309">
                  <c:v>37.392644200779998</c:v>
                </c:pt>
                <c:pt idx="310">
                  <c:v>37.500983693467802</c:v>
                </c:pt>
                <c:pt idx="311">
                  <c:v>37.5732100219264</c:v>
                </c:pt>
                <c:pt idx="312">
                  <c:v>37.681549514614296</c:v>
                </c:pt>
                <c:pt idx="313">
                  <c:v>37.681549514614296</c:v>
                </c:pt>
                <c:pt idx="314">
                  <c:v>37.826002171531499</c:v>
                </c:pt>
                <c:pt idx="315">
                  <c:v>37.898228499990097</c:v>
                </c:pt>
                <c:pt idx="316">
                  <c:v>37.970454828448702</c:v>
                </c:pt>
                <c:pt idx="317">
                  <c:v>37.970454828448702</c:v>
                </c:pt>
                <c:pt idx="318">
                  <c:v>38.0426811569073</c:v>
                </c:pt>
                <c:pt idx="319">
                  <c:v>38.078794321136598</c:v>
                </c:pt>
                <c:pt idx="320">
                  <c:v>38.114907485365897</c:v>
                </c:pt>
                <c:pt idx="321">
                  <c:v>38.187133813824502</c:v>
                </c:pt>
                <c:pt idx="322">
                  <c:v>38.259360142283001</c:v>
                </c:pt>
                <c:pt idx="323">
                  <c:v>38.259360142283001</c:v>
                </c:pt>
                <c:pt idx="324">
                  <c:v>38.331586470741598</c:v>
                </c:pt>
                <c:pt idx="325">
                  <c:v>38.331586470741598</c:v>
                </c:pt>
                <c:pt idx="326">
                  <c:v>38.403812799200203</c:v>
                </c:pt>
                <c:pt idx="327">
                  <c:v>38.476039127658801</c:v>
                </c:pt>
                <c:pt idx="328">
                  <c:v>38.476039127658801</c:v>
                </c:pt>
                <c:pt idx="329">
                  <c:v>38.548265456117399</c:v>
                </c:pt>
                <c:pt idx="330">
                  <c:v>38.548265456117399</c:v>
                </c:pt>
                <c:pt idx="331">
                  <c:v>38.620491784575997</c:v>
                </c:pt>
                <c:pt idx="332">
                  <c:v>38.620491784575997</c:v>
                </c:pt>
                <c:pt idx="333">
                  <c:v>38.692718113034601</c:v>
                </c:pt>
                <c:pt idx="334">
                  <c:v>38.692718113034601</c:v>
                </c:pt>
                <c:pt idx="335">
                  <c:v>38.7288312772639</c:v>
                </c:pt>
                <c:pt idx="336">
                  <c:v>38.837170769951797</c:v>
                </c:pt>
                <c:pt idx="337">
                  <c:v>38.837170769951797</c:v>
                </c:pt>
                <c:pt idx="338">
                  <c:v>38.909397098410402</c:v>
                </c:pt>
                <c:pt idx="339">
                  <c:v>38.981623426869</c:v>
                </c:pt>
                <c:pt idx="340">
                  <c:v>38.981623426869</c:v>
                </c:pt>
                <c:pt idx="341">
                  <c:v>39.017736591098299</c:v>
                </c:pt>
                <c:pt idx="342">
                  <c:v>39.053849755327597</c:v>
                </c:pt>
                <c:pt idx="343">
                  <c:v>39.126076083786202</c:v>
                </c:pt>
                <c:pt idx="344">
                  <c:v>39.126076083786202</c:v>
                </c:pt>
                <c:pt idx="345">
                  <c:v>39.162189248015402</c:v>
                </c:pt>
                <c:pt idx="346">
                  <c:v>39.198302412244701</c:v>
                </c:pt>
                <c:pt idx="347">
                  <c:v>39.270528740703298</c:v>
                </c:pt>
                <c:pt idx="348">
                  <c:v>39.306641904932597</c:v>
                </c:pt>
                <c:pt idx="349">
                  <c:v>39.414981397620501</c:v>
                </c:pt>
                <c:pt idx="350">
                  <c:v>39.414981397620501</c:v>
                </c:pt>
                <c:pt idx="351">
                  <c:v>39.414981397620501</c:v>
                </c:pt>
                <c:pt idx="352">
                  <c:v>39.487207726079099</c:v>
                </c:pt>
                <c:pt idx="353">
                  <c:v>39.559434054537697</c:v>
                </c:pt>
                <c:pt idx="354">
                  <c:v>39.703886711454899</c:v>
                </c:pt>
                <c:pt idx="355">
                  <c:v>39.848339368372102</c:v>
                </c:pt>
                <c:pt idx="356">
                  <c:v>39.848339368372102</c:v>
                </c:pt>
                <c:pt idx="357">
                  <c:v>39.992792025289297</c:v>
                </c:pt>
                <c:pt idx="358">
                  <c:v>39.992792025289297</c:v>
                </c:pt>
                <c:pt idx="359">
                  <c:v>40.028905189518603</c:v>
                </c:pt>
                <c:pt idx="360">
                  <c:v>40.137244682206401</c:v>
                </c:pt>
                <c:pt idx="361">
                  <c:v>40.1733578464357</c:v>
                </c:pt>
                <c:pt idx="362">
                  <c:v>40.1733578464357</c:v>
                </c:pt>
                <c:pt idx="363">
                  <c:v>40.317810503352902</c:v>
                </c:pt>
                <c:pt idx="364">
                  <c:v>40.534489488728703</c:v>
                </c:pt>
                <c:pt idx="365">
                  <c:v>40.6067158171873</c:v>
                </c:pt>
                <c:pt idx="366">
                  <c:v>40.751168474104503</c:v>
                </c:pt>
                <c:pt idx="367">
                  <c:v>40.751168474104503</c:v>
                </c:pt>
                <c:pt idx="368">
                  <c:v>40.895621131021599</c:v>
                </c:pt>
                <c:pt idx="369">
                  <c:v>40.895621131021599</c:v>
                </c:pt>
                <c:pt idx="370">
                  <c:v>41.003960623709503</c:v>
                </c:pt>
                <c:pt idx="371">
                  <c:v>41.040073787938802</c:v>
                </c:pt>
                <c:pt idx="372">
                  <c:v>41.1123001163974</c:v>
                </c:pt>
                <c:pt idx="373">
                  <c:v>41.148413280626698</c:v>
                </c:pt>
                <c:pt idx="374">
                  <c:v>41.256752773314602</c:v>
                </c:pt>
                <c:pt idx="375">
                  <c:v>41.365092266002499</c:v>
                </c:pt>
                <c:pt idx="376">
                  <c:v>41.473431758690403</c:v>
                </c:pt>
                <c:pt idx="377">
                  <c:v>41.509544922919702</c:v>
                </c:pt>
                <c:pt idx="378">
                  <c:v>41.617884415607598</c:v>
                </c:pt>
                <c:pt idx="379">
                  <c:v>41.653997579836897</c:v>
                </c:pt>
                <c:pt idx="380">
                  <c:v>41.762337072524801</c:v>
                </c:pt>
                <c:pt idx="381">
                  <c:v>41.762337072524801</c:v>
                </c:pt>
                <c:pt idx="382">
                  <c:v>41.906789729441897</c:v>
                </c:pt>
                <c:pt idx="383">
                  <c:v>42.0512423863591</c:v>
                </c:pt>
                <c:pt idx="384">
                  <c:v>42.159581879047003</c:v>
                </c:pt>
                <c:pt idx="385">
                  <c:v>42.195695043276302</c:v>
                </c:pt>
                <c:pt idx="386">
                  <c:v>42.2679213717349</c:v>
                </c:pt>
                <c:pt idx="387">
                  <c:v>42.340147700193498</c:v>
                </c:pt>
                <c:pt idx="388">
                  <c:v>42.376260864422797</c:v>
                </c:pt>
                <c:pt idx="389">
                  <c:v>42.412374028652103</c:v>
                </c:pt>
                <c:pt idx="390">
                  <c:v>42.4846003571107</c:v>
                </c:pt>
                <c:pt idx="391">
                  <c:v>42.665166178257103</c:v>
                </c:pt>
                <c:pt idx="392">
                  <c:v>42.773505670944999</c:v>
                </c:pt>
                <c:pt idx="393">
                  <c:v>43.062410984779397</c:v>
                </c:pt>
                <c:pt idx="394">
                  <c:v>43.062410984779397</c:v>
                </c:pt>
                <c:pt idx="395">
                  <c:v>43.098524149008703</c:v>
                </c:pt>
                <c:pt idx="396">
                  <c:v>43.2068636416966</c:v>
                </c:pt>
                <c:pt idx="397">
                  <c:v>43.531882119760198</c:v>
                </c:pt>
                <c:pt idx="398">
                  <c:v>43.6763347766774</c:v>
                </c:pt>
                <c:pt idx="399">
                  <c:v>43.6763347766774</c:v>
                </c:pt>
                <c:pt idx="400">
                  <c:v>43.784674269365297</c:v>
                </c:pt>
                <c:pt idx="401">
                  <c:v>43.893013762053201</c:v>
                </c:pt>
                <c:pt idx="402">
                  <c:v>43.965240090511799</c:v>
                </c:pt>
                <c:pt idx="403">
                  <c:v>44.109692747429001</c:v>
                </c:pt>
                <c:pt idx="404">
                  <c:v>44.254145404346197</c:v>
                </c:pt>
                <c:pt idx="405">
                  <c:v>44.326371732804802</c:v>
                </c:pt>
                <c:pt idx="406">
                  <c:v>44.362484897034001</c:v>
                </c:pt>
                <c:pt idx="407">
                  <c:v>44.651390210868399</c:v>
                </c:pt>
                <c:pt idx="408">
                  <c:v>44.795842867785602</c:v>
                </c:pt>
                <c:pt idx="409">
                  <c:v>44.831956032014901</c:v>
                </c:pt>
                <c:pt idx="410">
                  <c:v>44.940295524702798</c:v>
                </c:pt>
                <c:pt idx="411">
                  <c:v>44.976408688932104</c:v>
                </c:pt>
                <c:pt idx="412">
                  <c:v>45.048635017390701</c:v>
                </c:pt>
                <c:pt idx="413">
                  <c:v>45.120861345849299</c:v>
                </c:pt>
                <c:pt idx="414">
                  <c:v>45.265314002766402</c:v>
                </c:pt>
                <c:pt idx="415">
                  <c:v>45.373653495454299</c:v>
                </c:pt>
                <c:pt idx="416">
                  <c:v>45.481992988142203</c:v>
                </c:pt>
                <c:pt idx="417">
                  <c:v>45.5542193166008</c:v>
                </c:pt>
                <c:pt idx="418">
                  <c:v>45.626445645059398</c:v>
                </c:pt>
                <c:pt idx="419">
                  <c:v>45.734785137747302</c:v>
                </c:pt>
                <c:pt idx="420">
                  <c:v>45.8070114662059</c:v>
                </c:pt>
                <c:pt idx="421">
                  <c:v>45.843124630435199</c:v>
                </c:pt>
                <c:pt idx="422">
                  <c:v>45.951464123123102</c:v>
                </c:pt>
                <c:pt idx="423">
                  <c:v>45.951464123123102</c:v>
                </c:pt>
                <c:pt idx="424">
                  <c:v>46.095916780040298</c:v>
                </c:pt>
                <c:pt idx="425">
                  <c:v>46.095916780040298</c:v>
                </c:pt>
                <c:pt idx="426">
                  <c:v>46.240369436957401</c:v>
                </c:pt>
                <c:pt idx="427">
                  <c:v>46.3727843724648</c:v>
                </c:pt>
                <c:pt idx="428">
                  <c:v>46.457048422333202</c:v>
                </c:pt>
                <c:pt idx="429">
                  <c:v>46.529274750791799</c:v>
                </c:pt>
                <c:pt idx="430">
                  <c:v>46.673727407709002</c:v>
                </c:pt>
                <c:pt idx="431">
                  <c:v>46.673727407709002</c:v>
                </c:pt>
                <c:pt idx="432">
                  <c:v>46.818180064626198</c:v>
                </c:pt>
                <c:pt idx="433">
                  <c:v>46.818180064626198</c:v>
                </c:pt>
                <c:pt idx="434">
                  <c:v>46.962632721543301</c:v>
                </c:pt>
                <c:pt idx="435">
                  <c:v>47.107085378460503</c:v>
                </c:pt>
                <c:pt idx="436">
                  <c:v>47.251538035377699</c:v>
                </c:pt>
                <c:pt idx="437">
                  <c:v>47.359877528065603</c:v>
                </c:pt>
                <c:pt idx="438">
                  <c:v>47.359877528065603</c:v>
                </c:pt>
                <c:pt idx="439">
                  <c:v>47.383952970885097</c:v>
                </c:pt>
                <c:pt idx="440">
                  <c:v>47.432103856524201</c:v>
                </c:pt>
                <c:pt idx="441">
                  <c:v>47.540443349212097</c:v>
                </c:pt>
                <c:pt idx="442">
                  <c:v>47.576556513441403</c:v>
                </c:pt>
                <c:pt idx="443">
                  <c:v>47.6848960061293</c:v>
                </c:pt>
                <c:pt idx="444">
                  <c:v>47.6848960061293</c:v>
                </c:pt>
                <c:pt idx="445">
                  <c:v>47.721009170358599</c:v>
                </c:pt>
                <c:pt idx="446">
                  <c:v>47.829348663046403</c:v>
                </c:pt>
                <c:pt idx="447">
                  <c:v>47.829348663046403</c:v>
                </c:pt>
                <c:pt idx="448">
                  <c:v>47.973801319963599</c:v>
                </c:pt>
                <c:pt idx="449">
                  <c:v>48.118253976880801</c:v>
                </c:pt>
                <c:pt idx="450">
                  <c:v>48.118253976880801</c:v>
                </c:pt>
                <c:pt idx="451">
                  <c:v>48.262706633797997</c:v>
                </c:pt>
                <c:pt idx="452">
                  <c:v>48.262706633797997</c:v>
                </c:pt>
                <c:pt idx="453">
                  <c:v>48.262706633797997</c:v>
                </c:pt>
                <c:pt idx="454">
                  <c:v>48.298819798027303</c:v>
                </c:pt>
                <c:pt idx="455">
                  <c:v>48.4071592907152</c:v>
                </c:pt>
                <c:pt idx="456">
                  <c:v>48.4071592907152</c:v>
                </c:pt>
                <c:pt idx="457">
                  <c:v>48.515498783403103</c:v>
                </c:pt>
                <c:pt idx="458">
                  <c:v>48.539574226222598</c:v>
                </c:pt>
                <c:pt idx="459">
                  <c:v>48.696064604549598</c:v>
                </c:pt>
                <c:pt idx="460">
                  <c:v>48.732177768778897</c:v>
                </c:pt>
                <c:pt idx="461">
                  <c:v>48.804404097237402</c:v>
                </c:pt>
                <c:pt idx="462">
                  <c:v>48.840517261466701</c:v>
                </c:pt>
                <c:pt idx="463">
                  <c:v>48.876630425696</c:v>
                </c:pt>
                <c:pt idx="464">
                  <c:v>48.984969918383896</c:v>
                </c:pt>
                <c:pt idx="465">
                  <c:v>48.984969918383896</c:v>
                </c:pt>
                <c:pt idx="466">
                  <c:v>49.021083082613202</c:v>
                </c:pt>
                <c:pt idx="467">
                  <c:v>49.117384853891302</c:v>
                </c:pt>
                <c:pt idx="468">
                  <c:v>49.129422575301099</c:v>
                </c:pt>
                <c:pt idx="469">
                  <c:v>49.129422575301099</c:v>
                </c:pt>
                <c:pt idx="470">
                  <c:v>49.261837510808498</c:v>
                </c:pt>
                <c:pt idx="471">
                  <c:v>49.309988396447601</c:v>
                </c:pt>
                <c:pt idx="472">
                  <c:v>49.382214724906198</c:v>
                </c:pt>
                <c:pt idx="473">
                  <c:v>49.418327889135497</c:v>
                </c:pt>
                <c:pt idx="474">
                  <c:v>49.490554217594102</c:v>
                </c:pt>
                <c:pt idx="475">
                  <c:v>49.490554217594102</c:v>
                </c:pt>
              </c:numCache>
            </c:numRef>
          </c:xVal>
          <c:yVal>
            <c:numRef>
              <c:f>[1]Sheet1!$J$4:$J$1261</c:f>
              <c:numCache>
                <c:formatCode>General</c:formatCode>
                <c:ptCount val="1258"/>
                <c:pt idx="0">
                  <c:v>0.41238182987199101</c:v>
                </c:pt>
                <c:pt idx="1">
                  <c:v>0.40895371289464899</c:v>
                </c:pt>
                <c:pt idx="2">
                  <c:v>0.39524978325920102</c:v>
                </c:pt>
                <c:pt idx="3">
                  <c:v>0.38725084364540502</c:v>
                </c:pt>
                <c:pt idx="4">
                  <c:v>0.383822726668063</c:v>
                </c:pt>
                <c:pt idx="5">
                  <c:v>0.35755757305628</c:v>
                </c:pt>
                <c:pt idx="6">
                  <c:v>0.35298675041982502</c:v>
                </c:pt>
                <c:pt idx="7">
                  <c:v>0.34499634907994498</c:v>
                </c:pt>
                <c:pt idx="8">
                  <c:v>0.32557889114892702</c:v>
                </c:pt>
                <c:pt idx="9">
                  <c:v>0.322150774171586</c:v>
                </c:pt>
                <c:pt idx="10">
                  <c:v>0.305018727558796</c:v>
                </c:pt>
                <c:pt idx="11">
                  <c:v>0.295885620559802</c:v>
                </c:pt>
                <c:pt idx="12">
                  <c:v>0.29245750358246098</c:v>
                </c:pt>
                <c:pt idx="13">
                  <c:v>0.29018489967510802</c:v>
                </c:pt>
                <c:pt idx="14">
                  <c:v>0.295902697107635</c:v>
                </c:pt>
                <c:pt idx="15">
                  <c:v>0.28790375749383801</c:v>
                </c:pt>
                <c:pt idx="16">
                  <c:v>0.27077171088104801</c:v>
                </c:pt>
                <c:pt idx="17">
                  <c:v>0.26734359390370699</c:v>
                </c:pt>
                <c:pt idx="18">
                  <c:v>0.24792613597269</c:v>
                </c:pt>
                <c:pt idx="19">
                  <c:v>0.207948514451541</c:v>
                </c:pt>
                <c:pt idx="20">
                  <c:v>0.198815407452548</c:v>
                </c:pt>
                <c:pt idx="21">
                  <c:v>0.190816467838751</c:v>
                </c:pt>
                <c:pt idx="22">
                  <c:v>0.18396877215798499</c:v>
                </c:pt>
                <c:pt idx="23">
                  <c:v>0.18054065518064399</c:v>
                </c:pt>
                <c:pt idx="24">
                  <c:v>0.16570255815999799</c:v>
                </c:pt>
                <c:pt idx="25">
                  <c:v>0.154284039842776</c:v>
                </c:pt>
                <c:pt idx="26">
                  <c:v>0.150288839172836</c:v>
                </c:pt>
                <c:pt idx="27">
                  <c:v>0.14629363850289601</c:v>
                </c:pt>
                <c:pt idx="28">
                  <c:v>0.13830323716301601</c:v>
                </c:pt>
                <c:pt idx="29">
                  <c:v>0.13374095280047801</c:v>
                </c:pt>
                <c:pt idx="30">
                  <c:v>0.12917866843793899</c:v>
                </c:pt>
                <c:pt idx="31">
                  <c:v>0.1246163840754</c:v>
                </c:pt>
                <c:pt idx="32">
                  <c:v>0.12062118340546001</c:v>
                </c:pt>
                <c:pt idx="33">
                  <c:v>0.11662598273552</c:v>
                </c:pt>
                <c:pt idx="34">
                  <c:v>0.11625646521437</c:v>
                </c:pt>
                <c:pt idx="35">
                  <c:v>0.107501414010442</c:v>
                </c:pt>
                <c:pt idx="36">
                  <c:v>0.11093380012474199</c:v>
                </c:pt>
                <c:pt idx="37">
                  <c:v>0.105228810103089</c:v>
                </c:pt>
                <c:pt idx="38">
                  <c:v>0.10980817101345999</c:v>
                </c:pt>
                <c:pt idx="39">
                  <c:v>0.102197248514299</c:v>
                </c:pt>
                <c:pt idx="40">
                  <c:v>9.8393921833197007E-2</c:v>
                </c:pt>
                <c:pt idx="41">
                  <c:v>0.100309815630275</c:v>
                </c:pt>
                <c:pt idx="42">
                  <c:v>0.105267232335712</c:v>
                </c:pt>
                <c:pt idx="43">
                  <c:v>9.6129856199759903E-2</c:v>
                </c:pt>
                <c:pt idx="44">
                  <c:v>0.10128056993968799</c:v>
                </c:pt>
                <c:pt idx="45">
                  <c:v>0.10757398933873</c:v>
                </c:pt>
                <c:pt idx="46">
                  <c:v>0.124718843362394</c:v>
                </c:pt>
                <c:pt idx="47">
                  <c:v>0.120148020725939</c:v>
                </c:pt>
                <c:pt idx="48">
                  <c:v>0.115577198089484</c:v>
                </c:pt>
                <c:pt idx="49">
                  <c:v>0.13386902690922001</c:v>
                </c:pt>
                <c:pt idx="50">
                  <c:v>0.13044090993187901</c:v>
                </c:pt>
                <c:pt idx="51">
                  <c:v>0.15044252810332701</c:v>
                </c:pt>
                <c:pt idx="52">
                  <c:v>0.20701072736641599</c:v>
                </c:pt>
                <c:pt idx="53">
                  <c:v>0.16358791232009301</c:v>
                </c:pt>
                <c:pt idx="54">
                  <c:v>0.15901708968363801</c:v>
                </c:pt>
                <c:pt idx="55">
                  <c:v>0.15444626704718301</c:v>
                </c:pt>
                <c:pt idx="56">
                  <c:v>0.191017117275781</c:v>
                </c:pt>
                <c:pt idx="57">
                  <c:v>0.24130043541374399</c:v>
                </c:pt>
                <c:pt idx="58">
                  <c:v>0.237872318436403</c:v>
                </c:pt>
                <c:pt idx="59">
                  <c:v>0.225302556186152</c:v>
                </c:pt>
                <c:pt idx="60">
                  <c:v>0.21844632223146901</c:v>
                </c:pt>
                <c:pt idx="61">
                  <c:v>0.21387549959501401</c:v>
                </c:pt>
                <c:pt idx="62">
                  <c:v>0.20702211173163701</c:v>
                </c:pt>
                <c:pt idx="63">
                  <c:v>0.24530417435759999</c:v>
                </c:pt>
                <c:pt idx="64">
                  <c:v>0.19788188950437999</c:v>
                </c:pt>
                <c:pt idx="65">
                  <c:v>0.18074557375463199</c:v>
                </c:pt>
                <c:pt idx="66">
                  <c:v>0.15904270450538699</c:v>
                </c:pt>
                <c:pt idx="67">
                  <c:v>0.152186470550705</c:v>
                </c:pt>
                <c:pt idx="68">
                  <c:v>0.14761564791425</c:v>
                </c:pt>
                <c:pt idx="69">
                  <c:v>0.143044825277795</c:v>
                </c:pt>
                <c:pt idx="70">
                  <c:v>0.124761534731975</c:v>
                </c:pt>
                <c:pt idx="71">
                  <c:v>0.139049624607855</c:v>
                </c:pt>
                <c:pt idx="72">
                  <c:v>0.11905227557336399</c:v>
                </c:pt>
                <c:pt idx="73">
                  <c:v>0.113343016414753</c:v>
                </c:pt>
                <c:pt idx="74">
                  <c:v>0.109923437711328</c:v>
                </c:pt>
                <c:pt idx="75">
                  <c:v>9.9643355916262805E-2</c:v>
                </c:pt>
                <c:pt idx="76">
                  <c:v>0.11222165644043</c:v>
                </c:pt>
                <c:pt idx="77">
                  <c:v>0.12708109914586699</c:v>
                </c:pt>
                <c:pt idx="78">
                  <c:v>0.12365298216852599</c:v>
                </c:pt>
                <c:pt idx="79">
                  <c:v>0.117939453872957</c:v>
                </c:pt>
                <c:pt idx="80">
                  <c:v>0.129377894829316</c:v>
                </c:pt>
                <c:pt idx="81">
                  <c:v>0.119094966942945</c:v>
                </c:pt>
                <c:pt idx="82">
                  <c:v>0.11452414430648999</c:v>
                </c:pt>
                <c:pt idx="83">
                  <c:v>0.12481276437547199</c:v>
                </c:pt>
                <c:pt idx="84">
                  <c:v>0.111104565603065</c:v>
                </c:pt>
                <c:pt idx="85">
                  <c:v>0.104819684477939</c:v>
                </c:pt>
                <c:pt idx="86">
                  <c:v>0.10082448380799899</c:v>
                </c:pt>
                <c:pt idx="87">
                  <c:v>9.0540132875975607E-2</c:v>
                </c:pt>
                <c:pt idx="88">
                  <c:v>9.0932419127568595E-2</c:v>
                </c:pt>
                <c:pt idx="89">
                  <c:v>8.4843681128239298E-2</c:v>
                </c:pt>
                <c:pt idx="90">
                  <c:v>7.9134421969628596E-2</c:v>
                </c:pt>
                <c:pt idx="91">
                  <c:v>8.4856488539113498E-2</c:v>
                </c:pt>
                <c:pt idx="92">
                  <c:v>8.2588153768718406E-2</c:v>
                </c:pt>
                <c:pt idx="93">
                  <c:v>7.5731919814036E-2</c:v>
                </c:pt>
                <c:pt idx="94">
                  <c:v>8.7171783816047593E-2</c:v>
                </c:pt>
                <c:pt idx="95">
                  <c:v>8.03198189983233E-2</c:v>
                </c:pt>
                <c:pt idx="96">
                  <c:v>7.6891702020982097E-2</c:v>
                </c:pt>
                <c:pt idx="97">
                  <c:v>7.3472123317556898E-2</c:v>
                </c:pt>
                <c:pt idx="98">
                  <c:v>8.2622306864383099E-2</c:v>
                </c:pt>
                <c:pt idx="99">
                  <c:v>7.8051484227928195E-2</c:v>
                </c:pt>
                <c:pt idx="100">
                  <c:v>7.40605526949462E-2</c:v>
                </c:pt>
                <c:pt idx="101">
                  <c:v>7.2743049594826498E-2</c:v>
                </c:pt>
                <c:pt idx="102">
                  <c:v>7.2380647301940298E-2</c:v>
                </c:pt>
                <c:pt idx="103">
                  <c:v>7.3540429508886299E-2</c:v>
                </c:pt>
                <c:pt idx="104">
                  <c:v>7.1259287327616896E-2</c:v>
                </c:pt>
                <c:pt idx="105">
                  <c:v>7.1843447568048099E-2</c:v>
                </c:pt>
                <c:pt idx="106">
                  <c:v>7.4717288263664805E-2</c:v>
                </c:pt>
                <c:pt idx="107">
                  <c:v>7.1289171286323505E-2</c:v>
                </c:pt>
                <c:pt idx="108">
                  <c:v>8.0439354833149707E-2</c:v>
                </c:pt>
                <c:pt idx="109">
                  <c:v>7.4734364811497103E-2</c:v>
                </c:pt>
                <c:pt idx="110">
                  <c:v>8.0456431380981894E-2</c:v>
                </c:pt>
                <c:pt idx="111">
                  <c:v>7.6465499847999996E-2</c:v>
                </c:pt>
                <c:pt idx="112">
                  <c:v>7.3613004837173701E-2</c:v>
                </c:pt>
                <c:pt idx="113">
                  <c:v>7.7625282054946093E-2</c:v>
                </c:pt>
                <c:pt idx="114">
                  <c:v>7.3625812248047998E-2</c:v>
                </c:pt>
                <c:pt idx="115">
                  <c:v>8.2213181239233393E-2</c:v>
                </c:pt>
                <c:pt idx="116">
                  <c:v>7.8213711432335395E-2</c:v>
                </c:pt>
                <c:pt idx="117">
                  <c:v>8.2038383798227393E-2</c:v>
                </c:pt>
                <c:pt idx="118">
                  <c:v>7.8235057117125806E-2</c:v>
                </c:pt>
                <c:pt idx="119">
                  <c:v>8.1104628675784399E-2</c:v>
                </c:pt>
                <c:pt idx="120">
                  <c:v>7.9407646734946102E-2</c:v>
                </c:pt>
                <c:pt idx="121">
                  <c:v>8.2857109397077702E-2</c:v>
                </c:pt>
                <c:pt idx="122">
                  <c:v>8.4012622467065798E-2</c:v>
                </c:pt>
                <c:pt idx="123">
                  <c:v>8.4601051844454905E-2</c:v>
                </c:pt>
                <c:pt idx="124">
                  <c:v>7.7182003334131694E-2</c:v>
                </c:pt>
                <c:pt idx="125">
                  <c:v>8.2904069903616706E-2</c:v>
                </c:pt>
                <c:pt idx="126">
                  <c:v>8.0055844029748399E-2</c:v>
                </c:pt>
                <c:pt idx="127">
                  <c:v>7.6056374222850401E-2</c:v>
                </c:pt>
                <c:pt idx="128">
                  <c:v>8.1786979066251306E-2</c:v>
                </c:pt>
                <c:pt idx="129">
                  <c:v>7.3788039452455198E-2</c:v>
                </c:pt>
                <c:pt idx="130">
                  <c:v>8.2375408443640594E-2</c:v>
                </c:pt>
                <c:pt idx="131">
                  <c:v>8.6379147387496802E-2</c:v>
                </c:pt>
                <c:pt idx="132">
                  <c:v>9.0962777434826003E-2</c:v>
                </c:pt>
                <c:pt idx="133">
                  <c:v>8.4677896309700407E-2</c:v>
                </c:pt>
                <c:pt idx="134">
                  <c:v>9.0979853982658301E-2</c:v>
                </c:pt>
                <c:pt idx="135">
                  <c:v>9.1568283360047506E-2</c:v>
                </c:pt>
                <c:pt idx="136">
                  <c:v>8.5287671371879994E-2</c:v>
                </c:pt>
                <c:pt idx="137">
                  <c:v>9.2156712737436794E-2</c:v>
                </c:pt>
                <c:pt idx="138">
                  <c:v>8.5304747919712307E-2</c:v>
                </c:pt>
                <c:pt idx="139">
                  <c:v>8.8744249262275102E-2</c:v>
                </c:pt>
                <c:pt idx="140">
                  <c:v>8.64773375375327E-2</c:v>
                </c:pt>
                <c:pt idx="141">
                  <c:v>8.7065766914922002E-2</c:v>
                </c:pt>
                <c:pt idx="142">
                  <c:v>8.3654726485413097E-2</c:v>
                </c:pt>
                <c:pt idx="143">
                  <c:v>7.7369845360287501E-2</c:v>
                </c:pt>
                <c:pt idx="144">
                  <c:v>7.7958274737676594E-2</c:v>
                </c:pt>
                <c:pt idx="145">
                  <c:v>7.6832645626395094E-2</c:v>
                </c:pt>
                <c:pt idx="146">
                  <c:v>7.6278369344670693E-2</c:v>
                </c:pt>
                <c:pt idx="147">
                  <c:v>7.6866798722059801E-2</c:v>
                </c:pt>
                <c:pt idx="148">
                  <c:v>7.9740639417676507E-2</c:v>
                </c:pt>
                <c:pt idx="149">
                  <c:v>8.3185832942850105E-2</c:v>
                </c:pt>
                <c:pt idx="150">
                  <c:v>8.7202379297580596E-2</c:v>
                </c:pt>
                <c:pt idx="151">
                  <c:v>9.2357362174466703E-2</c:v>
                </c:pt>
                <c:pt idx="152">
                  <c:v>9.5789748288766005E-2</c:v>
                </c:pt>
                <c:pt idx="153">
                  <c:v>0.100373378336095</c:v>
                </c:pt>
                <c:pt idx="154">
                  <c:v>0.106091175768622</c:v>
                </c:pt>
                <c:pt idx="155">
                  <c:v>0.114102922793292</c:v>
                </c:pt>
                <c:pt idx="156">
                  <c:v>0.119249367396262</c:v>
                </c:pt>
                <c:pt idx="157">
                  <c:v>0.124395811999232</c:v>
                </c:pt>
                <c:pt idx="158">
                  <c:v>0.141544935159855</c:v>
                </c:pt>
                <c:pt idx="159">
                  <c:v>0.1369741125234</c:v>
                </c:pt>
                <c:pt idx="160">
                  <c:v>0.13354599554605801</c:v>
                </c:pt>
                <c:pt idx="161">
                  <c:v>0.15069511870668101</c:v>
                </c:pt>
                <c:pt idx="162">
                  <c:v>0.17698588714021299</c:v>
                </c:pt>
                <c:pt idx="163">
                  <c:v>0.16898694752641699</c:v>
                </c:pt>
                <c:pt idx="164">
                  <c:v>0.18098962608406899</c:v>
                </c:pt>
                <c:pt idx="165">
                  <c:v>0.220425778734367</c:v>
                </c:pt>
                <c:pt idx="166">
                  <c:v>0.212426839120571</c:v>
                </c:pt>
                <c:pt idx="167">
                  <c:v>0.20442789950677501</c:v>
                </c:pt>
                <c:pt idx="168">
                  <c:v>0.198714371211206</c:v>
                </c:pt>
                <c:pt idx="169">
                  <c:v>0.22957596228119301</c:v>
                </c:pt>
                <c:pt idx="170">
                  <c:v>0.26843649296497701</c:v>
                </c:pt>
                <c:pt idx="171">
                  <c:v>0.258152142032953</c:v>
                </c:pt>
                <c:pt idx="172">
                  <c:v>0.24786779110092899</c:v>
                </c:pt>
                <c:pt idx="173">
                  <c:v>0.27872938217091697</c:v>
                </c:pt>
                <c:pt idx="174">
                  <c:v>0.282733121114773</c:v>
                </c:pt>
                <c:pt idx="175">
                  <c:v>0.28559842353647302</c:v>
                </c:pt>
                <c:pt idx="176">
                  <c:v>0.281040408310893</c:v>
                </c:pt>
                <c:pt idx="177">
                  <c:v>0.27704520764095297</c:v>
                </c:pt>
                <c:pt idx="178">
                  <c:v>0.273050006971013</c:v>
                </c:pt>
                <c:pt idx="179">
                  <c:v>0.26163148865379099</c:v>
                </c:pt>
                <c:pt idx="180">
                  <c:v>0.25020443206265403</c:v>
                </c:pt>
                <c:pt idx="181">
                  <c:v>0.23535779676809099</c:v>
                </c:pt>
                <c:pt idx="182">
                  <c:v>0.23192967979074999</c:v>
                </c:pt>
                <c:pt idx="183">
                  <c:v>0.21251222185973301</c:v>
                </c:pt>
                <c:pt idx="184">
                  <c:v>0.20908410488239201</c:v>
                </c:pt>
                <c:pt idx="185">
                  <c:v>0.19195205826960199</c:v>
                </c:pt>
                <c:pt idx="186">
                  <c:v>0.16910648336124301</c:v>
                </c:pt>
                <c:pt idx="187">
                  <c:v>0.16225024940656099</c:v>
                </c:pt>
                <c:pt idx="188">
                  <c:v>0.149689025430226</c:v>
                </c:pt>
                <c:pt idx="189">
                  <c:v>0.13027156749920801</c:v>
                </c:pt>
                <c:pt idx="190">
                  <c:v>0.12570074486275301</c:v>
                </c:pt>
                <c:pt idx="191">
                  <c:v>0.122272627885412</c:v>
                </c:pt>
                <c:pt idx="192">
                  <c:v>9.7150179932741901E-2</c:v>
                </c:pt>
                <c:pt idx="193">
                  <c:v>8.6874367274634504E-2</c:v>
                </c:pt>
                <c:pt idx="194">
                  <c:v>7.3170437639185695E-2</c:v>
                </c:pt>
                <c:pt idx="195">
                  <c:v>6.8608153276646905E-2</c:v>
                </c:pt>
                <c:pt idx="196">
                  <c:v>6.4037330640192E-2</c:v>
                </c:pt>
                <c:pt idx="197">
                  <c:v>5.6046929300312E-2</c:v>
                </c:pt>
                <c:pt idx="198">
                  <c:v>5.03419392786595E-2</c:v>
                </c:pt>
                <c:pt idx="199">
                  <c:v>4.2351537938779403E-2</c:v>
                </c:pt>
                <c:pt idx="200">
                  <c:v>3.7793522713198698E-2</c:v>
                </c:pt>
                <c:pt idx="201">
                  <c:v>3.3235507487618103E-2</c:v>
                </c:pt>
                <c:pt idx="202">
                  <c:v>2.8106139432480401E-2</c:v>
                </c:pt>
                <c:pt idx="203">
                  <c:v>2.5266451832528399E-2</c:v>
                </c:pt>
                <c:pt idx="204">
                  <c:v>2.1855411403019501E-2</c:v>
                </c:pt>
                <c:pt idx="205">
                  <c:v>1.9587076632624399E-2</c:v>
                </c:pt>
                <c:pt idx="206">
                  <c:v>1.7318741862229099E-2</c:v>
                </c:pt>
                <c:pt idx="207">
                  <c:v>1.7335818410061501E-2</c:v>
                </c:pt>
                <c:pt idx="208">
                  <c:v>1.5067483639666399E-2</c:v>
                </c:pt>
                <c:pt idx="209">
                  <c:v>1.5084560187498699E-2</c:v>
                </c:pt>
                <c:pt idx="210">
                  <c:v>1.5101636735331001E-2</c:v>
                </c:pt>
                <c:pt idx="211">
                  <c:v>1.45473604536065E-2</c:v>
                </c:pt>
                <c:pt idx="212">
                  <c:v>1.45644370014388E-2</c:v>
                </c:pt>
                <c:pt idx="213">
                  <c:v>1.51528663788281E-2</c:v>
                </c:pt>
                <c:pt idx="214">
                  <c:v>1.51699429266604E-2</c:v>
                </c:pt>
                <c:pt idx="215">
                  <c:v>1.51870194744927E-2</c:v>
                </c:pt>
                <c:pt idx="216">
                  <c:v>1.52040960223251E-2</c:v>
                </c:pt>
                <c:pt idx="217">
                  <c:v>1.52211725701574E-2</c:v>
                </c:pt>
                <c:pt idx="218">
                  <c:v>1.5238249117989801E-2</c:v>
                </c:pt>
                <c:pt idx="219">
                  <c:v>1.7540736984049499E-2</c:v>
                </c:pt>
                <c:pt idx="220">
                  <c:v>1.7557813531881801E-2</c:v>
                </c:pt>
                <c:pt idx="221">
                  <c:v>1.9860301397941701E-2</c:v>
                </c:pt>
                <c:pt idx="222">
                  <c:v>1.9877377945773999E-2</c:v>
                </c:pt>
                <c:pt idx="223">
                  <c:v>2.2179865811833802E-2</c:v>
                </c:pt>
                <c:pt idx="224">
                  <c:v>2.21969423596662E-2</c:v>
                </c:pt>
                <c:pt idx="225">
                  <c:v>2.4507968499642201E-2</c:v>
                </c:pt>
                <c:pt idx="226">
                  <c:v>2.6823263776576199E-2</c:v>
                </c:pt>
                <c:pt idx="227">
                  <c:v>2.6836071187450499E-2</c:v>
                </c:pt>
                <c:pt idx="228">
                  <c:v>2.9138559053510302E-2</c:v>
                </c:pt>
                <c:pt idx="229">
                  <c:v>2.91556356013426E-2</c:v>
                </c:pt>
                <c:pt idx="230">
                  <c:v>2.9172712149174902E-2</c:v>
                </c:pt>
                <c:pt idx="231">
                  <c:v>2.91897886970073E-2</c:v>
                </c:pt>
                <c:pt idx="232">
                  <c:v>2.9206865244839599E-2</c:v>
                </c:pt>
                <c:pt idx="233">
                  <c:v>2.9223941792672001E-2</c:v>
                </c:pt>
                <c:pt idx="234">
                  <c:v>2.9241018340504299E-2</c:v>
                </c:pt>
                <c:pt idx="235">
                  <c:v>2.9258094888336601E-2</c:v>
                </c:pt>
                <c:pt idx="236">
                  <c:v>2.6989760117941498E-2</c:v>
                </c:pt>
                <c:pt idx="237">
                  <c:v>2.5864131006660199E-2</c:v>
                </c:pt>
                <c:pt idx="238">
                  <c:v>2.4738501895378701E-2</c:v>
                </c:pt>
                <c:pt idx="239">
                  <c:v>2.2470167124983498E-2</c:v>
                </c:pt>
                <c:pt idx="240">
                  <c:v>2.2487243672815901E-2</c:v>
                </c:pt>
                <c:pt idx="241">
                  <c:v>2.0218908902420701E-2</c:v>
                </c:pt>
                <c:pt idx="242">
                  <c:v>1.9093279791139301E-2</c:v>
                </c:pt>
                <c:pt idx="243">
                  <c:v>1.79676506798578E-2</c:v>
                </c:pt>
                <c:pt idx="244">
                  <c:v>1.57035850464208E-2</c:v>
                </c:pt>
                <c:pt idx="245">
                  <c:v>1.57163924572951E-2</c:v>
                </c:pt>
                <c:pt idx="246">
                  <c:v>1.3448057686899899E-2</c:v>
                </c:pt>
                <c:pt idx="247">
                  <c:v>1.34651342347323E-2</c:v>
                </c:pt>
                <c:pt idx="248">
                  <c:v>1.2339505123450801E-2</c:v>
                </c:pt>
                <c:pt idx="249">
                  <c:v>1.1213876012169499E-2</c:v>
                </c:pt>
                <c:pt idx="250">
                  <c:v>8.9455412417743796E-3</c:v>
                </c:pt>
                <c:pt idx="251">
                  <c:v>8.9626177896067194E-3</c:v>
                </c:pt>
                <c:pt idx="252">
                  <c:v>7.8369886783252705E-3</c:v>
                </c:pt>
                <c:pt idx="253">
                  <c:v>7.2827123966007204E-3</c:v>
                </c:pt>
                <c:pt idx="254">
                  <c:v>6.7369743887922802E-3</c:v>
                </c:pt>
                <c:pt idx="255">
                  <c:v>6.75405093662462E-3</c:v>
                </c:pt>
                <c:pt idx="256">
                  <c:v>6.7711274844569598E-3</c:v>
                </c:pt>
                <c:pt idx="257">
                  <c:v>5.6454983731756298E-3</c:v>
                </c:pt>
                <c:pt idx="258">
                  <c:v>4.5198692618941801E-3</c:v>
                </c:pt>
                <c:pt idx="259">
                  <c:v>4.5369458097265199E-3</c:v>
                </c:pt>
                <c:pt idx="260">
                  <c:v>4.5540223575588597E-3</c:v>
                </c:pt>
                <c:pt idx="261">
                  <c:v>4.5710989053912004E-3</c:v>
                </c:pt>
                <c:pt idx="262">
                  <c:v>4.5881754532235402E-3</c:v>
                </c:pt>
                <c:pt idx="263">
                  <c:v>2.32410981978648E-3</c:v>
                </c:pt>
                <c:pt idx="264">
                  <c:v>2.33691723066076E-3</c:v>
                </c:pt>
                <c:pt idx="265">
                  <c:v>2.3539937784930998E-3</c:v>
                </c:pt>
                <c:pt idx="266">
                  <c:v>2.3710703263254401E-3</c:v>
                </c:pt>
                <c:pt idx="267">
                  <c:v>2.3881468741577799E-3</c:v>
                </c:pt>
                <c:pt idx="268">
                  <c:v>2.4094925589481799E-3</c:v>
                </c:pt>
                <c:pt idx="269">
                  <c:v>1.8509471402655699E-3</c:v>
                </c:pt>
                <c:pt idx="270">
                  <c:v>7.2531802898412301E-4</c:v>
                </c:pt>
                <c:pt idx="271">
                  <c:v>1.9277916055110401E-3</c:v>
                </c:pt>
                <c:pt idx="272">
                  <c:v>1.3735153237864901E-3</c:v>
                </c:pt>
                <c:pt idx="273">
                  <c:v>8.19239042062048E-4</c:v>
                </c:pt>
                <c:pt idx="274">
                  <c:v>1.4119375564092299E-3</c:v>
                </c:pt>
                <c:pt idx="275">
                  <c:v>1.4247449672835099E-3</c:v>
                </c:pt>
                <c:pt idx="276">
                  <c:v>2.5845271742296299E-3</c:v>
                </c:pt>
                <c:pt idx="277">
                  <c:v>3.1729565516188702E-3</c:v>
                </c:pt>
                <c:pt idx="278">
                  <c:v>4.3327387585647701E-3</c:v>
                </c:pt>
                <c:pt idx="279">
                  <c:v>4.9211681359539999E-3</c:v>
                </c:pt>
                <c:pt idx="280">
                  <c:v>4.9382446837863397E-3</c:v>
                </c:pt>
                <c:pt idx="281">
                  <c:v>5.5266740611755703E-3</c:v>
                </c:pt>
                <c:pt idx="282">
                  <c:v>6.1151034385648097E-3</c:v>
                </c:pt>
                <c:pt idx="283">
                  <c:v>7.2748856455108202E-3</c:v>
                </c:pt>
                <c:pt idx="284">
                  <c:v>7.8633150229000508E-3</c:v>
                </c:pt>
                <c:pt idx="285">
                  <c:v>9.0230972298461793E-3</c:v>
                </c:pt>
                <c:pt idx="286">
                  <c:v>1.01828794367922E-2</c:v>
                </c:pt>
                <c:pt idx="287">
                  <c:v>1.24853673028521E-2</c:v>
                </c:pt>
                <c:pt idx="288">
                  <c:v>1.4787855168911899E-2</c:v>
                </c:pt>
                <c:pt idx="289">
                  <c:v>1.5947637375857901E-2</c:v>
                </c:pt>
                <c:pt idx="290">
                  <c:v>1.8250125241917801E-2</c:v>
                </c:pt>
                <c:pt idx="291">
                  <c:v>2.5707595984863701E-2</c:v>
                </c:pt>
                <c:pt idx="292">
                  <c:v>2.6863109054851699E-2</c:v>
                </c:pt>
                <c:pt idx="293">
                  <c:v>3.03083025800251E-2</c:v>
                </c:pt>
                <c:pt idx="294">
                  <c:v>3.4324848934755597E-2</c:v>
                </c:pt>
                <c:pt idx="295">
                  <c:v>4.1765243129869199E-2</c:v>
                </c:pt>
                <c:pt idx="296">
                  <c:v>3.7202958767330402E-2</c:v>
                </c:pt>
                <c:pt idx="297">
                  <c:v>4.1778050540743503E-2</c:v>
                </c:pt>
                <c:pt idx="298">
                  <c:v>3.7215766178204698E-2</c:v>
                </c:pt>
                <c:pt idx="299">
                  <c:v>4.23664799181327E-2</c:v>
                </c:pt>
                <c:pt idx="300">
                  <c:v>4.3526262125078798E-2</c:v>
                </c:pt>
                <c:pt idx="301">
                  <c:v>5.0970925457150297E-2</c:v>
                </c:pt>
                <c:pt idx="302">
                  <c:v>4.7542808479809198E-2</c:v>
                </c:pt>
                <c:pt idx="303">
                  <c:v>6.9288369098634894E-2</c:v>
                </c:pt>
                <c:pt idx="304">
                  <c:v>7.9009905475017905E-2</c:v>
                </c:pt>
                <c:pt idx="305">
                  <c:v>8.5303324874059602E-2</c:v>
                </c:pt>
                <c:pt idx="306">
                  <c:v>8.0169687681964003E-2</c:v>
                </c:pt>
                <c:pt idx="307">
                  <c:v>7.9044058570682502E-2</c:v>
                </c:pt>
                <c:pt idx="308">
                  <c:v>8.3060604925413006E-2</c:v>
                </c:pt>
                <c:pt idx="309">
                  <c:v>8.8778402357939795E-2</c:v>
                </c:pt>
                <c:pt idx="310">
                  <c:v>9.1076621087041496E-2</c:v>
                </c:pt>
                <c:pt idx="311">
                  <c:v>9.6227334826969393E-2</c:v>
                </c:pt>
                <c:pt idx="312">
                  <c:v>0.104810434681197</c:v>
                </c:pt>
                <c:pt idx="313">
                  <c:v>0.101382317703856</c:v>
                </c:pt>
                <c:pt idx="314">
                  <c:v>0.11853997913839399</c:v>
                </c:pt>
                <c:pt idx="315">
                  <c:v>0.12197663438965101</c:v>
                </c:pt>
                <c:pt idx="316">
                  <c:v>0.13226952359559099</c:v>
                </c:pt>
                <c:pt idx="317">
                  <c:v>0.12884140661825</c:v>
                </c:pt>
                <c:pt idx="318">
                  <c:v>0.13570617884684899</c:v>
                </c:pt>
                <c:pt idx="319">
                  <c:v>0.141423976279375</c:v>
                </c:pt>
                <c:pt idx="320">
                  <c:v>0.14714177371190201</c:v>
                </c:pt>
                <c:pt idx="321">
                  <c:v>0.15172113462227299</c:v>
                </c:pt>
                <c:pt idx="322">
                  <c:v>0.16201402382821301</c:v>
                </c:pt>
                <c:pt idx="323">
                  <c:v>0.15858590685087201</c:v>
                </c:pt>
                <c:pt idx="324">
                  <c:v>0.17459232435238001</c:v>
                </c:pt>
                <c:pt idx="325">
                  <c:v>0.170021501715926</c:v>
                </c:pt>
                <c:pt idx="326">
                  <c:v>0.18031439092186499</c:v>
                </c:pt>
                <c:pt idx="327">
                  <c:v>0.19289269144603299</c:v>
                </c:pt>
                <c:pt idx="328">
                  <c:v>0.18832186880957799</c:v>
                </c:pt>
                <c:pt idx="329">
                  <c:v>0.20318558065197201</c:v>
                </c:pt>
                <c:pt idx="330">
                  <c:v>0.19975746367463099</c:v>
                </c:pt>
                <c:pt idx="331">
                  <c:v>0.213478469857912</c:v>
                </c:pt>
                <c:pt idx="332">
                  <c:v>0.20890764722145699</c:v>
                </c:pt>
                <c:pt idx="333">
                  <c:v>0.22148594774562499</c:v>
                </c:pt>
                <c:pt idx="334">
                  <c:v>0.21691512510916999</c:v>
                </c:pt>
                <c:pt idx="335">
                  <c:v>0.226632392348595</c:v>
                </c:pt>
                <c:pt idx="336">
                  <c:v>0.246642548793959</c:v>
                </c:pt>
                <c:pt idx="337">
                  <c:v>0.242071726157504</c:v>
                </c:pt>
                <c:pt idx="338">
                  <c:v>0.25693543799989899</c:v>
                </c:pt>
                <c:pt idx="339">
                  <c:v>0.26951373852406602</c:v>
                </c:pt>
                <c:pt idx="340">
                  <c:v>0.26608562154672499</c:v>
                </c:pt>
                <c:pt idx="341">
                  <c:v>0.274660183127036</c:v>
                </c:pt>
                <c:pt idx="342">
                  <c:v>0.27980662773000597</c:v>
                </c:pt>
                <c:pt idx="343">
                  <c:v>0.29467033957240102</c:v>
                </c:pt>
                <c:pt idx="344">
                  <c:v>0.29124222259506</c:v>
                </c:pt>
                <c:pt idx="345">
                  <c:v>0.299816784175371</c:v>
                </c:pt>
                <c:pt idx="346">
                  <c:v>0.30724864009656799</c:v>
                </c:pt>
                <c:pt idx="347">
                  <c:v>0.32325505759807699</c:v>
                </c:pt>
                <c:pt idx="348">
                  <c:v>0.32897285503060397</c:v>
                </c:pt>
                <c:pt idx="349">
                  <c:v>0.349554364305525</c:v>
                </c:pt>
                <c:pt idx="350">
                  <c:v>0.34612624732818398</c:v>
                </c:pt>
                <c:pt idx="351">
                  <c:v>0.341555424691729</c:v>
                </c:pt>
                <c:pt idx="352">
                  <c:v>0.35641913653412399</c:v>
                </c:pt>
                <c:pt idx="353">
                  <c:v>0.37471096535386</c:v>
                </c:pt>
                <c:pt idx="354">
                  <c:v>0.39986756640219501</c:v>
                </c:pt>
                <c:pt idx="355">
                  <c:v>0.43302310706432501</c:v>
                </c:pt>
                <c:pt idx="356">
                  <c:v>0.42159605047318799</c:v>
                </c:pt>
                <c:pt idx="357">
                  <c:v>0.44332453454418103</c:v>
                </c:pt>
                <c:pt idx="358">
                  <c:v>0.43761100624861299</c:v>
                </c:pt>
                <c:pt idx="359">
                  <c:v>0.44904233197670801</c:v>
                </c:pt>
                <c:pt idx="360">
                  <c:v>0.45362596202403699</c:v>
                </c:pt>
                <c:pt idx="361">
                  <c:v>0.46162917077479199</c:v>
                </c:pt>
                <c:pt idx="362">
                  <c:v>0.45762970096789402</c:v>
                </c:pt>
                <c:pt idx="363">
                  <c:v>0.47535871523198903</c:v>
                </c:pt>
                <c:pt idx="364">
                  <c:v>0.48795409230398801</c:v>
                </c:pt>
                <c:pt idx="365">
                  <c:v>0.49310480604391699</c:v>
                </c:pt>
                <c:pt idx="366">
                  <c:v>0.50054946937598799</c:v>
                </c:pt>
                <c:pt idx="367">
                  <c:v>0.49654999956909002</c:v>
                </c:pt>
                <c:pt idx="368">
                  <c:v>0.50742277987850304</c:v>
                </c:pt>
                <c:pt idx="369">
                  <c:v>0.50342331007160501</c:v>
                </c:pt>
                <c:pt idx="370">
                  <c:v>0.51429182124406003</c:v>
                </c:pt>
                <c:pt idx="371">
                  <c:v>0.51029662057411995</c:v>
                </c:pt>
                <c:pt idx="372">
                  <c:v>0.51487598148449099</c:v>
                </c:pt>
                <c:pt idx="373">
                  <c:v>0.51887972042834696</c:v>
                </c:pt>
                <c:pt idx="374">
                  <c:v>0.52003523349833503</c:v>
                </c:pt>
                <c:pt idx="375">
                  <c:v>0.524618863545664</c:v>
                </c:pt>
                <c:pt idx="376">
                  <c:v>0.52634572944520897</c:v>
                </c:pt>
                <c:pt idx="377">
                  <c:v>0.53034946838906505</c:v>
                </c:pt>
                <c:pt idx="378">
                  <c:v>0.53150498145905301</c:v>
                </c:pt>
                <c:pt idx="379">
                  <c:v>0.52922383927778405</c:v>
                </c:pt>
                <c:pt idx="380">
                  <c:v>0.53266476366599902</c:v>
                </c:pt>
                <c:pt idx="381">
                  <c:v>0.529236646688658</c:v>
                </c:pt>
                <c:pt idx="382">
                  <c:v>0.53039642889560401</c:v>
                </c:pt>
                <c:pt idx="383">
                  <c:v>0.52527132997742498</c:v>
                </c:pt>
                <c:pt idx="384">
                  <c:v>0.517856550604059</c:v>
                </c:pt>
                <c:pt idx="385">
                  <c:v>0.510433232956778</c:v>
                </c:pt>
                <c:pt idx="386">
                  <c:v>0.50587094859423898</c:v>
                </c:pt>
                <c:pt idx="387">
                  <c:v>0.49616648876568897</c:v>
                </c:pt>
                <c:pt idx="388">
                  <c:v>0.491599935266192</c:v>
                </c:pt>
                <c:pt idx="389">
                  <c:v>0.48589067610758102</c:v>
                </c:pt>
                <c:pt idx="390">
                  <c:v>0.47561486344947401</c:v>
                </c:pt>
                <c:pt idx="391">
                  <c:v>0.46078103556578598</c:v>
                </c:pt>
                <c:pt idx="392">
                  <c:v>0.44136784677172602</c:v>
                </c:pt>
                <c:pt idx="393">
                  <c:v>0.393408362184614</c:v>
                </c:pt>
                <c:pt idx="394">
                  <c:v>0.38998024520727298</c:v>
                </c:pt>
                <c:pt idx="395">
                  <c:v>0.38084286907132098</c:v>
                </c:pt>
                <c:pt idx="396">
                  <c:v>0.366571855743273</c:v>
                </c:pt>
                <c:pt idx="397">
                  <c:v>0.31461717048622101</c:v>
                </c:pt>
                <c:pt idx="398">
                  <c:v>0.287209311215323</c:v>
                </c:pt>
                <c:pt idx="399">
                  <c:v>0.28149578291975502</c:v>
                </c:pt>
                <c:pt idx="400">
                  <c:v>0.27236694505771902</c:v>
                </c:pt>
                <c:pt idx="401">
                  <c:v>0.25295375626366001</c:v>
                </c:pt>
                <c:pt idx="402">
                  <c:v>0.24839147190112101</c:v>
                </c:pt>
                <c:pt idx="403">
                  <c:v>0.21412737867554099</c:v>
                </c:pt>
                <c:pt idx="404">
                  <c:v>0.193575753359326</c:v>
                </c:pt>
                <c:pt idx="405">
                  <c:v>0.18672805767855999</c:v>
                </c:pt>
                <c:pt idx="406">
                  <c:v>0.18101879851994901</c:v>
                </c:pt>
                <c:pt idx="407">
                  <c:v>0.14220095920574699</c:v>
                </c:pt>
                <c:pt idx="408">
                  <c:v>0.11993527540086101</c:v>
                </c:pt>
                <c:pt idx="409">
                  <c:v>0.114797369071807</c:v>
                </c:pt>
                <c:pt idx="410">
                  <c:v>0.10452582555065799</c:v>
                </c:pt>
                <c:pt idx="411">
                  <c:v>9.9959272051160994E-2</c:v>
                </c:pt>
                <c:pt idx="412">
                  <c:v>9.4254282029508404E-2</c:v>
                </c:pt>
                <c:pt idx="413">
                  <c:v>8.8549292007855898E-2</c:v>
                </c:pt>
                <c:pt idx="414">
                  <c:v>6.4569549714299707E-2</c:v>
                </c:pt>
                <c:pt idx="415">
                  <c:v>5.3155300534036602E-2</c:v>
                </c:pt>
                <c:pt idx="416">
                  <c:v>3.94556400355459E-2</c:v>
                </c:pt>
                <c:pt idx="417">
                  <c:v>3.0322533036552201E-2</c:v>
                </c:pt>
                <c:pt idx="418">
                  <c:v>2.6902954333127099E-2</c:v>
                </c:pt>
                <c:pt idx="419">
                  <c:v>1.94881749597621E-2</c:v>
                </c:pt>
                <c:pt idx="420">
                  <c:v>1.4354537767666301E-2</c:v>
                </c:pt>
                <c:pt idx="421">
                  <c:v>1.0930689927283299E-2</c:v>
                </c:pt>
                <c:pt idx="422">
                  <c:v>9.8007916790436907E-3</c:v>
                </c:pt>
                <c:pt idx="423">
                  <c:v>5.8013218721455501E-3</c:v>
                </c:pt>
                <c:pt idx="424">
                  <c:v>7.5324569086485703E-3</c:v>
                </c:pt>
                <c:pt idx="425">
                  <c:v>4.1043399313073197E-3</c:v>
                </c:pt>
                <c:pt idx="426">
                  <c:v>2.97871082002588E-3</c:v>
                </c:pt>
                <c:pt idx="427">
                  <c:v>1.08985489034941E-3</c:v>
                </c:pt>
                <c:pt idx="428">
                  <c:v>5.2897369600020099E-3</c:v>
                </c:pt>
                <c:pt idx="429">
                  <c:v>7.2745259746309599E-4</c:v>
                </c:pt>
                <c:pt idx="430">
                  <c:v>3.0299404635228998E-3</c:v>
                </c:pt>
                <c:pt idx="431">
                  <c:v>-3.9817651381823799E-4</c:v>
                </c:pt>
                <c:pt idx="432">
                  <c:v>3.0470170113552401E-3</c:v>
                </c:pt>
                <c:pt idx="433">
                  <c:v>-9.5245279554279105E-4</c:v>
                </c:pt>
                <c:pt idx="434">
                  <c:v>-3.64023418153558E-4</c:v>
                </c:pt>
                <c:pt idx="435">
                  <c:v>2.24405959235563E-4</c:v>
                </c:pt>
                <c:pt idx="436">
                  <c:v>-1.4725759816026601E-3</c:v>
                </c:pt>
                <c:pt idx="437">
                  <c:v>6.5391710430677801E-3</c:v>
                </c:pt>
                <c:pt idx="438">
                  <c:v>-1.1744119502752001E-2</c:v>
                </c:pt>
                <c:pt idx="439">
                  <c:v>-3.7423337976504301E-3</c:v>
                </c:pt>
                <c:pt idx="440">
                  <c:v>-7.16475859238097E-3</c:v>
                </c:pt>
                <c:pt idx="441">
                  <c:v>-3.7238342041654398E-3</c:v>
                </c:pt>
                <c:pt idx="442">
                  <c:v>-8.2903877036624198E-3</c:v>
                </c:pt>
                <c:pt idx="443">
                  <c:v>2.0067706392356E-3</c:v>
                </c:pt>
                <c:pt idx="444">
                  <c:v>-2.5640519972194302E-3</c:v>
                </c:pt>
                <c:pt idx="445">
                  <c:v>-4.8451941784888302E-3</c:v>
                </c:pt>
                <c:pt idx="446">
                  <c:v>3.16655284618161E-3</c:v>
                </c:pt>
                <c:pt idx="447">
                  <c:v>-3.6896811085007598E-3</c:v>
                </c:pt>
                <c:pt idx="448">
                  <c:v>-3.10125173111153E-3</c:v>
                </c:pt>
                <c:pt idx="449">
                  <c:v>-2.5128223537224099E-3</c:v>
                </c:pt>
                <c:pt idx="450">
                  <c:v>-6.5122921606204399E-3</c:v>
                </c:pt>
                <c:pt idx="451">
                  <c:v>-1.3530401467762899E-3</c:v>
                </c:pt>
                <c:pt idx="452">
                  <c:v>-5.9238627832311997E-3</c:v>
                </c:pt>
                <c:pt idx="453">
                  <c:v>-9.3519797605724504E-3</c:v>
                </c:pt>
                <c:pt idx="454">
                  <c:v>6.6501686039779403E-3</c:v>
                </c:pt>
                <c:pt idx="455">
                  <c:v>-1.3359635989439499E-3</c:v>
                </c:pt>
                <c:pt idx="456">
                  <c:v>-4.7640805762851901E-3</c:v>
                </c:pt>
                <c:pt idx="457">
                  <c:v>7.8184890848401693E-3</c:v>
                </c:pt>
                <c:pt idx="458">
                  <c:v>-5.5102308468479898E-3</c:v>
                </c:pt>
                <c:pt idx="459">
                  <c:v>-4.7299274806205096E-3</c:v>
                </c:pt>
                <c:pt idx="460">
                  <c:v>-7.01106966188991E-3</c:v>
                </c:pt>
                <c:pt idx="461">
                  <c:v>-1.3858765342656299E-2</c:v>
                </c:pt>
                <c:pt idx="462">
                  <c:v>-2.4274396145608202E-3</c:v>
                </c:pt>
                <c:pt idx="463">
                  <c:v>-4.70858179583011E-3</c:v>
                </c:pt>
                <c:pt idx="464">
                  <c:v>3.30316522884022E-3</c:v>
                </c:pt>
                <c:pt idx="465">
                  <c:v>-1.2676574076147E-3</c:v>
                </c:pt>
                <c:pt idx="466">
                  <c:v>7.8782570022534193E-3</c:v>
                </c:pt>
                <c:pt idx="467">
                  <c:v>1.03340741279245E-3</c:v>
                </c:pt>
                <c:pt idx="468">
                  <c:v>8.46241724268448E-3</c:v>
                </c:pt>
                <c:pt idx="469">
                  <c:v>-4.1073450075667104E-3</c:v>
                </c:pt>
                <c:pt idx="470">
                  <c:v>1.4313858469960901E-3</c:v>
                </c:pt>
                <c:pt idx="471">
                  <c:v>-8.0854691296743404E-3</c:v>
                </c:pt>
                <c:pt idx="472">
                  <c:v>-3.5061082193031902E-3</c:v>
                </c:pt>
                <c:pt idx="473">
                  <c:v>-8.0726617188001705E-3</c:v>
                </c:pt>
                <c:pt idx="474">
                  <c:v>1.6488746575829001E-3</c:v>
                </c:pt>
                <c:pt idx="475">
                  <c:v>-3.4933008084289102E-3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BE-41C9-8577-E98C1A5A4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633088"/>
        <c:axId val="369505344"/>
      </c:scatterChart>
      <c:valAx>
        <c:axId val="438633088"/>
        <c:scaling>
          <c:orientation val="minMax"/>
          <c:max val="50"/>
          <c:min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Energy / meV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505344"/>
        <c:crosses val="autoZero"/>
        <c:crossBetween val="midCat"/>
      </c:valAx>
      <c:valAx>
        <c:axId val="369505344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Intensity / arb. units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633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FTIR Methanol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[1]Sheet1!$M$2:$M$3</c:f>
              <c:strCache>
                <c:ptCount val="1"/>
                <c:pt idx="0">
                  <c:v>Intensity / arb. Units.</c:v>
                </c:pt>
              </c:strCache>
            </c:strRef>
          </c:tx>
          <c:spPr>
            <a:ln w="1270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[1]Sheet1!$L$4:$L$1917</c:f>
              <c:numCache>
                <c:formatCode>General</c:formatCode>
                <c:ptCount val="1914"/>
                <c:pt idx="0">
                  <c:v>5.7714001401615</c:v>
                </c:pt>
                <c:pt idx="1">
                  <c:v>5.8208533345885103</c:v>
                </c:pt>
                <c:pt idx="2">
                  <c:v>5.8703801200786598</c:v>
                </c:pt>
                <c:pt idx="3">
                  <c:v>5.9199804966319398</c:v>
                </c:pt>
                <c:pt idx="4">
                  <c:v>5.9693600999958196</c:v>
                </c:pt>
                <c:pt idx="5">
                  <c:v>6.0061556315635301</c:v>
                </c:pt>
                <c:pt idx="6">
                  <c:v>6.0186661122965601</c:v>
                </c:pt>
                <c:pt idx="7">
                  <c:v>6.0681561022551396</c:v>
                </c:pt>
                <c:pt idx="8">
                  <c:v>6.1050620204175603</c:v>
                </c:pt>
                <c:pt idx="9">
                  <c:v>6.1175725011505797</c:v>
                </c:pt>
                <c:pt idx="10">
                  <c:v>6.1710977344044204</c:v>
                </c:pt>
                <c:pt idx="11">
                  <c:v>6.2165524810677404</c:v>
                </c:pt>
                <c:pt idx="12">
                  <c:v>6.2660056754947497</c:v>
                </c:pt>
                <c:pt idx="13">
                  <c:v>6.3155324609849002</c:v>
                </c:pt>
                <c:pt idx="14">
                  <c:v>6.36505924647504</c:v>
                </c:pt>
                <c:pt idx="15">
                  <c:v>6.3894914794360096</c:v>
                </c:pt>
                <c:pt idx="16">
                  <c:v>6.4390182649261503</c:v>
                </c:pt>
                <c:pt idx="17">
                  <c:v>6.4884714593531596</c:v>
                </c:pt>
                <c:pt idx="18">
                  <c:v>6.5377038805907697</c:v>
                </c:pt>
                <c:pt idx="19">
                  <c:v>6.5872306660809201</c:v>
                </c:pt>
                <c:pt idx="20">
                  <c:v>6.6366838605079304</c:v>
                </c:pt>
                <c:pt idx="21">
                  <c:v>6.6860634638718102</c:v>
                </c:pt>
                <c:pt idx="22">
                  <c:v>6.7230797686289296</c:v>
                </c:pt>
                <c:pt idx="23">
                  <c:v>6.7357006359566496</c:v>
                </c:pt>
                <c:pt idx="24">
                  <c:v>6.7359582046776296</c:v>
                </c:pt>
                <c:pt idx="25">
                  <c:v>6.7730481004978902</c:v>
                </c:pt>
                <c:pt idx="26">
                  <c:v>6.7851170348521004</c:v>
                </c:pt>
                <c:pt idx="27">
                  <c:v>6.8096596544077599</c:v>
                </c:pt>
                <c:pt idx="28">
                  <c:v>6.8388385109409704</c:v>
                </c:pt>
                <c:pt idx="29">
                  <c:v>6.8598855549976996</c:v>
                </c:pt>
                <c:pt idx="30">
                  <c:v>6.8717337161624998</c:v>
                </c:pt>
                <c:pt idx="31">
                  <c:v>6.8884388874942504</c:v>
                </c:pt>
                <c:pt idx="32">
                  <c:v>6.9086028387933602</c:v>
                </c:pt>
                <c:pt idx="33">
                  <c:v>6.9331454583490197</c:v>
                </c:pt>
                <c:pt idx="34">
                  <c:v>6.9826722438391702</c:v>
                </c:pt>
                <c:pt idx="35">
                  <c:v>7.0320886427346103</c:v>
                </c:pt>
                <c:pt idx="36">
                  <c:v>7.0815418371616303</c:v>
                </c:pt>
                <c:pt idx="37">
                  <c:v>7.1351406614785997</c:v>
                </c:pt>
                <c:pt idx="38">
                  <c:v>7.1805218170787803</c:v>
                </c:pt>
                <c:pt idx="39">
                  <c:v>7.1807425902681903</c:v>
                </c:pt>
                <c:pt idx="40">
                  <c:v>7.2296806472532502</c:v>
                </c:pt>
                <c:pt idx="41">
                  <c:v>7.2299014204426602</c:v>
                </c:pt>
                <c:pt idx="42">
                  <c:v>7.2667705430735099</c:v>
                </c:pt>
                <c:pt idx="43">
                  <c:v>7.2793546148696704</c:v>
                </c:pt>
                <c:pt idx="44">
                  <c:v>7.3285870361072796</c:v>
                </c:pt>
                <c:pt idx="45">
                  <c:v>7.3780034350027197</c:v>
                </c:pt>
                <c:pt idx="46">
                  <c:v>7.42745662942973</c:v>
                </c:pt>
                <c:pt idx="47">
                  <c:v>7.4770202104514496</c:v>
                </c:pt>
                <c:pt idx="48">
                  <c:v>7.5138893330823002</c:v>
                </c:pt>
                <c:pt idx="49">
                  <c:v>7.5263998138153196</c:v>
                </c:pt>
                <c:pt idx="50">
                  <c:v>7.5757426216476302</c:v>
                </c:pt>
                <c:pt idx="51">
                  <c:v>7.6252326116062097</c:v>
                </c:pt>
                <c:pt idx="52">
                  <c:v>7.6621017342370603</c:v>
                </c:pt>
                <c:pt idx="53">
                  <c:v>7.6746858060332199</c:v>
                </c:pt>
                <c:pt idx="54">
                  <c:v>7.7240654093970997</c:v>
                </c:pt>
                <c:pt idx="55">
                  <c:v>7.7734818082925399</c:v>
                </c:pt>
                <c:pt idx="56">
                  <c:v>7.82289820718798</c:v>
                </c:pt>
                <c:pt idx="57">
                  <c:v>7.8723146060834299</c:v>
                </c:pt>
                <c:pt idx="58">
                  <c:v>7.9218045960420103</c:v>
                </c:pt>
                <c:pt idx="59">
                  <c:v>7.9711106083427499</c:v>
                </c:pt>
                <c:pt idx="60">
                  <c:v>8.0207109848960307</c:v>
                </c:pt>
                <c:pt idx="61">
                  <c:v>8.0702009748546093</c:v>
                </c:pt>
                <c:pt idx="62">
                  <c:v>8.1196909648131896</c:v>
                </c:pt>
                <c:pt idx="63">
                  <c:v>8.1691441592402008</c:v>
                </c:pt>
                <c:pt idx="64">
                  <c:v>8.2185237626040699</c:v>
                </c:pt>
                <c:pt idx="65">
                  <c:v>8.2678297749048202</c:v>
                </c:pt>
                <c:pt idx="66">
                  <c:v>8.3172829693318295</c:v>
                </c:pt>
                <c:pt idx="67">
                  <c:v>8.3667361637588407</c:v>
                </c:pt>
                <c:pt idx="68">
                  <c:v>8.41618935818585</c:v>
                </c:pt>
                <c:pt idx="69">
                  <c:v>8.4656425526128594</c:v>
                </c:pt>
                <c:pt idx="70">
                  <c:v>8.5150957470398705</c:v>
                </c:pt>
                <c:pt idx="71">
                  <c:v>8.5645489414668905</c:v>
                </c:pt>
                <c:pt idx="72">
                  <c:v>8.6015652462240109</c:v>
                </c:pt>
                <c:pt idx="73">
                  <c:v>8.6141493180201696</c:v>
                </c:pt>
                <c:pt idx="74">
                  <c:v>8.6636761035103103</c:v>
                </c:pt>
                <c:pt idx="75">
                  <c:v>8.7130557068741901</c:v>
                </c:pt>
                <c:pt idx="76">
                  <c:v>8.7375983264298593</c:v>
                </c:pt>
                <c:pt idx="77">
                  <c:v>8.7870883163884308</c:v>
                </c:pt>
                <c:pt idx="78">
                  <c:v>8.8365415108154508</c:v>
                </c:pt>
                <c:pt idx="79">
                  <c:v>8.8859947052424602</c:v>
                </c:pt>
                <c:pt idx="80">
                  <c:v>8.9354478996694695</c:v>
                </c:pt>
                <c:pt idx="81">
                  <c:v>8.9847539119702091</c:v>
                </c:pt>
                <c:pt idx="82">
                  <c:v>9.0342071063972202</c:v>
                </c:pt>
                <c:pt idx="83">
                  <c:v>9.0838074829504993</c:v>
                </c:pt>
                <c:pt idx="84">
                  <c:v>9.1374063072674794</c:v>
                </c:pt>
                <c:pt idx="85">
                  <c:v>9.1704241642609094</c:v>
                </c:pt>
                <c:pt idx="86">
                  <c:v>9.18300823605707</c:v>
                </c:pt>
                <c:pt idx="87">
                  <c:v>9.2200981318773305</c:v>
                </c:pt>
                <c:pt idx="88">
                  <c:v>9.2322038617631108</c:v>
                </c:pt>
                <c:pt idx="89">
                  <c:v>9.2816202606585492</c:v>
                </c:pt>
                <c:pt idx="90">
                  <c:v>9.3310734550855603</c:v>
                </c:pt>
                <c:pt idx="91">
                  <c:v>9.3805266495125696</c:v>
                </c:pt>
                <c:pt idx="92">
                  <c:v>9.4299798439395808</c:v>
                </c:pt>
                <c:pt idx="93">
                  <c:v>9.4794330383665901</c:v>
                </c:pt>
                <c:pt idx="94">
                  <c:v>9.5288862327936101</c:v>
                </c:pt>
                <c:pt idx="95">
                  <c:v>9.5783394272206195</c:v>
                </c:pt>
                <c:pt idx="96">
                  <c:v>9.6277926216476306</c:v>
                </c:pt>
                <c:pt idx="97">
                  <c:v>9.6772826116062092</c:v>
                </c:pt>
                <c:pt idx="98">
                  <c:v>9.7267726015647895</c:v>
                </c:pt>
                <c:pt idx="99">
                  <c:v>9.7761522049286604</c:v>
                </c:pt>
                <c:pt idx="100">
                  <c:v>9.8255318082925402</c:v>
                </c:pt>
                <c:pt idx="101">
                  <c:v>9.8750585937826898</c:v>
                </c:pt>
                <c:pt idx="102">
                  <c:v>9.9245117882096991</c:v>
                </c:pt>
                <c:pt idx="103">
                  <c:v>9.9739649826367103</c:v>
                </c:pt>
                <c:pt idx="104">
                  <c:v>10.0234181770637</c:v>
                </c:pt>
                <c:pt idx="105">
                  <c:v>10.072871371490701</c:v>
                </c:pt>
                <c:pt idx="106">
                  <c:v>10.122324565917699</c:v>
                </c:pt>
                <c:pt idx="107">
                  <c:v>10.171777760344799</c:v>
                </c:pt>
                <c:pt idx="108">
                  <c:v>10.2212677503033</c:v>
                </c:pt>
                <c:pt idx="109">
                  <c:v>10.2706841491988</c:v>
                </c:pt>
                <c:pt idx="110">
                  <c:v>10.320137343625801</c:v>
                </c:pt>
                <c:pt idx="111">
                  <c:v>10.3696641291159</c:v>
                </c:pt>
                <c:pt idx="112">
                  <c:v>10.4191909146061</c:v>
                </c:pt>
                <c:pt idx="113">
                  <c:v>10.4684969269068</c:v>
                </c:pt>
                <c:pt idx="114">
                  <c:v>10.517950121333801</c:v>
                </c:pt>
                <c:pt idx="115">
                  <c:v>10.567403315760799</c:v>
                </c:pt>
                <c:pt idx="116">
                  <c:v>10.616856510187899</c:v>
                </c:pt>
                <c:pt idx="117">
                  <c:v>10.6663097046149</c:v>
                </c:pt>
                <c:pt idx="118">
                  <c:v>10.7157628990419</c:v>
                </c:pt>
                <c:pt idx="119">
                  <c:v>10.765216093468901</c:v>
                </c:pt>
                <c:pt idx="120">
                  <c:v>10.814669287895899</c:v>
                </c:pt>
                <c:pt idx="121">
                  <c:v>10.8641224823229</c:v>
                </c:pt>
                <c:pt idx="122">
                  <c:v>10.9135756767499</c:v>
                </c:pt>
                <c:pt idx="123">
                  <c:v>10.963028871176901</c:v>
                </c:pt>
                <c:pt idx="124">
                  <c:v>11.012482065604001</c:v>
                </c:pt>
                <c:pt idx="125">
                  <c:v>11.061935260030999</c:v>
                </c:pt>
                <c:pt idx="126">
                  <c:v>11.111388454458</c:v>
                </c:pt>
                <c:pt idx="127">
                  <c:v>11.160841648885</c:v>
                </c:pt>
                <c:pt idx="128">
                  <c:v>11.2103684343751</c:v>
                </c:pt>
                <c:pt idx="129">
                  <c:v>11.259821628802101</c:v>
                </c:pt>
                <c:pt idx="130">
                  <c:v>11.3093484142923</c:v>
                </c:pt>
                <c:pt idx="131">
                  <c:v>11.3588016087193</c:v>
                </c:pt>
                <c:pt idx="132">
                  <c:v>11.408254803146299</c:v>
                </c:pt>
                <c:pt idx="133">
                  <c:v>11.457744793104901</c:v>
                </c:pt>
                <c:pt idx="134">
                  <c:v>11.5073083741266</c:v>
                </c:pt>
                <c:pt idx="135">
                  <c:v>11.5567983640852</c:v>
                </c:pt>
                <c:pt idx="136">
                  <c:v>11.6062515585122</c:v>
                </c:pt>
                <c:pt idx="137">
                  <c:v>11.6557415484708</c:v>
                </c:pt>
                <c:pt idx="138">
                  <c:v>11.7052683339609</c:v>
                </c:pt>
                <c:pt idx="139">
                  <c:v>11.754831914982599</c:v>
                </c:pt>
                <c:pt idx="140">
                  <c:v>11.8084675348312</c:v>
                </c:pt>
                <c:pt idx="141">
                  <c:v>11.8416325739509</c:v>
                </c:pt>
                <c:pt idx="142">
                  <c:v>11.854216645747</c:v>
                </c:pt>
                <c:pt idx="143">
                  <c:v>11.9038170223003</c:v>
                </c:pt>
                <c:pt idx="144">
                  <c:v>11.9288379837664</c:v>
                </c:pt>
                <c:pt idx="145">
                  <c:v>11.9580045751224</c:v>
                </c:pt>
                <c:pt idx="146">
                  <c:v>11.991096023178899</c:v>
                </c:pt>
                <c:pt idx="147">
                  <c:v>12.0037536860382</c:v>
                </c:pt>
                <c:pt idx="148">
                  <c:v>12.028774647504299</c:v>
                </c:pt>
                <c:pt idx="149">
                  <c:v>12.040917172921599</c:v>
                </c:pt>
                <c:pt idx="150">
                  <c:v>12.0414323103636</c:v>
                </c:pt>
                <c:pt idx="151">
                  <c:v>12.0582110727585</c:v>
                </c:pt>
                <c:pt idx="152">
                  <c:v>12.0668948182084</c:v>
                </c:pt>
                <c:pt idx="153">
                  <c:v>12.0836735806033</c:v>
                </c:pt>
                <c:pt idx="154">
                  <c:v>12.1047206246601</c:v>
                </c:pt>
                <c:pt idx="155">
                  <c:v>12.1050149889126</c:v>
                </c:pt>
                <c:pt idx="156">
                  <c:v>12.1300727459102</c:v>
                </c:pt>
                <c:pt idx="157">
                  <c:v>12.1303303146312</c:v>
                </c:pt>
                <c:pt idx="158">
                  <c:v>12.142987977490501</c:v>
                </c:pt>
                <c:pt idx="159">
                  <c:v>12.155572049286601</c:v>
                </c:pt>
                <c:pt idx="160">
                  <c:v>12.155866413539201</c:v>
                </c:pt>
                <c:pt idx="161">
                  <c:v>12.160355468390399</c:v>
                </c:pt>
                <c:pt idx="162">
                  <c:v>12.1814393079787</c:v>
                </c:pt>
                <c:pt idx="163">
                  <c:v>12.1816968766997</c:v>
                </c:pt>
                <c:pt idx="164">
                  <c:v>12.1819912409523</c:v>
                </c:pt>
                <c:pt idx="165">
                  <c:v>12.1822856052048</c:v>
                </c:pt>
                <c:pt idx="166">
                  <c:v>12.194943268064099</c:v>
                </c:pt>
                <c:pt idx="167">
                  <c:v>12.2076009309234</c:v>
                </c:pt>
                <c:pt idx="168">
                  <c:v>12.2078952951759</c:v>
                </c:pt>
                <c:pt idx="169">
                  <c:v>12.2081896594285</c:v>
                </c:pt>
                <c:pt idx="170">
                  <c:v>12.220847322287799</c:v>
                </c:pt>
                <c:pt idx="171">
                  <c:v>12.2211416865403</c:v>
                </c:pt>
                <c:pt idx="172">
                  <c:v>12.233725758336501</c:v>
                </c:pt>
                <c:pt idx="173">
                  <c:v>12.234020122589</c:v>
                </c:pt>
                <c:pt idx="174">
                  <c:v>12.234314486841599</c:v>
                </c:pt>
                <c:pt idx="175">
                  <c:v>12.2346088510941</c:v>
                </c:pt>
                <c:pt idx="176">
                  <c:v>12.2390979059454</c:v>
                </c:pt>
                <c:pt idx="177">
                  <c:v>12.2601817455337</c:v>
                </c:pt>
                <c:pt idx="178">
                  <c:v>12.260439314254601</c:v>
                </c:pt>
                <c:pt idx="179">
                  <c:v>12.260733678507201</c:v>
                </c:pt>
                <c:pt idx="180">
                  <c:v>12.261028042759699</c:v>
                </c:pt>
                <c:pt idx="181">
                  <c:v>12.261322407012299</c:v>
                </c:pt>
                <c:pt idx="182">
                  <c:v>12.2739800698716</c:v>
                </c:pt>
                <c:pt idx="183">
                  <c:v>12.286637732730799</c:v>
                </c:pt>
                <c:pt idx="184">
                  <c:v>12.286932096983399</c:v>
                </c:pt>
                <c:pt idx="185">
                  <c:v>12.2872264612359</c:v>
                </c:pt>
                <c:pt idx="186">
                  <c:v>12.2875208254885</c:v>
                </c:pt>
                <c:pt idx="187">
                  <c:v>12.287815189741</c:v>
                </c:pt>
                <c:pt idx="188">
                  <c:v>12.2881095539936</c:v>
                </c:pt>
                <c:pt idx="189">
                  <c:v>12.2884039182461</c:v>
                </c:pt>
                <c:pt idx="190">
                  <c:v>12.301061581105399</c:v>
                </c:pt>
                <c:pt idx="191">
                  <c:v>12.313756039496299</c:v>
                </c:pt>
                <c:pt idx="192">
                  <c:v>12.3140136082172</c:v>
                </c:pt>
                <c:pt idx="193">
                  <c:v>12.3143079724698</c:v>
                </c:pt>
                <c:pt idx="194">
                  <c:v>12.314602336722301</c:v>
                </c:pt>
                <c:pt idx="195">
                  <c:v>12.3148967009749</c:v>
                </c:pt>
                <c:pt idx="196">
                  <c:v>12.315191065227401</c:v>
                </c:pt>
                <c:pt idx="197">
                  <c:v>12.315485429479899</c:v>
                </c:pt>
                <c:pt idx="198">
                  <c:v>12.3281430923392</c:v>
                </c:pt>
                <c:pt idx="199">
                  <c:v>12.340763959666999</c:v>
                </c:pt>
                <c:pt idx="200">
                  <c:v>12.3410215283879</c:v>
                </c:pt>
                <c:pt idx="201">
                  <c:v>12.3413158926405</c:v>
                </c:pt>
                <c:pt idx="202">
                  <c:v>12.341610256893</c:v>
                </c:pt>
                <c:pt idx="203">
                  <c:v>12.3419046211456</c:v>
                </c:pt>
                <c:pt idx="204">
                  <c:v>12.342198985398101</c:v>
                </c:pt>
                <c:pt idx="205">
                  <c:v>12.346688040249401</c:v>
                </c:pt>
                <c:pt idx="206">
                  <c:v>12.355371785699299</c:v>
                </c:pt>
                <c:pt idx="207">
                  <c:v>12.368066244090199</c:v>
                </c:pt>
                <c:pt idx="208">
                  <c:v>12.3683238128112</c:v>
                </c:pt>
                <c:pt idx="209">
                  <c:v>12.3686181770637</c:v>
                </c:pt>
                <c:pt idx="210">
                  <c:v>12.3689125413163</c:v>
                </c:pt>
                <c:pt idx="211">
                  <c:v>12.369206905568801</c:v>
                </c:pt>
                <c:pt idx="212">
                  <c:v>12.369501269821299</c:v>
                </c:pt>
                <c:pt idx="213">
                  <c:v>12.369795634073901</c:v>
                </c:pt>
                <c:pt idx="214">
                  <c:v>12.370089998326399</c:v>
                </c:pt>
                <c:pt idx="215">
                  <c:v>12.370384362578999</c:v>
                </c:pt>
                <c:pt idx="216">
                  <c:v>12.3706787268315</c:v>
                </c:pt>
                <c:pt idx="217">
                  <c:v>12.3709730910841</c:v>
                </c:pt>
                <c:pt idx="218">
                  <c:v>12.383630753943301</c:v>
                </c:pt>
                <c:pt idx="219">
                  <c:v>12.396325212334199</c:v>
                </c:pt>
                <c:pt idx="220">
                  <c:v>12.3965827810552</c:v>
                </c:pt>
                <c:pt idx="221">
                  <c:v>12.3968771453077</c:v>
                </c:pt>
                <c:pt idx="222">
                  <c:v>12.3971715095603</c:v>
                </c:pt>
                <c:pt idx="223">
                  <c:v>12.3974658738128</c:v>
                </c:pt>
                <c:pt idx="224">
                  <c:v>12.3977602380654</c:v>
                </c:pt>
                <c:pt idx="225">
                  <c:v>12.398054602317901</c:v>
                </c:pt>
                <c:pt idx="226">
                  <c:v>12.410712265177199</c:v>
                </c:pt>
                <c:pt idx="227">
                  <c:v>12.4110066294297</c:v>
                </c:pt>
                <c:pt idx="228">
                  <c:v>12.423590701225899</c:v>
                </c:pt>
                <c:pt idx="229">
                  <c:v>12.4238850654784</c:v>
                </c:pt>
                <c:pt idx="230">
                  <c:v>12.424179429731</c:v>
                </c:pt>
                <c:pt idx="231">
                  <c:v>12.4244737939835</c:v>
                </c:pt>
                <c:pt idx="232">
                  <c:v>12.4247681582361</c:v>
                </c:pt>
                <c:pt idx="233">
                  <c:v>12.4250625224886</c:v>
                </c:pt>
                <c:pt idx="234">
                  <c:v>12.425356886741101</c:v>
                </c:pt>
                <c:pt idx="235">
                  <c:v>12.429845941592401</c:v>
                </c:pt>
                <c:pt idx="236">
                  <c:v>12.438529687042401</c:v>
                </c:pt>
                <c:pt idx="237">
                  <c:v>12.4511873499017</c:v>
                </c:pt>
                <c:pt idx="238">
                  <c:v>12.4514817141542</c:v>
                </c:pt>
                <c:pt idx="239">
                  <c:v>12.4517760784068</c:v>
                </c:pt>
                <c:pt idx="240">
                  <c:v>12.4520704426593</c:v>
                </c:pt>
                <c:pt idx="241">
                  <c:v>12.452364806911801</c:v>
                </c:pt>
                <c:pt idx="242">
                  <c:v>12.452659171164401</c:v>
                </c:pt>
                <c:pt idx="243">
                  <c:v>12.452953535416899</c:v>
                </c:pt>
                <c:pt idx="244">
                  <c:v>12.453247899669501</c:v>
                </c:pt>
                <c:pt idx="245">
                  <c:v>12.453542263921999</c:v>
                </c:pt>
                <c:pt idx="246">
                  <c:v>12.4661999267813</c:v>
                </c:pt>
                <c:pt idx="247">
                  <c:v>12.478820794109</c:v>
                </c:pt>
                <c:pt idx="248">
                  <c:v>12.47907836283</c:v>
                </c:pt>
                <c:pt idx="249">
                  <c:v>12.479372727082501</c:v>
                </c:pt>
                <c:pt idx="250">
                  <c:v>12.4796670913351</c:v>
                </c:pt>
                <c:pt idx="251">
                  <c:v>12.479961455587601</c:v>
                </c:pt>
                <c:pt idx="252">
                  <c:v>12.480255819840201</c:v>
                </c:pt>
                <c:pt idx="253">
                  <c:v>12.480550184092699</c:v>
                </c:pt>
                <c:pt idx="254">
                  <c:v>12.485039238943999</c:v>
                </c:pt>
                <c:pt idx="255">
                  <c:v>12.493722984393999</c:v>
                </c:pt>
                <c:pt idx="256">
                  <c:v>12.5063438517217</c:v>
                </c:pt>
                <c:pt idx="257">
                  <c:v>12.506601420442699</c:v>
                </c:pt>
                <c:pt idx="258">
                  <c:v>12.5110904752939</c:v>
                </c:pt>
                <c:pt idx="259">
                  <c:v>12.5321007238191</c:v>
                </c:pt>
                <c:pt idx="260">
                  <c:v>12.532358292540099</c:v>
                </c:pt>
                <c:pt idx="261">
                  <c:v>12.5368473473913</c:v>
                </c:pt>
                <c:pt idx="262">
                  <c:v>12.5578943914481</c:v>
                </c:pt>
                <c:pt idx="263">
                  <c:v>12.5581887557006</c:v>
                </c:pt>
                <c:pt idx="264">
                  <c:v>12.558483119953101</c:v>
                </c:pt>
                <c:pt idx="265">
                  <c:v>12.558777484205701</c:v>
                </c:pt>
                <c:pt idx="266">
                  <c:v>12.5837616501402</c:v>
                </c:pt>
                <c:pt idx="267">
                  <c:v>12.588213909459901</c:v>
                </c:pt>
                <c:pt idx="268">
                  <c:v>12.6213298878708</c:v>
                </c:pt>
                <c:pt idx="269">
                  <c:v>12.6331044579725</c:v>
                </c:pt>
                <c:pt idx="270">
                  <c:v>12.633398822225001</c:v>
                </c:pt>
                <c:pt idx="271">
                  <c:v>12.645173392326701</c:v>
                </c:pt>
                <c:pt idx="272">
                  <c:v>12.656984757959901</c:v>
                </c:pt>
                <c:pt idx="273">
                  <c:v>12.657242326680899</c:v>
                </c:pt>
                <c:pt idx="274">
                  <c:v>12.6658524810677</c:v>
                </c:pt>
                <c:pt idx="275">
                  <c:v>12.678362961800801</c:v>
                </c:pt>
                <c:pt idx="276">
                  <c:v>12.678657326053299</c:v>
                </c:pt>
                <c:pt idx="277">
                  <c:v>12.6789516903058</c:v>
                </c:pt>
                <c:pt idx="278">
                  <c:v>12.6792460545584</c:v>
                </c:pt>
                <c:pt idx="279">
                  <c:v>12.6795404188109</c:v>
                </c:pt>
                <c:pt idx="280">
                  <c:v>12.6798347830635</c:v>
                </c:pt>
                <c:pt idx="281">
                  <c:v>12.680129147316</c:v>
                </c:pt>
                <c:pt idx="282">
                  <c:v>12.6804235115686</c:v>
                </c:pt>
                <c:pt idx="283">
                  <c:v>12.680717875821101</c:v>
                </c:pt>
                <c:pt idx="284">
                  <c:v>12.681012240073599</c:v>
                </c:pt>
                <c:pt idx="285">
                  <c:v>12.681306604326201</c:v>
                </c:pt>
                <c:pt idx="286">
                  <c:v>12.6900639408393</c:v>
                </c:pt>
                <c:pt idx="287">
                  <c:v>12.690358305091801</c:v>
                </c:pt>
                <c:pt idx="288">
                  <c:v>12.7005874628677</c:v>
                </c:pt>
                <c:pt idx="289">
                  <c:v>12.700881827120201</c:v>
                </c:pt>
                <c:pt idx="290">
                  <c:v>12.701176191372699</c:v>
                </c:pt>
                <c:pt idx="291">
                  <c:v>12.701470555625299</c:v>
                </c:pt>
                <c:pt idx="292">
                  <c:v>12.7017649198778</c:v>
                </c:pt>
                <c:pt idx="293">
                  <c:v>12.702059284130399</c:v>
                </c:pt>
                <c:pt idx="294">
                  <c:v>12.7125828061587</c:v>
                </c:pt>
                <c:pt idx="295">
                  <c:v>12.721634506924399</c:v>
                </c:pt>
                <c:pt idx="296">
                  <c:v>12.7219288711769</c:v>
                </c:pt>
                <c:pt idx="297">
                  <c:v>12.7222232354295</c:v>
                </c:pt>
                <c:pt idx="298">
                  <c:v>12.722517599682</c:v>
                </c:pt>
                <c:pt idx="299">
                  <c:v>12.7228119639346</c:v>
                </c:pt>
                <c:pt idx="300">
                  <c:v>12.7231063281871</c:v>
                </c:pt>
                <c:pt idx="301">
                  <c:v>12.723400692439601</c:v>
                </c:pt>
                <c:pt idx="302">
                  <c:v>12.7236950566922</c:v>
                </c:pt>
                <c:pt idx="303">
                  <c:v>12.723989420944701</c:v>
                </c:pt>
                <c:pt idx="304">
                  <c:v>12.724283785197301</c:v>
                </c:pt>
                <c:pt idx="305">
                  <c:v>12.724578149449799</c:v>
                </c:pt>
                <c:pt idx="306">
                  <c:v>12.7307597987532</c:v>
                </c:pt>
                <c:pt idx="307">
                  <c:v>12.7336298502155</c:v>
                </c:pt>
                <c:pt idx="308">
                  <c:v>12.7432702794862</c:v>
                </c:pt>
                <c:pt idx="309">
                  <c:v>12.7435646437388</c:v>
                </c:pt>
                <c:pt idx="310">
                  <c:v>12.743859007991301</c:v>
                </c:pt>
                <c:pt idx="311">
                  <c:v>12.744153372243799</c:v>
                </c:pt>
                <c:pt idx="312">
                  <c:v>12.744447736496401</c:v>
                </c:pt>
                <c:pt idx="313">
                  <c:v>12.744742100748899</c:v>
                </c:pt>
                <c:pt idx="314">
                  <c:v>12.745036465001499</c:v>
                </c:pt>
                <c:pt idx="315">
                  <c:v>12.745330829254</c:v>
                </c:pt>
                <c:pt idx="316">
                  <c:v>12.7456251935065</c:v>
                </c:pt>
                <c:pt idx="317">
                  <c:v>12.7657891448057</c:v>
                </c:pt>
                <c:pt idx="318">
                  <c:v>12.7660835090582</c:v>
                </c:pt>
                <c:pt idx="319">
                  <c:v>12.766377873310701</c:v>
                </c:pt>
                <c:pt idx="320">
                  <c:v>12.7666722375633</c:v>
                </c:pt>
                <c:pt idx="321">
                  <c:v>12.766966601815801</c:v>
                </c:pt>
                <c:pt idx="322">
                  <c:v>12.767260966068401</c:v>
                </c:pt>
                <c:pt idx="323">
                  <c:v>12.771750020919599</c:v>
                </c:pt>
                <c:pt idx="324">
                  <c:v>12.789264693945899</c:v>
                </c:pt>
                <c:pt idx="325">
                  <c:v>12.7895590581984</c:v>
                </c:pt>
                <c:pt idx="326">
                  <c:v>12.7898534224509</c:v>
                </c:pt>
                <c:pt idx="327">
                  <c:v>12.7901477867035</c:v>
                </c:pt>
                <c:pt idx="328">
                  <c:v>12.7927970649764</c:v>
                </c:pt>
                <c:pt idx="329">
                  <c:v>12.7930914292289</c:v>
                </c:pt>
                <c:pt idx="330">
                  <c:v>12.801407219363201</c:v>
                </c:pt>
                <c:pt idx="331">
                  <c:v>12.802805449562801</c:v>
                </c:pt>
                <c:pt idx="332">
                  <c:v>12.803099813815299</c:v>
                </c:pt>
                <c:pt idx="333">
                  <c:v>12.803394178067901</c:v>
                </c:pt>
                <c:pt idx="334">
                  <c:v>12.803688542320399</c:v>
                </c:pt>
                <c:pt idx="335">
                  <c:v>12.816309409648101</c:v>
                </c:pt>
                <c:pt idx="336">
                  <c:v>12.816566978369099</c:v>
                </c:pt>
                <c:pt idx="337">
                  <c:v>12.8168613426216</c:v>
                </c:pt>
                <c:pt idx="338">
                  <c:v>12.8180387996318</c:v>
                </c:pt>
                <c:pt idx="339">
                  <c:v>12.8183331638844</c:v>
                </c:pt>
                <c:pt idx="340">
                  <c:v>12.818627528136901</c:v>
                </c:pt>
                <c:pt idx="341">
                  <c:v>12.818921892389399</c:v>
                </c:pt>
                <c:pt idx="342">
                  <c:v>12.819216256641999</c:v>
                </c:pt>
                <c:pt idx="343">
                  <c:v>12.8195106208945</c:v>
                </c:pt>
                <c:pt idx="344">
                  <c:v>12.819804985147099</c:v>
                </c:pt>
                <c:pt idx="345">
                  <c:v>12.8200993493996</c:v>
                </c:pt>
                <c:pt idx="346">
                  <c:v>12.8203937136521</c:v>
                </c:pt>
                <c:pt idx="347">
                  <c:v>12.8206880779047</c:v>
                </c:pt>
                <c:pt idx="348">
                  <c:v>12.820982442157201</c:v>
                </c:pt>
                <c:pt idx="349">
                  <c:v>12.8212768064098</c:v>
                </c:pt>
                <c:pt idx="350">
                  <c:v>12.8213503974729</c:v>
                </c:pt>
                <c:pt idx="351">
                  <c:v>12.821571170662301</c:v>
                </c:pt>
                <c:pt idx="352">
                  <c:v>12.821865534914901</c:v>
                </c:pt>
                <c:pt idx="353">
                  <c:v>12.822159899167399</c:v>
                </c:pt>
                <c:pt idx="354">
                  <c:v>12.8224542634199</c:v>
                </c:pt>
                <c:pt idx="355">
                  <c:v>12.8227486276725</c:v>
                </c:pt>
                <c:pt idx="356">
                  <c:v>12.823042991925</c:v>
                </c:pt>
                <c:pt idx="357">
                  <c:v>12.8233373561776</c:v>
                </c:pt>
                <c:pt idx="358">
                  <c:v>12.8236317204301</c:v>
                </c:pt>
                <c:pt idx="359">
                  <c:v>12.823926084682601</c:v>
                </c:pt>
                <c:pt idx="360">
                  <c:v>12.824220448935201</c:v>
                </c:pt>
                <c:pt idx="361">
                  <c:v>12.824514813187699</c:v>
                </c:pt>
                <c:pt idx="362">
                  <c:v>12.824809177440301</c:v>
                </c:pt>
                <c:pt idx="363">
                  <c:v>12.825103541692799</c:v>
                </c:pt>
                <c:pt idx="364">
                  <c:v>12.825397905945399</c:v>
                </c:pt>
                <c:pt idx="365">
                  <c:v>12.8256922701979</c:v>
                </c:pt>
                <c:pt idx="366">
                  <c:v>12.8259866344504</c:v>
                </c:pt>
                <c:pt idx="367">
                  <c:v>12.826280998703</c:v>
                </c:pt>
                <c:pt idx="368">
                  <c:v>12.8265753629555</c:v>
                </c:pt>
                <c:pt idx="369">
                  <c:v>12.8268697272081</c:v>
                </c:pt>
                <c:pt idx="370">
                  <c:v>12.827164091460601</c:v>
                </c:pt>
                <c:pt idx="371">
                  <c:v>12.827458455713099</c:v>
                </c:pt>
                <c:pt idx="372">
                  <c:v>12.827752819965699</c:v>
                </c:pt>
                <c:pt idx="373">
                  <c:v>12.8280471842182</c:v>
                </c:pt>
                <c:pt idx="374">
                  <c:v>12.828341548470799</c:v>
                </c:pt>
                <c:pt idx="375">
                  <c:v>12.8286359127233</c:v>
                </c:pt>
                <c:pt idx="376">
                  <c:v>12.8289302769759</c:v>
                </c:pt>
                <c:pt idx="377">
                  <c:v>12.8292246412284</c:v>
                </c:pt>
                <c:pt idx="378">
                  <c:v>12.829519005480901</c:v>
                </c:pt>
                <c:pt idx="379">
                  <c:v>12.8298133697335</c:v>
                </c:pt>
                <c:pt idx="380">
                  <c:v>12.8300341429229</c:v>
                </c:pt>
                <c:pt idx="381">
                  <c:v>12.830107733986001</c:v>
                </c:pt>
                <c:pt idx="382">
                  <c:v>12.830402098238601</c:v>
                </c:pt>
                <c:pt idx="383">
                  <c:v>12.830696462491099</c:v>
                </c:pt>
                <c:pt idx="384">
                  <c:v>12.835185517342399</c:v>
                </c:pt>
                <c:pt idx="385">
                  <c:v>12.8562325613991</c:v>
                </c:pt>
                <c:pt idx="386">
                  <c:v>12.8565269256516</c:v>
                </c:pt>
                <c:pt idx="387">
                  <c:v>12.8568212899042</c:v>
                </c:pt>
                <c:pt idx="388">
                  <c:v>12.857115654156701</c:v>
                </c:pt>
                <c:pt idx="389">
                  <c:v>12.857410018409301</c:v>
                </c:pt>
                <c:pt idx="390">
                  <c:v>12.857704382661799</c:v>
                </c:pt>
                <c:pt idx="391">
                  <c:v>12.857998746914401</c:v>
                </c:pt>
                <c:pt idx="392">
                  <c:v>12.858293111166899</c:v>
                </c:pt>
                <c:pt idx="393">
                  <c:v>12.8585874754194</c:v>
                </c:pt>
                <c:pt idx="394">
                  <c:v>12.858881839672</c:v>
                </c:pt>
                <c:pt idx="395">
                  <c:v>12.8591762039245</c:v>
                </c:pt>
                <c:pt idx="396">
                  <c:v>12.8594705681771</c:v>
                </c:pt>
                <c:pt idx="397">
                  <c:v>12.8597649324296</c:v>
                </c:pt>
                <c:pt idx="398">
                  <c:v>12.860059296682101</c:v>
                </c:pt>
                <c:pt idx="399">
                  <c:v>12.860353660934701</c:v>
                </c:pt>
                <c:pt idx="400">
                  <c:v>12.860648025187199</c:v>
                </c:pt>
                <c:pt idx="401">
                  <c:v>12.860942389439799</c:v>
                </c:pt>
                <c:pt idx="402">
                  <c:v>12.8612367536923</c:v>
                </c:pt>
                <c:pt idx="403">
                  <c:v>12.861531117944899</c:v>
                </c:pt>
                <c:pt idx="404">
                  <c:v>12.8618254821974</c:v>
                </c:pt>
                <c:pt idx="405">
                  <c:v>12.8621198464499</c:v>
                </c:pt>
                <c:pt idx="406">
                  <c:v>12.8624142107025</c:v>
                </c:pt>
                <c:pt idx="407">
                  <c:v>12.862708574955001</c:v>
                </c:pt>
                <c:pt idx="408">
                  <c:v>12.8630029392076</c:v>
                </c:pt>
                <c:pt idx="409">
                  <c:v>12.863297303460101</c:v>
                </c:pt>
                <c:pt idx="410">
                  <c:v>12.863591667712701</c:v>
                </c:pt>
                <c:pt idx="411">
                  <c:v>12.863886031965199</c:v>
                </c:pt>
                <c:pt idx="412">
                  <c:v>12.8641803962177</c:v>
                </c:pt>
                <c:pt idx="413">
                  <c:v>12.8644747604703</c:v>
                </c:pt>
                <c:pt idx="414">
                  <c:v>12.8647691247228</c:v>
                </c:pt>
                <c:pt idx="415">
                  <c:v>12.8650634889754</c:v>
                </c:pt>
                <c:pt idx="416">
                  <c:v>12.8653578532279</c:v>
                </c:pt>
                <c:pt idx="417">
                  <c:v>12.865652217480401</c:v>
                </c:pt>
                <c:pt idx="418">
                  <c:v>12.865946581733001</c:v>
                </c:pt>
                <c:pt idx="419">
                  <c:v>12.866240945985499</c:v>
                </c:pt>
                <c:pt idx="420">
                  <c:v>12.866535310238101</c:v>
                </c:pt>
                <c:pt idx="421">
                  <c:v>12.868890224258401</c:v>
                </c:pt>
                <c:pt idx="422">
                  <c:v>12.869184588510899</c:v>
                </c:pt>
                <c:pt idx="423">
                  <c:v>12.869478952763499</c:v>
                </c:pt>
                <c:pt idx="424">
                  <c:v>12.869773317016</c:v>
                </c:pt>
                <c:pt idx="425">
                  <c:v>12.870067681268599</c:v>
                </c:pt>
                <c:pt idx="426">
                  <c:v>12.8703620455211</c:v>
                </c:pt>
                <c:pt idx="427">
                  <c:v>12.8706564097736</c:v>
                </c:pt>
                <c:pt idx="428">
                  <c:v>12.8709507740262</c:v>
                </c:pt>
                <c:pt idx="429">
                  <c:v>12.871245138278701</c:v>
                </c:pt>
                <c:pt idx="430">
                  <c:v>12.8715395025313</c:v>
                </c:pt>
                <c:pt idx="431">
                  <c:v>12.871833866783801</c:v>
                </c:pt>
                <c:pt idx="432">
                  <c:v>12.872128231036401</c:v>
                </c:pt>
                <c:pt idx="433">
                  <c:v>12.872422595288899</c:v>
                </c:pt>
                <c:pt idx="434">
                  <c:v>12.8727169595414</c:v>
                </c:pt>
                <c:pt idx="435">
                  <c:v>12.873011323794</c:v>
                </c:pt>
                <c:pt idx="436">
                  <c:v>12.8733056880465</c:v>
                </c:pt>
                <c:pt idx="437">
                  <c:v>12.8736000522991</c:v>
                </c:pt>
                <c:pt idx="438">
                  <c:v>12.8738944165516</c:v>
                </c:pt>
                <c:pt idx="439">
                  <c:v>12.8741887808042</c:v>
                </c:pt>
                <c:pt idx="440">
                  <c:v>12.874483145056701</c:v>
                </c:pt>
                <c:pt idx="441">
                  <c:v>12.874777509309199</c:v>
                </c:pt>
                <c:pt idx="442">
                  <c:v>12.8748511003724</c:v>
                </c:pt>
                <c:pt idx="443">
                  <c:v>12.875071873561801</c:v>
                </c:pt>
                <c:pt idx="444">
                  <c:v>12.875366237814299</c:v>
                </c:pt>
                <c:pt idx="445">
                  <c:v>12.875660602066899</c:v>
                </c:pt>
                <c:pt idx="446">
                  <c:v>12.8759549663194</c:v>
                </c:pt>
                <c:pt idx="447">
                  <c:v>12.8762493305719</c:v>
                </c:pt>
                <c:pt idx="448">
                  <c:v>12.8765436948245</c:v>
                </c:pt>
                <c:pt idx="449">
                  <c:v>12.876838059077</c:v>
                </c:pt>
                <c:pt idx="450">
                  <c:v>12.8771324233296</c:v>
                </c:pt>
                <c:pt idx="451">
                  <c:v>12.877426787582101</c:v>
                </c:pt>
                <c:pt idx="452">
                  <c:v>12.877721151834701</c:v>
                </c:pt>
                <c:pt idx="453">
                  <c:v>12.878015516087199</c:v>
                </c:pt>
                <c:pt idx="454">
                  <c:v>12.8783098803397</c:v>
                </c:pt>
                <c:pt idx="455">
                  <c:v>12.878604244592299</c:v>
                </c:pt>
                <c:pt idx="456">
                  <c:v>12.8788986088448</c:v>
                </c:pt>
                <c:pt idx="457">
                  <c:v>12.8791929730974</c:v>
                </c:pt>
                <c:pt idx="458">
                  <c:v>12.8794873373499</c:v>
                </c:pt>
                <c:pt idx="459">
                  <c:v>12.879781701602401</c:v>
                </c:pt>
                <c:pt idx="460">
                  <c:v>12.880076065855</c:v>
                </c:pt>
                <c:pt idx="461">
                  <c:v>12.880370430107501</c:v>
                </c:pt>
                <c:pt idx="462">
                  <c:v>12.880664794360101</c:v>
                </c:pt>
                <c:pt idx="463">
                  <c:v>12.887361581105401</c:v>
                </c:pt>
                <c:pt idx="464">
                  <c:v>12.887655945357899</c:v>
                </c:pt>
                <c:pt idx="465">
                  <c:v>12.887950309610501</c:v>
                </c:pt>
                <c:pt idx="466">
                  <c:v>12.888244673862999</c:v>
                </c:pt>
                <c:pt idx="467">
                  <c:v>12.888539038115599</c:v>
                </c:pt>
                <c:pt idx="468">
                  <c:v>12.8888334023681</c:v>
                </c:pt>
                <c:pt idx="469">
                  <c:v>12.8891277666206</c:v>
                </c:pt>
                <c:pt idx="470">
                  <c:v>12.8894221308732</c:v>
                </c:pt>
                <c:pt idx="471">
                  <c:v>12.8897164951257</c:v>
                </c:pt>
                <c:pt idx="472">
                  <c:v>12.8900108593783</c:v>
                </c:pt>
                <c:pt idx="473">
                  <c:v>12.890305223630801</c:v>
                </c:pt>
                <c:pt idx="474">
                  <c:v>12.890599587883401</c:v>
                </c:pt>
                <c:pt idx="475">
                  <c:v>12.890893952135899</c:v>
                </c:pt>
                <c:pt idx="476">
                  <c:v>12.8911883163884</c:v>
                </c:pt>
                <c:pt idx="477">
                  <c:v>12.891482680640999</c:v>
                </c:pt>
                <c:pt idx="478">
                  <c:v>12.8917770448935</c:v>
                </c:pt>
                <c:pt idx="479">
                  <c:v>12.8920714091461</c:v>
                </c:pt>
                <c:pt idx="480">
                  <c:v>12.8923657733986</c:v>
                </c:pt>
                <c:pt idx="481">
                  <c:v>12.892660137651101</c:v>
                </c:pt>
                <c:pt idx="482">
                  <c:v>12.8929545019037</c:v>
                </c:pt>
                <c:pt idx="483">
                  <c:v>12.893248866156201</c:v>
                </c:pt>
                <c:pt idx="484">
                  <c:v>12.8933224572194</c:v>
                </c:pt>
                <c:pt idx="485">
                  <c:v>12.8936168214719</c:v>
                </c:pt>
                <c:pt idx="486">
                  <c:v>12.8939111857244</c:v>
                </c:pt>
                <c:pt idx="487">
                  <c:v>12.894205549977</c:v>
                </c:pt>
                <c:pt idx="488">
                  <c:v>12.894499914229501</c:v>
                </c:pt>
                <c:pt idx="489">
                  <c:v>12.894794278482101</c:v>
                </c:pt>
                <c:pt idx="490">
                  <c:v>12.8950150516715</c:v>
                </c:pt>
                <c:pt idx="491">
                  <c:v>12.895088642734599</c:v>
                </c:pt>
                <c:pt idx="492">
                  <c:v>12.895383006987201</c:v>
                </c:pt>
                <c:pt idx="493">
                  <c:v>12.907525532404501</c:v>
                </c:pt>
                <c:pt idx="494">
                  <c:v>12.907819896656999</c:v>
                </c:pt>
                <c:pt idx="495">
                  <c:v>12.908114260909599</c:v>
                </c:pt>
                <c:pt idx="496">
                  <c:v>12.9084086251621</c:v>
                </c:pt>
                <c:pt idx="497">
                  <c:v>12.908702989414699</c:v>
                </c:pt>
                <c:pt idx="498">
                  <c:v>12.9089973536672</c:v>
                </c:pt>
                <c:pt idx="499">
                  <c:v>12.9092917179198</c:v>
                </c:pt>
                <c:pt idx="500">
                  <c:v>12.9095860821723</c:v>
                </c:pt>
                <c:pt idx="501">
                  <c:v>12.9098804464248</c:v>
                </c:pt>
                <c:pt idx="502">
                  <c:v>12.9101748106774</c:v>
                </c:pt>
                <c:pt idx="503">
                  <c:v>12.910469174929901</c:v>
                </c:pt>
                <c:pt idx="504">
                  <c:v>12.910763539182501</c:v>
                </c:pt>
                <c:pt idx="505">
                  <c:v>12.911057903434999</c:v>
                </c:pt>
                <c:pt idx="506">
                  <c:v>12.9113522676875</c:v>
                </c:pt>
                <c:pt idx="507">
                  <c:v>12.9158413225388</c:v>
                </c:pt>
                <c:pt idx="508">
                  <c:v>12.9368883665955</c:v>
                </c:pt>
                <c:pt idx="509">
                  <c:v>12.9371827308481</c:v>
                </c:pt>
                <c:pt idx="510">
                  <c:v>12.937477095100601</c:v>
                </c:pt>
                <c:pt idx="511">
                  <c:v>12.9377714593532</c:v>
                </c:pt>
                <c:pt idx="512">
                  <c:v>12.938065823605699</c:v>
                </c:pt>
                <c:pt idx="513">
                  <c:v>12.9383601878582</c:v>
                </c:pt>
                <c:pt idx="514">
                  <c:v>12.938654552110799</c:v>
                </c:pt>
                <c:pt idx="515">
                  <c:v>12.9389489163633</c:v>
                </c:pt>
                <c:pt idx="516">
                  <c:v>12.9392432806159</c:v>
                </c:pt>
                <c:pt idx="517">
                  <c:v>12.9395376448684</c:v>
                </c:pt>
                <c:pt idx="518">
                  <c:v>12.939832009121</c:v>
                </c:pt>
                <c:pt idx="519">
                  <c:v>12.9401263733735</c:v>
                </c:pt>
                <c:pt idx="520">
                  <c:v>12.940420737626001</c:v>
                </c:pt>
                <c:pt idx="521">
                  <c:v>12.947853435002701</c:v>
                </c:pt>
                <c:pt idx="522">
                  <c:v>12.9480742081921</c:v>
                </c:pt>
                <c:pt idx="523">
                  <c:v>12.9483685724447</c:v>
                </c:pt>
                <c:pt idx="524">
                  <c:v>12.9486629366972</c:v>
                </c:pt>
                <c:pt idx="525">
                  <c:v>12.9489573009498</c:v>
                </c:pt>
                <c:pt idx="526">
                  <c:v>12.9530784004853</c:v>
                </c:pt>
                <c:pt idx="527">
                  <c:v>12.9533727647379</c:v>
                </c:pt>
                <c:pt idx="528">
                  <c:v>12.9536671289904</c:v>
                </c:pt>
                <c:pt idx="529">
                  <c:v>12.953961493243</c:v>
                </c:pt>
                <c:pt idx="530">
                  <c:v>12.9542558574955</c:v>
                </c:pt>
                <c:pt idx="531">
                  <c:v>12.9668399292917</c:v>
                </c:pt>
                <c:pt idx="532">
                  <c:v>12.9671342935442</c:v>
                </c:pt>
                <c:pt idx="533">
                  <c:v>12.967428657796701</c:v>
                </c:pt>
                <c:pt idx="534">
                  <c:v>12.9677230220493</c:v>
                </c:pt>
                <c:pt idx="535">
                  <c:v>12.968017386301799</c:v>
                </c:pt>
                <c:pt idx="536">
                  <c:v>12.968311750554401</c:v>
                </c:pt>
                <c:pt idx="537">
                  <c:v>12.968606114806899</c:v>
                </c:pt>
                <c:pt idx="538">
                  <c:v>12.968900479059499</c:v>
                </c:pt>
                <c:pt idx="539">
                  <c:v>12.969194843312</c:v>
                </c:pt>
                <c:pt idx="540">
                  <c:v>12.9694892075645</c:v>
                </c:pt>
                <c:pt idx="541">
                  <c:v>12.9697835718171</c:v>
                </c:pt>
                <c:pt idx="542">
                  <c:v>12.9700779360696</c:v>
                </c:pt>
                <c:pt idx="543">
                  <c:v>12.9703723003222</c:v>
                </c:pt>
                <c:pt idx="544">
                  <c:v>12.970666664574701</c:v>
                </c:pt>
                <c:pt idx="545">
                  <c:v>12.970961028827199</c:v>
                </c:pt>
                <c:pt idx="546">
                  <c:v>12.971255393079799</c:v>
                </c:pt>
                <c:pt idx="547">
                  <c:v>12.9715497573323</c:v>
                </c:pt>
                <c:pt idx="548">
                  <c:v>12.971844121584899</c:v>
                </c:pt>
                <c:pt idx="549">
                  <c:v>12.9721384858374</c:v>
                </c:pt>
                <c:pt idx="550">
                  <c:v>12.97243285009</c:v>
                </c:pt>
                <c:pt idx="551">
                  <c:v>12.9727272143425</c:v>
                </c:pt>
                <c:pt idx="552">
                  <c:v>12.973021578595</c:v>
                </c:pt>
                <c:pt idx="553">
                  <c:v>12.9733159428476</c:v>
                </c:pt>
                <c:pt idx="554">
                  <c:v>12.973610307100101</c:v>
                </c:pt>
                <c:pt idx="555">
                  <c:v>12.973904671352701</c:v>
                </c:pt>
                <c:pt idx="556">
                  <c:v>12.978393726203899</c:v>
                </c:pt>
                <c:pt idx="557">
                  <c:v>12.987077471653899</c:v>
                </c:pt>
                <c:pt idx="558">
                  <c:v>12.9873718359064</c:v>
                </c:pt>
                <c:pt idx="559">
                  <c:v>12.999955907702599</c:v>
                </c:pt>
                <c:pt idx="560">
                  <c:v>13.000250271955201</c:v>
                </c:pt>
                <c:pt idx="561">
                  <c:v>13.0005446362077</c:v>
                </c:pt>
                <c:pt idx="562">
                  <c:v>13.0008390004602</c:v>
                </c:pt>
                <c:pt idx="563">
                  <c:v>13.0011333647128</c:v>
                </c:pt>
                <c:pt idx="564">
                  <c:v>13.0014277289653</c:v>
                </c:pt>
                <c:pt idx="565">
                  <c:v>13.0017220932179</c:v>
                </c:pt>
                <c:pt idx="566">
                  <c:v>13.0020164574704</c:v>
                </c:pt>
                <c:pt idx="567">
                  <c:v>13.002310821722901</c:v>
                </c:pt>
                <c:pt idx="568">
                  <c:v>13.002605185975501</c:v>
                </c:pt>
                <c:pt idx="569">
                  <c:v>13.002899550227999</c:v>
                </c:pt>
                <c:pt idx="570">
                  <c:v>13.007388605079299</c:v>
                </c:pt>
                <c:pt idx="571">
                  <c:v>13.016072350529299</c:v>
                </c:pt>
                <c:pt idx="572">
                  <c:v>13.0163667147818</c:v>
                </c:pt>
                <c:pt idx="573">
                  <c:v>13.028987582109499</c:v>
                </c:pt>
                <c:pt idx="574">
                  <c:v>13.0292451508305</c:v>
                </c:pt>
                <c:pt idx="575">
                  <c:v>13.029539515083099</c:v>
                </c:pt>
                <c:pt idx="576">
                  <c:v>13.0298338793356</c:v>
                </c:pt>
                <c:pt idx="577">
                  <c:v>13.0301282435881</c:v>
                </c:pt>
                <c:pt idx="578">
                  <c:v>13.0304226078407</c:v>
                </c:pt>
                <c:pt idx="579">
                  <c:v>13.030716972093201</c:v>
                </c:pt>
                <c:pt idx="580">
                  <c:v>13.0310113363458</c:v>
                </c:pt>
                <c:pt idx="581">
                  <c:v>13.031305700598301</c:v>
                </c:pt>
                <c:pt idx="582">
                  <c:v>13.035794755449601</c:v>
                </c:pt>
                <c:pt idx="583">
                  <c:v>13.044478500899499</c:v>
                </c:pt>
                <c:pt idx="584">
                  <c:v>13.0571361637588</c:v>
                </c:pt>
                <c:pt idx="585">
                  <c:v>13.0574305280114</c:v>
                </c:pt>
                <c:pt idx="586">
                  <c:v>13.0577248922639</c:v>
                </c:pt>
                <c:pt idx="587">
                  <c:v>13.0580192565165</c:v>
                </c:pt>
                <c:pt idx="588">
                  <c:v>13.058313620769001</c:v>
                </c:pt>
                <c:pt idx="589">
                  <c:v>13.058607985021499</c:v>
                </c:pt>
                <c:pt idx="590">
                  <c:v>13.058902349274099</c:v>
                </c:pt>
                <c:pt idx="591">
                  <c:v>13.0591967135266</c:v>
                </c:pt>
                <c:pt idx="592">
                  <c:v>13.059491077779199</c:v>
                </c:pt>
                <c:pt idx="593">
                  <c:v>13.0597854420317</c:v>
                </c:pt>
                <c:pt idx="594">
                  <c:v>13.0600798062843</c:v>
                </c:pt>
                <c:pt idx="595">
                  <c:v>13.0603741705368</c:v>
                </c:pt>
                <c:pt idx="596">
                  <c:v>13.060668534789301</c:v>
                </c:pt>
                <c:pt idx="597">
                  <c:v>13.0609628990419</c:v>
                </c:pt>
                <c:pt idx="598">
                  <c:v>13.061257263294401</c:v>
                </c:pt>
                <c:pt idx="599">
                  <c:v>13.061551627547001</c:v>
                </c:pt>
                <c:pt idx="600">
                  <c:v>13.061845991799499</c:v>
                </c:pt>
                <c:pt idx="601">
                  <c:v>13.062140356052</c:v>
                </c:pt>
                <c:pt idx="602">
                  <c:v>13.0624347203046</c:v>
                </c:pt>
                <c:pt idx="603">
                  <c:v>13.0750923831639</c:v>
                </c:pt>
                <c:pt idx="604">
                  <c:v>13.075386747416401</c:v>
                </c:pt>
                <c:pt idx="605">
                  <c:v>13.075681111669001</c:v>
                </c:pt>
                <c:pt idx="606">
                  <c:v>13.075975475921499</c:v>
                </c:pt>
                <c:pt idx="607">
                  <c:v>13.088669934312399</c:v>
                </c:pt>
                <c:pt idx="608">
                  <c:v>13.0889275030333</c:v>
                </c:pt>
                <c:pt idx="609">
                  <c:v>13.0892218672859</c:v>
                </c:pt>
                <c:pt idx="610">
                  <c:v>13.089516231538401</c:v>
                </c:pt>
                <c:pt idx="611">
                  <c:v>13.089810595791</c:v>
                </c:pt>
                <c:pt idx="612">
                  <c:v>13.090104960043501</c:v>
                </c:pt>
                <c:pt idx="613">
                  <c:v>13.090399324296101</c:v>
                </c:pt>
                <c:pt idx="614">
                  <c:v>13.090693688548599</c:v>
                </c:pt>
                <c:pt idx="615">
                  <c:v>13.0909880528011</c:v>
                </c:pt>
                <c:pt idx="616">
                  <c:v>13.1036457156604</c:v>
                </c:pt>
                <c:pt idx="617">
                  <c:v>13.103940079913</c:v>
                </c:pt>
                <c:pt idx="618">
                  <c:v>13.1165609472407</c:v>
                </c:pt>
                <c:pt idx="619">
                  <c:v>13.1168185159617</c:v>
                </c:pt>
                <c:pt idx="620">
                  <c:v>13.117112880214201</c:v>
                </c:pt>
                <c:pt idx="621">
                  <c:v>13.117407244466801</c:v>
                </c:pt>
                <c:pt idx="622">
                  <c:v>13.121896299317999</c:v>
                </c:pt>
                <c:pt idx="623">
                  <c:v>13.1429433433748</c:v>
                </c:pt>
                <c:pt idx="624">
                  <c:v>13.1432377076273</c:v>
                </c:pt>
                <c:pt idx="625">
                  <c:v>13.1435320718798</c:v>
                </c:pt>
                <c:pt idx="626">
                  <c:v>13.154791504539601</c:v>
                </c:pt>
                <c:pt idx="627">
                  <c:v>13.1714966758713</c:v>
                </c:pt>
                <c:pt idx="628">
                  <c:v>13.1801804213213</c:v>
                </c:pt>
                <c:pt idx="629">
                  <c:v>13.1804747855738</c:v>
                </c:pt>
                <c:pt idx="630">
                  <c:v>13.1905199656918</c:v>
                </c:pt>
                <c:pt idx="631">
                  <c:v>13.190777534412801</c:v>
                </c:pt>
                <c:pt idx="632">
                  <c:v>13.191071898665299</c:v>
                </c:pt>
                <c:pt idx="633">
                  <c:v>13.191366262917899</c:v>
                </c:pt>
                <c:pt idx="634">
                  <c:v>13.1916606271704</c:v>
                </c:pt>
                <c:pt idx="635">
                  <c:v>13.199976417304701</c:v>
                </c:pt>
                <c:pt idx="636">
                  <c:v>13.202552104514499</c:v>
                </c:pt>
                <c:pt idx="637">
                  <c:v>13.2043182900297</c:v>
                </c:pt>
                <c:pt idx="638">
                  <c:v>13.212486898037699</c:v>
                </c:pt>
                <c:pt idx="639">
                  <c:v>13.212781262290299</c:v>
                </c:pt>
                <c:pt idx="640">
                  <c:v>13.2130756265428</c:v>
                </c:pt>
                <c:pt idx="641">
                  <c:v>13.2133699907954</c:v>
                </c:pt>
                <c:pt idx="642">
                  <c:v>13.2136643550479</c:v>
                </c:pt>
                <c:pt idx="643">
                  <c:v>13.2139587193004</c:v>
                </c:pt>
                <c:pt idx="644">
                  <c:v>13.214253083553</c:v>
                </c:pt>
                <c:pt idx="645">
                  <c:v>13.214547447805501</c:v>
                </c:pt>
                <c:pt idx="646">
                  <c:v>13.224482241328801</c:v>
                </c:pt>
                <c:pt idx="647">
                  <c:v>13.2326508493368</c:v>
                </c:pt>
                <c:pt idx="648">
                  <c:v>13.232945213589399</c:v>
                </c:pt>
                <c:pt idx="649">
                  <c:v>13.2332395778419</c:v>
                </c:pt>
                <c:pt idx="650">
                  <c:v>13.2335339420945</c:v>
                </c:pt>
                <c:pt idx="651">
                  <c:v>13.233828306347</c:v>
                </c:pt>
                <c:pt idx="652">
                  <c:v>13.2341226705996</c:v>
                </c:pt>
                <c:pt idx="653">
                  <c:v>13.2344170348521</c:v>
                </c:pt>
                <c:pt idx="654">
                  <c:v>13.234711399104601</c:v>
                </c:pt>
                <c:pt idx="655">
                  <c:v>13.235005763357201</c:v>
                </c:pt>
                <c:pt idx="656">
                  <c:v>13.235300127609699</c:v>
                </c:pt>
                <c:pt idx="657">
                  <c:v>13.235594491862299</c:v>
                </c:pt>
                <c:pt idx="658">
                  <c:v>13.2358888561148</c:v>
                </c:pt>
                <c:pt idx="659">
                  <c:v>13.2361832203673</c:v>
                </c:pt>
                <c:pt idx="660">
                  <c:v>13.2364775846199</c:v>
                </c:pt>
                <c:pt idx="661">
                  <c:v>13.2388324986402</c:v>
                </c:pt>
                <c:pt idx="662">
                  <c:v>13.2513429793732</c:v>
                </c:pt>
                <c:pt idx="663">
                  <c:v>13.2516373436258</c:v>
                </c:pt>
                <c:pt idx="664">
                  <c:v>13.251931707878301</c:v>
                </c:pt>
                <c:pt idx="665">
                  <c:v>13.252226072130901</c:v>
                </c:pt>
                <c:pt idx="666">
                  <c:v>13.252520436383399</c:v>
                </c:pt>
                <c:pt idx="667">
                  <c:v>13.252814800635999</c:v>
                </c:pt>
                <c:pt idx="668">
                  <c:v>13.2531091648885</c:v>
                </c:pt>
                <c:pt idx="669">
                  <c:v>13.253403529141</c:v>
                </c:pt>
                <c:pt idx="670">
                  <c:v>13.2536978933936</c:v>
                </c:pt>
                <c:pt idx="671">
                  <c:v>13.2539922576461</c:v>
                </c:pt>
                <c:pt idx="672">
                  <c:v>13.2542866218987</c:v>
                </c:pt>
                <c:pt idx="673">
                  <c:v>13.254580986151201</c:v>
                </c:pt>
                <c:pt idx="674">
                  <c:v>13.254875350403699</c:v>
                </c:pt>
                <c:pt idx="675">
                  <c:v>13.255169714656301</c:v>
                </c:pt>
                <c:pt idx="676">
                  <c:v>13.255464078908799</c:v>
                </c:pt>
                <c:pt idx="677">
                  <c:v>13.255758443161399</c:v>
                </c:pt>
                <c:pt idx="678">
                  <c:v>13.2560528074139</c:v>
                </c:pt>
                <c:pt idx="679">
                  <c:v>13.2563471716665</c:v>
                </c:pt>
                <c:pt idx="680">
                  <c:v>13.256641535919</c:v>
                </c:pt>
                <c:pt idx="681">
                  <c:v>13.2569359001715</c:v>
                </c:pt>
                <c:pt idx="682">
                  <c:v>13.2627495941592</c:v>
                </c:pt>
                <c:pt idx="683">
                  <c:v>13.263043958411799</c:v>
                </c:pt>
                <c:pt idx="684">
                  <c:v>13.2633383226643</c:v>
                </c:pt>
                <c:pt idx="685">
                  <c:v>13.271028588762</c:v>
                </c:pt>
                <c:pt idx="686">
                  <c:v>13.271286157483001</c:v>
                </c:pt>
                <c:pt idx="687">
                  <c:v>13.271580521735499</c:v>
                </c:pt>
                <c:pt idx="688">
                  <c:v>13.271874885988</c:v>
                </c:pt>
                <c:pt idx="689">
                  <c:v>13.2721692502406</c:v>
                </c:pt>
                <c:pt idx="690">
                  <c:v>13.2724636144931</c:v>
                </c:pt>
                <c:pt idx="691">
                  <c:v>13.2727579787457</c:v>
                </c:pt>
                <c:pt idx="692">
                  <c:v>13.2730523429982</c:v>
                </c:pt>
                <c:pt idx="693">
                  <c:v>13.273346707250701</c:v>
                </c:pt>
                <c:pt idx="694">
                  <c:v>13.273641071503301</c:v>
                </c:pt>
                <c:pt idx="695">
                  <c:v>13.273935435755799</c:v>
                </c:pt>
                <c:pt idx="696">
                  <c:v>13.274229800008399</c:v>
                </c:pt>
                <c:pt idx="697">
                  <c:v>13.2745241642609</c:v>
                </c:pt>
                <c:pt idx="698">
                  <c:v>13.274818528513499</c:v>
                </c:pt>
                <c:pt idx="699">
                  <c:v>13.2830607275846</c:v>
                </c:pt>
                <c:pt idx="700">
                  <c:v>13.2921124283503</c:v>
                </c:pt>
                <c:pt idx="701">
                  <c:v>13.292406792602799</c:v>
                </c:pt>
                <c:pt idx="702">
                  <c:v>13.292701156855401</c:v>
                </c:pt>
                <c:pt idx="703">
                  <c:v>13.292995521107899</c:v>
                </c:pt>
                <c:pt idx="704">
                  <c:v>13.2932898853604</c:v>
                </c:pt>
                <c:pt idx="705">
                  <c:v>13.293584249613</c:v>
                </c:pt>
                <c:pt idx="706">
                  <c:v>13.2938786138655</c:v>
                </c:pt>
                <c:pt idx="707">
                  <c:v>13.2941729781181</c:v>
                </c:pt>
                <c:pt idx="708">
                  <c:v>13.2944673423706</c:v>
                </c:pt>
                <c:pt idx="709">
                  <c:v>13.2947617066232</c:v>
                </c:pt>
                <c:pt idx="710">
                  <c:v>13.295056070875701</c:v>
                </c:pt>
                <c:pt idx="711">
                  <c:v>13.3038134073888</c:v>
                </c:pt>
                <c:pt idx="712">
                  <c:v>13.3041077716414</c:v>
                </c:pt>
                <c:pt idx="713">
                  <c:v>13.310031852223799</c:v>
                </c:pt>
                <c:pt idx="714">
                  <c:v>13.3102894209447</c:v>
                </c:pt>
                <c:pt idx="715">
                  <c:v>13.3105837851973</c:v>
                </c:pt>
                <c:pt idx="716">
                  <c:v>13.310878149449801</c:v>
                </c:pt>
                <c:pt idx="717">
                  <c:v>13.311172513702401</c:v>
                </c:pt>
                <c:pt idx="718">
                  <c:v>13.311466877954899</c:v>
                </c:pt>
                <c:pt idx="719">
                  <c:v>13.3117612422074</c:v>
                </c:pt>
                <c:pt idx="720">
                  <c:v>13.31205560646</c:v>
                </c:pt>
                <c:pt idx="721">
                  <c:v>13.3123499707125</c:v>
                </c:pt>
                <c:pt idx="722">
                  <c:v>13.3126443349651</c:v>
                </c:pt>
                <c:pt idx="723">
                  <c:v>13.3129386992176</c:v>
                </c:pt>
                <c:pt idx="724">
                  <c:v>13.313233063470101</c:v>
                </c:pt>
                <c:pt idx="725">
                  <c:v>13.3135274277227</c:v>
                </c:pt>
                <c:pt idx="726">
                  <c:v>13.313821791975201</c:v>
                </c:pt>
                <c:pt idx="727">
                  <c:v>13.314116156227801</c:v>
                </c:pt>
                <c:pt idx="728">
                  <c:v>13.314410520480299</c:v>
                </c:pt>
                <c:pt idx="729">
                  <c:v>13.314704884732899</c:v>
                </c:pt>
                <c:pt idx="730">
                  <c:v>13.3149992489854</c:v>
                </c:pt>
                <c:pt idx="731">
                  <c:v>13.3152936132379</c:v>
                </c:pt>
                <c:pt idx="732">
                  <c:v>13.3155879774905</c:v>
                </c:pt>
                <c:pt idx="733">
                  <c:v>13.315882341743</c:v>
                </c:pt>
                <c:pt idx="734">
                  <c:v>13.3217696267939</c:v>
                </c:pt>
                <c:pt idx="735">
                  <c:v>13.3220639910464</c:v>
                </c:pt>
                <c:pt idx="736">
                  <c:v>13.331778011380299</c:v>
                </c:pt>
                <c:pt idx="737">
                  <c:v>13.3320723756328</c:v>
                </c:pt>
                <c:pt idx="738">
                  <c:v>13.3323667398854</c:v>
                </c:pt>
                <c:pt idx="739">
                  <c:v>13.3326611041379</c:v>
                </c:pt>
                <c:pt idx="740">
                  <c:v>13.3329554683904</c:v>
                </c:pt>
                <c:pt idx="741">
                  <c:v>13.333249832643</c:v>
                </c:pt>
                <c:pt idx="742">
                  <c:v>13.333544196895501</c:v>
                </c:pt>
                <c:pt idx="743">
                  <c:v>13.333838561148101</c:v>
                </c:pt>
                <c:pt idx="744">
                  <c:v>13.339210708756999</c:v>
                </c:pt>
                <c:pt idx="745">
                  <c:v>13.3435525814819</c:v>
                </c:pt>
                <c:pt idx="746">
                  <c:v>13.3438469457345</c:v>
                </c:pt>
                <c:pt idx="747">
                  <c:v>13.35172118949</c:v>
                </c:pt>
                <c:pt idx="748">
                  <c:v>13.3520155537425</c:v>
                </c:pt>
                <c:pt idx="749">
                  <c:v>13.3523099179951</c:v>
                </c:pt>
                <c:pt idx="750">
                  <c:v>13.352604282247601</c:v>
                </c:pt>
                <c:pt idx="751">
                  <c:v>13.352898646500099</c:v>
                </c:pt>
                <c:pt idx="752">
                  <c:v>13.353193010752699</c:v>
                </c:pt>
                <c:pt idx="753">
                  <c:v>13.3534873750052</c:v>
                </c:pt>
                <c:pt idx="754">
                  <c:v>13.3537817392578</c:v>
                </c:pt>
                <c:pt idx="755">
                  <c:v>13.3540761035103</c:v>
                </c:pt>
                <c:pt idx="756">
                  <c:v>13.3543704677629</c:v>
                </c:pt>
                <c:pt idx="757">
                  <c:v>13.3546648320154</c:v>
                </c:pt>
                <c:pt idx="758">
                  <c:v>13.354959196267901</c:v>
                </c:pt>
                <c:pt idx="759">
                  <c:v>13.3552535605205</c:v>
                </c:pt>
                <c:pt idx="760">
                  <c:v>13.355547924772999</c:v>
                </c:pt>
                <c:pt idx="761">
                  <c:v>13.3605521170662</c:v>
                </c:pt>
                <c:pt idx="762">
                  <c:v>13.3634221685285</c:v>
                </c:pt>
                <c:pt idx="763">
                  <c:v>13.363716532781099</c:v>
                </c:pt>
                <c:pt idx="764">
                  <c:v>13.373062597799301</c:v>
                </c:pt>
                <c:pt idx="765">
                  <c:v>13.373356962051799</c:v>
                </c:pt>
                <c:pt idx="766">
                  <c:v>13.3736513263043</c:v>
                </c:pt>
                <c:pt idx="767">
                  <c:v>13.3739456905569</c:v>
                </c:pt>
                <c:pt idx="768">
                  <c:v>13.3742400548094</c:v>
                </c:pt>
                <c:pt idx="769">
                  <c:v>13.374534419062</c:v>
                </c:pt>
                <c:pt idx="770">
                  <c:v>13.3748287833145</c:v>
                </c:pt>
                <c:pt idx="771">
                  <c:v>13.375123147567001</c:v>
                </c:pt>
                <c:pt idx="772">
                  <c:v>13.375417511819601</c:v>
                </c:pt>
                <c:pt idx="773">
                  <c:v>13.385057941090301</c:v>
                </c:pt>
                <c:pt idx="774">
                  <c:v>13.395691849713399</c:v>
                </c:pt>
                <c:pt idx="775">
                  <c:v>13.3959494184344</c:v>
                </c:pt>
                <c:pt idx="776">
                  <c:v>13.3962437826869</c:v>
                </c:pt>
                <c:pt idx="777">
                  <c:v>13.3965381469395</c:v>
                </c:pt>
                <c:pt idx="778">
                  <c:v>13.396832511192001</c:v>
                </c:pt>
                <c:pt idx="779">
                  <c:v>13.397126875444499</c:v>
                </c:pt>
                <c:pt idx="780">
                  <c:v>13.407723988536</c:v>
                </c:pt>
                <c:pt idx="781">
                  <c:v>13.4173644178068</c:v>
                </c:pt>
                <c:pt idx="782">
                  <c:v>13.4176587820593</c:v>
                </c:pt>
                <c:pt idx="783">
                  <c:v>13.4179531463119</c:v>
                </c:pt>
                <c:pt idx="784">
                  <c:v>13.418247510564401</c:v>
                </c:pt>
                <c:pt idx="785">
                  <c:v>13.418541874817</c:v>
                </c:pt>
                <c:pt idx="786">
                  <c:v>13.418836239069501</c:v>
                </c:pt>
                <c:pt idx="787">
                  <c:v>13.419130603321999</c:v>
                </c:pt>
                <c:pt idx="788">
                  <c:v>13.419424967574599</c:v>
                </c:pt>
                <c:pt idx="789">
                  <c:v>13.4197193318271</c:v>
                </c:pt>
                <c:pt idx="790">
                  <c:v>13.4398832831262</c:v>
                </c:pt>
                <c:pt idx="791">
                  <c:v>13.4401776473788</c:v>
                </c:pt>
                <c:pt idx="792">
                  <c:v>13.4404720116313</c:v>
                </c:pt>
                <c:pt idx="793">
                  <c:v>13.4407663758839</c:v>
                </c:pt>
                <c:pt idx="794">
                  <c:v>13.4410607401364</c:v>
                </c:pt>
                <c:pt idx="795">
                  <c:v>13.441355104388901</c:v>
                </c:pt>
                <c:pt idx="796">
                  <c:v>13.441649468641501</c:v>
                </c:pt>
                <c:pt idx="797">
                  <c:v>13.463653196518999</c:v>
                </c:pt>
                <c:pt idx="798">
                  <c:v>13.4639475607715</c:v>
                </c:pt>
                <c:pt idx="799">
                  <c:v>13.464241925024099</c:v>
                </c:pt>
                <c:pt idx="800">
                  <c:v>13.4757221308732</c:v>
                </c:pt>
                <c:pt idx="801">
                  <c:v>13.487239132253899</c:v>
                </c:pt>
                <c:pt idx="802">
                  <c:v>13.4874967009749</c:v>
                </c:pt>
                <c:pt idx="803">
                  <c:v>13.4877910652274</c:v>
                </c:pt>
                <c:pt idx="804">
                  <c:v>13.5116713652148</c:v>
                </c:pt>
                <c:pt idx="805">
                  <c:v>13.560940581983999</c:v>
                </c:pt>
                <c:pt idx="806">
                  <c:v>13.6103201853479</c:v>
                </c:pt>
                <c:pt idx="807">
                  <c:v>13.6595526065855</c:v>
                </c:pt>
                <c:pt idx="808">
                  <c:v>13.7090058010125</c:v>
                </c:pt>
                <c:pt idx="809">
                  <c:v>13.758458995439501</c:v>
                </c:pt>
                <c:pt idx="810">
                  <c:v>13.8078385988034</c:v>
                </c:pt>
                <c:pt idx="811">
                  <c:v>13.857218202167299</c:v>
                </c:pt>
                <c:pt idx="812">
                  <c:v>13.881760821722899</c:v>
                </c:pt>
                <c:pt idx="813">
                  <c:v>13.931103629555301</c:v>
                </c:pt>
                <c:pt idx="814">
                  <c:v>13.9804832329191</c:v>
                </c:pt>
                <c:pt idx="815">
                  <c:v>14.029862836283</c:v>
                </c:pt>
                <c:pt idx="816">
                  <c:v>14.07931603071</c:v>
                </c:pt>
                <c:pt idx="817">
                  <c:v>14.1288428162002</c:v>
                </c:pt>
                <c:pt idx="818">
                  <c:v>14.178222419563999</c:v>
                </c:pt>
                <c:pt idx="819">
                  <c:v>14.2276388184595</c:v>
                </c:pt>
                <c:pt idx="820">
                  <c:v>14.2769816262918</c:v>
                </c:pt>
                <c:pt idx="821">
                  <c:v>14.3264348207188</c:v>
                </c:pt>
                <c:pt idx="822">
                  <c:v>14.375888015145801</c:v>
                </c:pt>
                <c:pt idx="823">
                  <c:v>14.4253412095728</c:v>
                </c:pt>
                <c:pt idx="824">
                  <c:v>14.4747944039998</c:v>
                </c:pt>
                <c:pt idx="825">
                  <c:v>14.524210802895301</c:v>
                </c:pt>
                <c:pt idx="826">
                  <c:v>14.5737007928539</c:v>
                </c:pt>
                <c:pt idx="827">
                  <c:v>14.6233011694071</c:v>
                </c:pt>
                <c:pt idx="828">
                  <c:v>14.6729015459604</c:v>
                </c:pt>
                <c:pt idx="829">
                  <c:v>14.7223547403874</c:v>
                </c:pt>
                <c:pt idx="830">
                  <c:v>14.7718815258776</c:v>
                </c:pt>
                <c:pt idx="831">
                  <c:v>14.8214083113677</c:v>
                </c:pt>
                <c:pt idx="832">
                  <c:v>14.871082278984099</c:v>
                </c:pt>
                <c:pt idx="833">
                  <c:v>14.908172174804401</c:v>
                </c:pt>
                <c:pt idx="834">
                  <c:v>14.9207562466006</c:v>
                </c:pt>
                <c:pt idx="835">
                  <c:v>14.970356623153799</c:v>
                </c:pt>
                <c:pt idx="836">
                  <c:v>15.019809817580899</c:v>
                </c:pt>
                <c:pt idx="837">
                  <c:v>15.073555824024099</c:v>
                </c:pt>
                <c:pt idx="838">
                  <c:v>15.1185690243086</c:v>
                </c:pt>
                <c:pt idx="839">
                  <c:v>15.118789797498</c:v>
                </c:pt>
                <c:pt idx="840">
                  <c:v>15.1723150307519</c:v>
                </c:pt>
                <c:pt idx="841">
                  <c:v>15.217696186352001</c:v>
                </c:pt>
                <c:pt idx="842">
                  <c:v>15.2179169595414</c:v>
                </c:pt>
                <c:pt idx="843">
                  <c:v>15.2669286075896</c:v>
                </c:pt>
                <c:pt idx="844">
                  <c:v>15.267149380778999</c:v>
                </c:pt>
                <c:pt idx="845">
                  <c:v>15.3039449123468</c:v>
                </c:pt>
                <c:pt idx="846">
                  <c:v>15.316602575206099</c:v>
                </c:pt>
                <c:pt idx="847">
                  <c:v>15.3661661562278</c:v>
                </c:pt>
                <c:pt idx="848">
                  <c:v>15.3952959520522</c:v>
                </c:pt>
                <c:pt idx="849">
                  <c:v>15.440750698715499</c:v>
                </c:pt>
                <c:pt idx="850">
                  <c:v>15.4652933182712</c:v>
                </c:pt>
                <c:pt idx="851">
                  <c:v>15.502346418559901</c:v>
                </c:pt>
                <c:pt idx="852">
                  <c:v>15.5150040814192</c:v>
                </c:pt>
                <c:pt idx="853">
                  <c:v>15.564678049035599</c:v>
                </c:pt>
                <c:pt idx="854">
                  <c:v>15.6142416300573</c:v>
                </c:pt>
                <c:pt idx="855">
                  <c:v>15.6637316200159</c:v>
                </c:pt>
                <c:pt idx="856">
                  <c:v>15.713295201037599</c:v>
                </c:pt>
                <c:pt idx="857">
                  <c:v>15.762785190996199</c:v>
                </c:pt>
                <c:pt idx="858">
                  <c:v>15.8122015898916</c:v>
                </c:pt>
                <c:pt idx="859">
                  <c:v>15.861654784318601</c:v>
                </c:pt>
                <c:pt idx="860">
                  <c:v>15.9152904041672</c:v>
                </c:pt>
                <c:pt idx="861">
                  <c:v>15.960745150830499</c:v>
                </c:pt>
                <c:pt idx="862">
                  <c:v>16.014491157273799</c:v>
                </c:pt>
                <c:pt idx="863">
                  <c:v>16.047509014267199</c:v>
                </c:pt>
                <c:pt idx="864">
                  <c:v>16.0477297874566</c:v>
                </c:pt>
                <c:pt idx="865">
                  <c:v>16.064533080205901</c:v>
                </c:pt>
                <c:pt idx="866">
                  <c:v>16.1101350089954</c:v>
                </c:pt>
                <c:pt idx="867">
                  <c:v>16.147151313752602</c:v>
                </c:pt>
                <c:pt idx="868">
                  <c:v>16.159772181080299</c:v>
                </c:pt>
                <c:pt idx="869">
                  <c:v>16.188901976904699</c:v>
                </c:pt>
                <c:pt idx="870">
                  <c:v>16.221993424961301</c:v>
                </c:pt>
                <c:pt idx="871">
                  <c:v>16.238796717710599</c:v>
                </c:pt>
                <c:pt idx="872">
                  <c:v>16.271667392577701</c:v>
                </c:pt>
                <c:pt idx="873">
                  <c:v>16.2841778733107</c:v>
                </c:pt>
                <c:pt idx="874">
                  <c:v>16.3211205870047</c:v>
                </c:pt>
                <c:pt idx="875">
                  <c:v>16.333704658800901</c:v>
                </c:pt>
                <c:pt idx="876">
                  <c:v>16.3628712501569</c:v>
                </c:pt>
                <c:pt idx="877">
                  <c:v>16.388014863394801</c:v>
                </c:pt>
                <c:pt idx="878">
                  <c:v>16.4131830069872</c:v>
                </c:pt>
                <c:pt idx="879">
                  <c:v>16.4460782122087</c:v>
                </c:pt>
                <c:pt idx="880">
                  <c:v>16.458588692941699</c:v>
                </c:pt>
                <c:pt idx="881">
                  <c:v>16.482947334839501</c:v>
                </c:pt>
                <c:pt idx="882">
                  <c:v>16.511525197690499</c:v>
                </c:pt>
                <c:pt idx="883">
                  <c:v>16.544543054683899</c:v>
                </c:pt>
                <c:pt idx="884">
                  <c:v>16.557127126480101</c:v>
                </c:pt>
                <c:pt idx="885">
                  <c:v>16.557421490732601</c:v>
                </c:pt>
                <c:pt idx="886">
                  <c:v>16.557715854985101</c:v>
                </c:pt>
                <c:pt idx="887">
                  <c:v>16.558010219237701</c:v>
                </c:pt>
                <c:pt idx="888">
                  <c:v>16.583031180703699</c:v>
                </c:pt>
                <c:pt idx="889">
                  <c:v>16.583325544956299</c:v>
                </c:pt>
                <c:pt idx="890">
                  <c:v>16.583619909208799</c:v>
                </c:pt>
                <c:pt idx="891">
                  <c:v>16.583914273461399</c:v>
                </c:pt>
                <c:pt idx="892">
                  <c:v>16.6059180013389</c:v>
                </c:pt>
                <c:pt idx="893">
                  <c:v>16.6062123655914</c:v>
                </c:pt>
                <c:pt idx="894">
                  <c:v>16.6065067298439</c:v>
                </c:pt>
                <c:pt idx="895">
                  <c:v>16.6068010940965</c:v>
                </c:pt>
                <c:pt idx="896">
                  <c:v>16.607095458349001</c:v>
                </c:pt>
                <c:pt idx="897">
                  <c:v>16.611584513200299</c:v>
                </c:pt>
                <c:pt idx="898">
                  <c:v>16.642934306095999</c:v>
                </c:pt>
                <c:pt idx="899">
                  <c:v>16.643228670348499</c:v>
                </c:pt>
                <c:pt idx="900">
                  <c:v>16.6558127421447</c:v>
                </c:pt>
                <c:pt idx="901">
                  <c:v>16.656107106397201</c:v>
                </c:pt>
                <c:pt idx="902">
                  <c:v>16.660596161248499</c:v>
                </c:pt>
                <c:pt idx="903">
                  <c:v>16.6816432053052</c:v>
                </c:pt>
                <c:pt idx="904">
                  <c:v>16.705781074013601</c:v>
                </c:pt>
                <c:pt idx="905">
                  <c:v>16.7060754382662</c:v>
                </c:pt>
                <c:pt idx="906">
                  <c:v>16.731096399732198</c:v>
                </c:pt>
                <c:pt idx="907">
                  <c:v>16.731390763984798</c:v>
                </c:pt>
                <c:pt idx="908">
                  <c:v>16.731685128237299</c:v>
                </c:pt>
                <c:pt idx="909">
                  <c:v>16.731979492489899</c:v>
                </c:pt>
                <c:pt idx="910">
                  <c:v>16.732273856742399</c:v>
                </c:pt>
                <c:pt idx="911">
                  <c:v>16.7572948182084</c:v>
                </c:pt>
                <c:pt idx="912">
                  <c:v>16.757589182461</c:v>
                </c:pt>
                <c:pt idx="913">
                  <c:v>16.757883546713501</c:v>
                </c:pt>
                <c:pt idx="914">
                  <c:v>16.7693637525627</c:v>
                </c:pt>
                <c:pt idx="915">
                  <c:v>16.780770367348602</c:v>
                </c:pt>
                <c:pt idx="916">
                  <c:v>16.781064731601202</c:v>
                </c:pt>
                <c:pt idx="917">
                  <c:v>16.781359095853698</c:v>
                </c:pt>
                <c:pt idx="918">
                  <c:v>16.805239395841198</c:v>
                </c:pt>
                <c:pt idx="919">
                  <c:v>16.830297152838799</c:v>
                </c:pt>
                <c:pt idx="920">
                  <c:v>16.8305915170913</c:v>
                </c:pt>
                <c:pt idx="921">
                  <c:v>16.859758108447298</c:v>
                </c:pt>
                <c:pt idx="922">
                  <c:v>16.880743826618101</c:v>
                </c:pt>
                <c:pt idx="923">
                  <c:v>16.8851960859378</c:v>
                </c:pt>
                <c:pt idx="924">
                  <c:v>16.930638567424001</c:v>
                </c:pt>
                <c:pt idx="925">
                  <c:v>16.979981375256301</c:v>
                </c:pt>
                <c:pt idx="926">
                  <c:v>17.029360978620101</c:v>
                </c:pt>
                <c:pt idx="927">
                  <c:v>17.029581751809602</c:v>
                </c:pt>
                <c:pt idx="928">
                  <c:v>17.0546027132756</c:v>
                </c:pt>
                <c:pt idx="929">
                  <c:v>17.0548970775281</c:v>
                </c:pt>
                <c:pt idx="930">
                  <c:v>17.0790349462366</c:v>
                </c:pt>
                <c:pt idx="931">
                  <c:v>17.091692609095901</c:v>
                </c:pt>
                <c:pt idx="932">
                  <c:v>17.103503974729101</c:v>
                </c:pt>
                <c:pt idx="933">
                  <c:v>17.152773191498301</c:v>
                </c:pt>
                <c:pt idx="934">
                  <c:v>17.177205424459199</c:v>
                </c:pt>
                <c:pt idx="935">
                  <c:v>17.201748044014899</c:v>
                </c:pt>
                <c:pt idx="936">
                  <c:v>17.230338172042998</c:v>
                </c:pt>
                <c:pt idx="937">
                  <c:v>17.263012604075101</c:v>
                </c:pt>
                <c:pt idx="938">
                  <c:v>17.2748239697084</c:v>
                </c:pt>
                <c:pt idx="939">
                  <c:v>17.275081538429401</c:v>
                </c:pt>
                <c:pt idx="940">
                  <c:v>17.2993297937325</c:v>
                </c:pt>
                <c:pt idx="941">
                  <c:v>17.323798822225001</c:v>
                </c:pt>
                <c:pt idx="942">
                  <c:v>17.348231055186002</c:v>
                </c:pt>
                <c:pt idx="943">
                  <c:v>17.372773674741602</c:v>
                </c:pt>
                <c:pt idx="944">
                  <c:v>17.396985134513201</c:v>
                </c:pt>
                <c:pt idx="945">
                  <c:v>17.397242703234198</c:v>
                </c:pt>
                <c:pt idx="946">
                  <c:v>17.421490958537301</c:v>
                </c:pt>
                <c:pt idx="947">
                  <c:v>17.445959987029799</c:v>
                </c:pt>
                <c:pt idx="948">
                  <c:v>17.470429015522399</c:v>
                </c:pt>
                <c:pt idx="949">
                  <c:v>17.523991044307799</c:v>
                </c:pt>
                <c:pt idx="950">
                  <c:v>17.557008901301199</c:v>
                </c:pt>
                <c:pt idx="951">
                  <c:v>17.569519382034201</c:v>
                </c:pt>
                <c:pt idx="952">
                  <c:v>17.593878023932099</c:v>
                </c:pt>
                <c:pt idx="953">
                  <c:v>17.6183470524246</c:v>
                </c:pt>
                <c:pt idx="954">
                  <c:v>17.655179379523901</c:v>
                </c:pt>
                <c:pt idx="955">
                  <c:v>17.6676898602569</c:v>
                </c:pt>
                <c:pt idx="956">
                  <c:v>17.7169590770261</c:v>
                </c:pt>
                <c:pt idx="957">
                  <c:v>17.7663754759215</c:v>
                </c:pt>
                <c:pt idx="958">
                  <c:v>17.815755079285399</c:v>
                </c:pt>
                <c:pt idx="959">
                  <c:v>17.852771384042502</c:v>
                </c:pt>
                <c:pt idx="960">
                  <c:v>17.864877113928301</c:v>
                </c:pt>
                <c:pt idx="961">
                  <c:v>17.893442711601999</c:v>
                </c:pt>
                <c:pt idx="962">
                  <c:v>17.9385049725953</c:v>
                </c:pt>
                <c:pt idx="963">
                  <c:v>17.962974001087801</c:v>
                </c:pt>
                <c:pt idx="964">
                  <c:v>17.9748589577842</c:v>
                </c:pt>
                <c:pt idx="965">
                  <c:v>17.991564129115901</c:v>
                </c:pt>
                <c:pt idx="966">
                  <c:v>18.024385743274301</c:v>
                </c:pt>
                <c:pt idx="967">
                  <c:v>18.024680107526901</c:v>
                </c:pt>
                <c:pt idx="968">
                  <c:v>18.037264179323</c:v>
                </c:pt>
                <c:pt idx="969">
                  <c:v>18.037558543575599</c:v>
                </c:pt>
                <c:pt idx="970">
                  <c:v>18.042047598426802</c:v>
                </c:pt>
                <c:pt idx="971">
                  <c:v>18.050731343876802</c:v>
                </c:pt>
                <c:pt idx="972">
                  <c:v>18.063315415672999</c:v>
                </c:pt>
                <c:pt idx="973">
                  <c:v>18.0636097799255</c:v>
                </c:pt>
                <c:pt idx="974">
                  <c:v>18.0639041441781</c:v>
                </c:pt>
                <c:pt idx="975">
                  <c:v>18.0641985084306</c:v>
                </c:pt>
                <c:pt idx="976">
                  <c:v>18.0644928726832</c:v>
                </c:pt>
                <c:pt idx="977">
                  <c:v>18.068981927534399</c:v>
                </c:pt>
                <c:pt idx="978">
                  <c:v>18.090028971591199</c:v>
                </c:pt>
                <c:pt idx="979">
                  <c:v>18.090323335843699</c:v>
                </c:pt>
                <c:pt idx="980">
                  <c:v>18.0906177000962</c:v>
                </c:pt>
                <c:pt idx="981">
                  <c:v>18.0909120643488</c:v>
                </c:pt>
                <c:pt idx="982">
                  <c:v>18.101509177440299</c:v>
                </c:pt>
                <c:pt idx="983">
                  <c:v>18.101803541692799</c:v>
                </c:pt>
                <c:pt idx="984">
                  <c:v>18.102097905945399</c:v>
                </c:pt>
                <c:pt idx="985">
                  <c:v>18.112731814568399</c:v>
                </c:pt>
                <c:pt idx="986">
                  <c:v>18.112989383289399</c:v>
                </c:pt>
                <c:pt idx="987">
                  <c:v>18.1132837475419</c:v>
                </c:pt>
                <c:pt idx="988">
                  <c:v>18.113578111794499</c:v>
                </c:pt>
                <c:pt idx="989">
                  <c:v>18.124543180201702</c:v>
                </c:pt>
                <c:pt idx="990">
                  <c:v>18.137053660934701</c:v>
                </c:pt>
                <c:pt idx="991">
                  <c:v>18.1864332642986</c:v>
                </c:pt>
                <c:pt idx="992">
                  <c:v>18.215035657503901</c:v>
                </c:pt>
                <c:pt idx="993">
                  <c:v>18.247955393079799</c:v>
                </c:pt>
                <c:pt idx="994">
                  <c:v>18.264734155474699</c:v>
                </c:pt>
                <c:pt idx="995">
                  <c:v>18.314359062382302</c:v>
                </c:pt>
                <c:pt idx="996">
                  <c:v>18.3595930358562</c:v>
                </c:pt>
                <c:pt idx="997">
                  <c:v>18.359813809045601</c:v>
                </c:pt>
                <c:pt idx="998">
                  <c:v>18.360108173298201</c:v>
                </c:pt>
                <c:pt idx="999">
                  <c:v>18.396756522739601</c:v>
                </c:pt>
                <c:pt idx="1000">
                  <c:v>18.397050886992201</c:v>
                </c:pt>
                <c:pt idx="1001">
                  <c:v>18.408531092841301</c:v>
                </c:pt>
                <c:pt idx="1002">
                  <c:v>18.408825457093801</c:v>
                </c:pt>
                <c:pt idx="1003">
                  <c:v>18.433000121333802</c:v>
                </c:pt>
                <c:pt idx="1004">
                  <c:v>18.4824165202293</c:v>
                </c:pt>
                <c:pt idx="1005">
                  <c:v>18.519138460733899</c:v>
                </c:pt>
                <c:pt idx="1006">
                  <c:v>18.531648941466901</c:v>
                </c:pt>
                <c:pt idx="1007">
                  <c:v>18.568444473034599</c:v>
                </c:pt>
                <c:pt idx="1008">
                  <c:v>18.585174174720699</c:v>
                </c:pt>
                <c:pt idx="1009">
                  <c:v>18.630371352663101</c:v>
                </c:pt>
                <c:pt idx="1010">
                  <c:v>18.630628921384002</c:v>
                </c:pt>
                <c:pt idx="1011">
                  <c:v>18.679640569432198</c:v>
                </c:pt>
                <c:pt idx="1012">
                  <c:v>18.7291305593908</c:v>
                </c:pt>
                <c:pt idx="1013">
                  <c:v>18.778694140412501</c:v>
                </c:pt>
                <c:pt idx="1014">
                  <c:v>18.828036948244801</c:v>
                </c:pt>
                <c:pt idx="1015">
                  <c:v>18.8774533471403</c:v>
                </c:pt>
                <c:pt idx="1016">
                  <c:v>18.926832950504199</c:v>
                </c:pt>
                <c:pt idx="1017">
                  <c:v>18.976212553867999</c:v>
                </c:pt>
                <c:pt idx="1018">
                  <c:v>19.025665748295101</c:v>
                </c:pt>
                <c:pt idx="1019">
                  <c:v>19.074971760595801</c:v>
                </c:pt>
                <c:pt idx="1020">
                  <c:v>19.1244249550228</c:v>
                </c:pt>
                <c:pt idx="1021">
                  <c:v>19.148967574578499</c:v>
                </c:pt>
                <c:pt idx="1022">
                  <c:v>19.198347177942299</c:v>
                </c:pt>
                <c:pt idx="1023">
                  <c:v>19.247763576837801</c:v>
                </c:pt>
                <c:pt idx="1024">
                  <c:v>19.297106384670101</c:v>
                </c:pt>
                <c:pt idx="1025">
                  <c:v>19.346522783565501</c:v>
                </c:pt>
                <c:pt idx="1026">
                  <c:v>19.395828795866301</c:v>
                </c:pt>
                <c:pt idx="1027">
                  <c:v>19.445134808167001</c:v>
                </c:pt>
                <c:pt idx="1028">
                  <c:v>19.4945512070625</c:v>
                </c:pt>
                <c:pt idx="1029">
                  <c:v>19.5438940148948</c:v>
                </c:pt>
                <c:pt idx="1030">
                  <c:v>19.593347209321799</c:v>
                </c:pt>
                <c:pt idx="1031">
                  <c:v>19.642800403748801</c:v>
                </c:pt>
                <c:pt idx="1032">
                  <c:v>19.692143211581101</c:v>
                </c:pt>
                <c:pt idx="1033">
                  <c:v>19.7415596104766</c:v>
                </c:pt>
                <c:pt idx="1034">
                  <c:v>19.791012804903598</c:v>
                </c:pt>
                <c:pt idx="1035">
                  <c:v>19.840465999330601</c:v>
                </c:pt>
                <c:pt idx="1036">
                  <c:v>19.889919193757599</c:v>
                </c:pt>
                <c:pt idx="1037">
                  <c:v>19.939372388184601</c:v>
                </c:pt>
                <c:pt idx="1038">
                  <c:v>19.988751991548501</c:v>
                </c:pt>
                <c:pt idx="1039">
                  <c:v>20.0381683904439</c:v>
                </c:pt>
                <c:pt idx="1040">
                  <c:v>20.087584789339399</c:v>
                </c:pt>
                <c:pt idx="1041">
                  <c:v>20.137037983766401</c:v>
                </c:pt>
                <c:pt idx="1042">
                  <c:v>20.1864911781934</c:v>
                </c:pt>
                <c:pt idx="1043">
                  <c:v>20.235944372620398</c:v>
                </c:pt>
                <c:pt idx="1044">
                  <c:v>20.285323975984301</c:v>
                </c:pt>
                <c:pt idx="1045">
                  <c:v>20.334740374879701</c:v>
                </c:pt>
                <c:pt idx="1046">
                  <c:v>20.384156773775199</c:v>
                </c:pt>
                <c:pt idx="1047">
                  <c:v>20.433609968202202</c:v>
                </c:pt>
                <c:pt idx="1048">
                  <c:v>20.4830631626292</c:v>
                </c:pt>
                <c:pt idx="1049">
                  <c:v>20.532516357056199</c:v>
                </c:pt>
                <c:pt idx="1050">
                  <c:v>20.581969551483201</c:v>
                </c:pt>
                <c:pt idx="1051">
                  <c:v>20.6314227459102</c:v>
                </c:pt>
                <c:pt idx="1052">
                  <c:v>20.680875940337199</c:v>
                </c:pt>
                <c:pt idx="1053">
                  <c:v>20.730329134764201</c:v>
                </c:pt>
                <c:pt idx="1054">
                  <c:v>20.779782329191299</c:v>
                </c:pt>
                <c:pt idx="1055">
                  <c:v>20.829235523618301</c:v>
                </c:pt>
                <c:pt idx="1056">
                  <c:v>20.8786887180453</c:v>
                </c:pt>
                <c:pt idx="1057">
                  <c:v>20.928141912472299</c:v>
                </c:pt>
                <c:pt idx="1058">
                  <c:v>20.977595106899301</c:v>
                </c:pt>
                <c:pt idx="1059">
                  <c:v>21.027121892389399</c:v>
                </c:pt>
                <c:pt idx="1060">
                  <c:v>21.0766486778796</c:v>
                </c:pt>
                <c:pt idx="1061">
                  <c:v>21.126028281243499</c:v>
                </c:pt>
                <c:pt idx="1062">
                  <c:v>21.175407884607299</c:v>
                </c:pt>
                <c:pt idx="1063">
                  <c:v>21.224861079034401</c:v>
                </c:pt>
                <c:pt idx="1064">
                  <c:v>21.274387864524499</c:v>
                </c:pt>
                <c:pt idx="1065">
                  <c:v>21.323804263419898</c:v>
                </c:pt>
                <c:pt idx="1066">
                  <c:v>21.373331048910099</c:v>
                </c:pt>
                <c:pt idx="1067">
                  <c:v>21.422821038868701</c:v>
                </c:pt>
                <c:pt idx="1068">
                  <c:v>21.4722742332957</c:v>
                </c:pt>
                <c:pt idx="1069">
                  <c:v>21.521727427722698</c:v>
                </c:pt>
                <c:pt idx="1070">
                  <c:v>21.571180622149701</c:v>
                </c:pt>
                <c:pt idx="1071">
                  <c:v>21.6205602255136</c:v>
                </c:pt>
                <c:pt idx="1072">
                  <c:v>21.669976624408999</c:v>
                </c:pt>
                <c:pt idx="1073">
                  <c:v>21.719393023304502</c:v>
                </c:pt>
                <c:pt idx="1074">
                  <c:v>21.768883013263</c:v>
                </c:pt>
                <c:pt idx="1075">
                  <c:v>21.818446594284801</c:v>
                </c:pt>
                <c:pt idx="1076">
                  <c:v>21.867899788711799</c:v>
                </c:pt>
                <c:pt idx="1077">
                  <c:v>21.917352983138802</c:v>
                </c:pt>
                <c:pt idx="1078">
                  <c:v>21.9668061775658</c:v>
                </c:pt>
                <c:pt idx="1079">
                  <c:v>22.0162225764612</c:v>
                </c:pt>
                <c:pt idx="1080">
                  <c:v>22.065602179825099</c:v>
                </c:pt>
                <c:pt idx="1081">
                  <c:v>22.115018578720601</c:v>
                </c:pt>
                <c:pt idx="1082">
                  <c:v>22.1644717731476</c:v>
                </c:pt>
                <c:pt idx="1083">
                  <c:v>22.213924967574599</c:v>
                </c:pt>
                <c:pt idx="1084">
                  <c:v>22.263378162001601</c:v>
                </c:pt>
                <c:pt idx="1085">
                  <c:v>22.3128313564286</c:v>
                </c:pt>
                <c:pt idx="1086">
                  <c:v>22.362284550855598</c:v>
                </c:pt>
                <c:pt idx="1087">
                  <c:v>22.411737745282601</c:v>
                </c:pt>
                <c:pt idx="1088">
                  <c:v>22.461190939709599</c:v>
                </c:pt>
                <c:pt idx="1089">
                  <c:v>22.510644134136601</c:v>
                </c:pt>
                <c:pt idx="1090">
                  <c:v>22.5600973285637</c:v>
                </c:pt>
                <c:pt idx="1091">
                  <c:v>22.609550522990698</c:v>
                </c:pt>
                <c:pt idx="1092">
                  <c:v>22.659003717417701</c:v>
                </c:pt>
                <c:pt idx="1093">
                  <c:v>22.708456911844699</c:v>
                </c:pt>
                <c:pt idx="1094">
                  <c:v>22.757910106271702</c:v>
                </c:pt>
                <c:pt idx="1095">
                  <c:v>22.8073633006987</c:v>
                </c:pt>
                <c:pt idx="1096">
                  <c:v>22.856816495125699</c:v>
                </c:pt>
                <c:pt idx="1097">
                  <c:v>22.906269689552701</c:v>
                </c:pt>
                <c:pt idx="1098">
                  <c:v>22.955722883979799</c:v>
                </c:pt>
                <c:pt idx="1099">
                  <c:v>23.005176078406802</c:v>
                </c:pt>
                <c:pt idx="1100">
                  <c:v>23.0546292728338</c:v>
                </c:pt>
                <c:pt idx="1101">
                  <c:v>23.104082467260799</c:v>
                </c:pt>
                <c:pt idx="1102">
                  <c:v>23.153535661687801</c:v>
                </c:pt>
                <c:pt idx="1103">
                  <c:v>23.2029888561148</c:v>
                </c:pt>
                <c:pt idx="1104">
                  <c:v>23.252442050541799</c:v>
                </c:pt>
                <c:pt idx="1105">
                  <c:v>23.301895244968801</c:v>
                </c:pt>
                <c:pt idx="1106">
                  <c:v>23.3513484393958</c:v>
                </c:pt>
                <c:pt idx="1107">
                  <c:v>23.400801633822901</c:v>
                </c:pt>
                <c:pt idx="1108">
                  <c:v>23.4502548282499</c:v>
                </c:pt>
                <c:pt idx="1109">
                  <c:v>23.499708022676899</c:v>
                </c:pt>
                <c:pt idx="1110">
                  <c:v>23.549161217103901</c:v>
                </c:pt>
                <c:pt idx="1111">
                  <c:v>23.5986144115309</c:v>
                </c:pt>
                <c:pt idx="1112">
                  <c:v>23.648067605957898</c:v>
                </c:pt>
                <c:pt idx="1113">
                  <c:v>23.6975208003849</c:v>
                </c:pt>
                <c:pt idx="1114">
                  <c:v>23.746973994811899</c:v>
                </c:pt>
                <c:pt idx="1115">
                  <c:v>23.796427189238901</c:v>
                </c:pt>
                <c:pt idx="1116">
                  <c:v>23.845880383666</c:v>
                </c:pt>
                <c:pt idx="1117">
                  <c:v>23.895333578092998</c:v>
                </c:pt>
                <c:pt idx="1118">
                  <c:v>23.944786772520001</c:v>
                </c:pt>
                <c:pt idx="1119">
                  <c:v>23.994239966946999</c:v>
                </c:pt>
                <c:pt idx="1120">
                  <c:v>24.043693161374001</c:v>
                </c:pt>
                <c:pt idx="1121">
                  <c:v>24.093146355801</c:v>
                </c:pt>
                <c:pt idx="1122">
                  <c:v>24.142599550227999</c:v>
                </c:pt>
                <c:pt idx="1123">
                  <c:v>24.192052744655001</c:v>
                </c:pt>
                <c:pt idx="1124">
                  <c:v>24.2414323480189</c:v>
                </c:pt>
                <c:pt idx="1125">
                  <c:v>24.290885542445899</c:v>
                </c:pt>
                <c:pt idx="1126">
                  <c:v>24.340338736872901</c:v>
                </c:pt>
                <c:pt idx="1127">
                  <c:v>24.3897919313</c:v>
                </c:pt>
                <c:pt idx="1128">
                  <c:v>24.439245125726998</c:v>
                </c:pt>
                <c:pt idx="1129">
                  <c:v>24.488698320154</c:v>
                </c:pt>
                <c:pt idx="1130">
                  <c:v>24.538188310112599</c:v>
                </c:pt>
                <c:pt idx="1131">
                  <c:v>24.587678300071101</c:v>
                </c:pt>
                <c:pt idx="1132">
                  <c:v>24.637131494498099</c:v>
                </c:pt>
                <c:pt idx="1133">
                  <c:v>24.686584688925201</c:v>
                </c:pt>
                <c:pt idx="1134">
                  <c:v>24.7360378833522</c:v>
                </c:pt>
                <c:pt idx="1135">
                  <c:v>24.785491077779199</c:v>
                </c:pt>
                <c:pt idx="1136">
                  <c:v>24.834944272206201</c:v>
                </c:pt>
                <c:pt idx="1137">
                  <c:v>24.884471057696299</c:v>
                </c:pt>
                <c:pt idx="1138">
                  <c:v>24.933961047654901</c:v>
                </c:pt>
                <c:pt idx="1139">
                  <c:v>24.983451037613499</c:v>
                </c:pt>
                <c:pt idx="1140">
                  <c:v>25.0329778231036</c:v>
                </c:pt>
                <c:pt idx="1141">
                  <c:v>25.082504608593801</c:v>
                </c:pt>
                <c:pt idx="1142">
                  <c:v>25.132031394083899</c:v>
                </c:pt>
                <c:pt idx="1143">
                  <c:v>25.1815581795741</c:v>
                </c:pt>
                <c:pt idx="1144">
                  <c:v>25.231011374001099</c:v>
                </c:pt>
                <c:pt idx="1145">
                  <c:v>25.280538159491201</c:v>
                </c:pt>
                <c:pt idx="1146">
                  <c:v>25.330028149449799</c:v>
                </c:pt>
                <c:pt idx="1147">
                  <c:v>25.379444548345301</c:v>
                </c:pt>
                <c:pt idx="1148">
                  <c:v>25.428824151709101</c:v>
                </c:pt>
                <c:pt idx="1149">
                  <c:v>25.478350937199298</c:v>
                </c:pt>
                <c:pt idx="1150">
                  <c:v>25.5154408330195</c:v>
                </c:pt>
                <c:pt idx="1151">
                  <c:v>25.532170534705699</c:v>
                </c:pt>
                <c:pt idx="1152">
                  <c:v>25.565335573825401</c:v>
                </c:pt>
                <c:pt idx="1153">
                  <c:v>25.577919645621499</c:v>
                </c:pt>
                <c:pt idx="1154">
                  <c:v>25.6029406070876</c:v>
                </c:pt>
                <c:pt idx="1155">
                  <c:v>25.6314939395841</c:v>
                </c:pt>
                <c:pt idx="1156">
                  <c:v>25.651289935567601</c:v>
                </c:pt>
                <c:pt idx="1157">
                  <c:v>25.651584299820101</c:v>
                </c:pt>
                <c:pt idx="1158">
                  <c:v>25.688232649261501</c:v>
                </c:pt>
                <c:pt idx="1159">
                  <c:v>25.700816721057699</c:v>
                </c:pt>
                <c:pt idx="1160">
                  <c:v>25.7258376825237</c:v>
                </c:pt>
                <c:pt idx="1161">
                  <c:v>25.755004273879798</c:v>
                </c:pt>
                <c:pt idx="1162">
                  <c:v>25.804751832559301</c:v>
                </c:pt>
                <c:pt idx="1163">
                  <c:v>25.850206579222601</c:v>
                </c:pt>
                <c:pt idx="1164">
                  <c:v>25.8995861825865</c:v>
                </c:pt>
                <c:pt idx="1165">
                  <c:v>25.936381714154201</c:v>
                </c:pt>
                <c:pt idx="1166">
                  <c:v>25.9488921948872</c:v>
                </c:pt>
                <c:pt idx="1167">
                  <c:v>25.973250836785098</c:v>
                </c:pt>
                <c:pt idx="1168">
                  <c:v>25.997793456340698</c:v>
                </c:pt>
                <c:pt idx="1169">
                  <c:v>26.022262484833298</c:v>
                </c:pt>
                <c:pt idx="1170">
                  <c:v>26.046805104388898</c:v>
                </c:pt>
                <c:pt idx="1171">
                  <c:v>26.096147912221198</c:v>
                </c:pt>
                <c:pt idx="1172">
                  <c:v>26.145490720053601</c:v>
                </c:pt>
                <c:pt idx="1173">
                  <c:v>26.194907118949001</c:v>
                </c:pt>
                <c:pt idx="1174">
                  <c:v>26.244360313375999</c:v>
                </c:pt>
                <c:pt idx="1175">
                  <c:v>26.293850303334601</c:v>
                </c:pt>
                <c:pt idx="1176">
                  <c:v>26.343413884356298</c:v>
                </c:pt>
                <c:pt idx="1177">
                  <c:v>26.392867078783301</c:v>
                </c:pt>
                <c:pt idx="1178">
                  <c:v>26.442320273210299</c:v>
                </c:pt>
                <c:pt idx="1179">
                  <c:v>26.491736672105802</c:v>
                </c:pt>
                <c:pt idx="1180">
                  <c:v>26.541079479938102</c:v>
                </c:pt>
                <c:pt idx="1181">
                  <c:v>26.5905326743651</c:v>
                </c:pt>
                <c:pt idx="1182">
                  <c:v>26.639985868792099</c:v>
                </c:pt>
                <c:pt idx="1183">
                  <c:v>26.689439063219101</c:v>
                </c:pt>
                <c:pt idx="1184">
                  <c:v>26.7388922576461</c:v>
                </c:pt>
                <c:pt idx="1185">
                  <c:v>26.788345452073099</c:v>
                </c:pt>
                <c:pt idx="1186">
                  <c:v>26.837798646500101</c:v>
                </c:pt>
                <c:pt idx="1187">
                  <c:v>26.887251840927199</c:v>
                </c:pt>
                <c:pt idx="1188">
                  <c:v>26.936705035354201</c:v>
                </c:pt>
                <c:pt idx="1189">
                  <c:v>26.9861582297812</c:v>
                </c:pt>
                <c:pt idx="1190">
                  <c:v>27.035611424208199</c:v>
                </c:pt>
                <c:pt idx="1191">
                  <c:v>27.085064618635201</c:v>
                </c:pt>
                <c:pt idx="1192">
                  <c:v>27.1345178130622</c:v>
                </c:pt>
                <c:pt idx="1193">
                  <c:v>27.183971007489198</c:v>
                </c:pt>
                <c:pt idx="1194">
                  <c:v>27.233387406384701</c:v>
                </c:pt>
                <c:pt idx="1195">
                  <c:v>27.2828038052801</c:v>
                </c:pt>
                <c:pt idx="1196">
                  <c:v>27.332256999707099</c:v>
                </c:pt>
                <c:pt idx="1197">
                  <c:v>27.381710194134101</c:v>
                </c:pt>
                <c:pt idx="1198">
                  <c:v>27.431163388561199</c:v>
                </c:pt>
                <c:pt idx="1199">
                  <c:v>27.480616582988201</c:v>
                </c:pt>
                <c:pt idx="1200">
                  <c:v>27.5300697774152</c:v>
                </c:pt>
                <c:pt idx="1201">
                  <c:v>27.579522971842199</c:v>
                </c:pt>
                <c:pt idx="1202">
                  <c:v>27.628976166269201</c:v>
                </c:pt>
                <c:pt idx="1203">
                  <c:v>27.6783925651646</c:v>
                </c:pt>
                <c:pt idx="1204">
                  <c:v>27.727808964060099</c:v>
                </c:pt>
                <c:pt idx="1205">
                  <c:v>27.777262158487101</c:v>
                </c:pt>
                <c:pt idx="1206">
                  <c:v>27.8267153529141</c:v>
                </c:pt>
                <c:pt idx="1207">
                  <c:v>27.876168547341099</c:v>
                </c:pt>
                <c:pt idx="1208">
                  <c:v>27.925621741768101</c:v>
                </c:pt>
                <c:pt idx="1209">
                  <c:v>27.975074936195099</c:v>
                </c:pt>
                <c:pt idx="1210">
                  <c:v>28.024528130622102</c:v>
                </c:pt>
                <c:pt idx="1211">
                  <c:v>28.0739813250492</c:v>
                </c:pt>
                <c:pt idx="1212">
                  <c:v>28.123434519476199</c:v>
                </c:pt>
                <c:pt idx="1213">
                  <c:v>28.172887713903201</c:v>
                </c:pt>
                <c:pt idx="1214">
                  <c:v>28.222340908330199</c:v>
                </c:pt>
                <c:pt idx="1215">
                  <c:v>28.271794102757202</c:v>
                </c:pt>
                <c:pt idx="1216">
                  <c:v>28.3212472971842</c:v>
                </c:pt>
                <c:pt idx="1217">
                  <c:v>28.370700491611199</c:v>
                </c:pt>
                <c:pt idx="1218">
                  <c:v>28.420153686038201</c:v>
                </c:pt>
                <c:pt idx="1219">
                  <c:v>28.4696068804653</c:v>
                </c:pt>
                <c:pt idx="1220">
                  <c:v>28.519060074892302</c:v>
                </c:pt>
                <c:pt idx="1221">
                  <c:v>28.5685132693193</c:v>
                </c:pt>
                <c:pt idx="1222">
                  <c:v>28.617966463746299</c:v>
                </c:pt>
                <c:pt idx="1223">
                  <c:v>28.667419658173301</c:v>
                </c:pt>
                <c:pt idx="1224">
                  <c:v>28.7168728526003</c:v>
                </c:pt>
                <c:pt idx="1225">
                  <c:v>28.766326047027299</c:v>
                </c:pt>
                <c:pt idx="1226">
                  <c:v>28.815779241454301</c:v>
                </c:pt>
                <c:pt idx="1227">
                  <c:v>28.8652324358813</c:v>
                </c:pt>
                <c:pt idx="1228">
                  <c:v>28.914685630308401</c:v>
                </c:pt>
                <c:pt idx="1229">
                  <c:v>28.9641388247354</c:v>
                </c:pt>
                <c:pt idx="1230">
                  <c:v>29.013592019162399</c:v>
                </c:pt>
                <c:pt idx="1231">
                  <c:v>29.063045213589401</c:v>
                </c:pt>
                <c:pt idx="1232">
                  <c:v>29.1124984080164</c:v>
                </c:pt>
                <c:pt idx="1233">
                  <c:v>29.161951602443398</c:v>
                </c:pt>
                <c:pt idx="1234">
                  <c:v>29.211404796870401</c:v>
                </c:pt>
                <c:pt idx="1235">
                  <c:v>29.260857991297399</c:v>
                </c:pt>
                <c:pt idx="1236">
                  <c:v>29.310311185724402</c:v>
                </c:pt>
                <c:pt idx="1237">
                  <c:v>29.3597643801515</c:v>
                </c:pt>
                <c:pt idx="1238">
                  <c:v>29.409217574578498</c:v>
                </c:pt>
                <c:pt idx="1239">
                  <c:v>29.458670769005501</c:v>
                </c:pt>
                <c:pt idx="1240">
                  <c:v>29.508197554495599</c:v>
                </c:pt>
                <c:pt idx="1241">
                  <c:v>29.557650748922601</c:v>
                </c:pt>
                <c:pt idx="1242">
                  <c:v>29.607177534412799</c:v>
                </c:pt>
                <c:pt idx="1243">
                  <c:v>29.656630728839801</c:v>
                </c:pt>
                <c:pt idx="1244">
                  <c:v>29.706083923266799</c:v>
                </c:pt>
                <c:pt idx="1245">
                  <c:v>29.755537117693802</c:v>
                </c:pt>
                <c:pt idx="1246">
                  <c:v>29.8049903121208</c:v>
                </c:pt>
                <c:pt idx="1247">
                  <c:v>29.854443506547799</c:v>
                </c:pt>
                <c:pt idx="1248">
                  <c:v>29.903896700974901</c:v>
                </c:pt>
                <c:pt idx="1249">
                  <c:v>29.9533498954019</c:v>
                </c:pt>
                <c:pt idx="1250">
                  <c:v>30.002803089828902</c:v>
                </c:pt>
                <c:pt idx="1251">
                  <c:v>30.0522562842559</c:v>
                </c:pt>
                <c:pt idx="1252">
                  <c:v>30.101709478682899</c:v>
                </c:pt>
                <c:pt idx="1253">
                  <c:v>30.151162673109901</c:v>
                </c:pt>
                <c:pt idx="1254">
                  <c:v>30.2005790720054</c:v>
                </c:pt>
                <c:pt idx="1255">
                  <c:v>30.249995470900799</c:v>
                </c:pt>
                <c:pt idx="1256">
                  <c:v>30.299448665327802</c:v>
                </c:pt>
                <c:pt idx="1257">
                  <c:v>30.3488650642233</c:v>
                </c:pt>
                <c:pt idx="1258">
                  <c:v>30.3982814631187</c:v>
                </c:pt>
                <c:pt idx="1259">
                  <c:v>30.447734657545698</c:v>
                </c:pt>
                <c:pt idx="1260">
                  <c:v>30.497187851972701</c:v>
                </c:pt>
                <c:pt idx="1261">
                  <c:v>30.546641046399699</c:v>
                </c:pt>
                <c:pt idx="1262">
                  <c:v>30.596094240826702</c:v>
                </c:pt>
                <c:pt idx="1263">
                  <c:v>30.6455474352538</c:v>
                </c:pt>
                <c:pt idx="1264">
                  <c:v>30.695000629680798</c:v>
                </c:pt>
                <c:pt idx="1265">
                  <c:v>30.744453824107801</c:v>
                </c:pt>
                <c:pt idx="1266">
                  <c:v>30.793907018534799</c:v>
                </c:pt>
                <c:pt idx="1267">
                  <c:v>30.843360212961802</c:v>
                </c:pt>
                <c:pt idx="1268">
                  <c:v>30.8928134073888</c:v>
                </c:pt>
                <c:pt idx="1269">
                  <c:v>30.942266601815799</c:v>
                </c:pt>
                <c:pt idx="1270">
                  <c:v>30.991719796242801</c:v>
                </c:pt>
                <c:pt idx="1271">
                  <c:v>31.041172990669899</c:v>
                </c:pt>
                <c:pt idx="1272">
                  <c:v>31.090626185096902</c:v>
                </c:pt>
                <c:pt idx="1273">
                  <c:v>31.1400793795239</c:v>
                </c:pt>
                <c:pt idx="1274">
                  <c:v>31.189532573950899</c:v>
                </c:pt>
                <c:pt idx="1275">
                  <c:v>31.238985768377901</c:v>
                </c:pt>
                <c:pt idx="1276">
                  <c:v>31.2884389628049</c:v>
                </c:pt>
                <c:pt idx="1277">
                  <c:v>31.337892157231899</c:v>
                </c:pt>
                <c:pt idx="1278">
                  <c:v>31.387345351658901</c:v>
                </c:pt>
                <c:pt idx="1279">
                  <c:v>31.4367985460859</c:v>
                </c:pt>
                <c:pt idx="1280">
                  <c:v>31.486251740513001</c:v>
                </c:pt>
                <c:pt idx="1281">
                  <c:v>31.53570493494</c:v>
                </c:pt>
                <c:pt idx="1282">
                  <c:v>31.585158129366999</c:v>
                </c:pt>
                <c:pt idx="1283">
                  <c:v>31.6346849148571</c:v>
                </c:pt>
                <c:pt idx="1284">
                  <c:v>31.684138109284099</c:v>
                </c:pt>
                <c:pt idx="1285">
                  <c:v>31.733591303711101</c:v>
                </c:pt>
                <c:pt idx="1286">
                  <c:v>31.782970907075001</c:v>
                </c:pt>
                <c:pt idx="1287">
                  <c:v>31.832460897033599</c:v>
                </c:pt>
                <c:pt idx="1288">
                  <c:v>31.8819508869922</c:v>
                </c:pt>
                <c:pt idx="1289">
                  <c:v>31.931404081419199</c:v>
                </c:pt>
                <c:pt idx="1290">
                  <c:v>31.980894071377801</c:v>
                </c:pt>
                <c:pt idx="1291">
                  <c:v>32.030384061336299</c:v>
                </c:pt>
                <c:pt idx="1292">
                  <c:v>32.079837255763401</c:v>
                </c:pt>
                <c:pt idx="1293">
                  <c:v>32.129290450190403</c:v>
                </c:pt>
                <c:pt idx="1294">
                  <c:v>32.178743644617398</c:v>
                </c:pt>
                <c:pt idx="1295">
                  <c:v>32.228196839044401</c:v>
                </c:pt>
                <c:pt idx="1296">
                  <c:v>32.277650033471403</c:v>
                </c:pt>
                <c:pt idx="1297">
                  <c:v>32.327103227898398</c:v>
                </c:pt>
                <c:pt idx="1298">
                  <c:v>32.3765564223254</c:v>
                </c:pt>
                <c:pt idx="1299">
                  <c:v>32.426009616752403</c:v>
                </c:pt>
                <c:pt idx="1300">
                  <c:v>32.475462811179497</c:v>
                </c:pt>
                <c:pt idx="1301">
                  <c:v>32.524916005606499</c:v>
                </c:pt>
                <c:pt idx="1302">
                  <c:v>32.574369200033502</c:v>
                </c:pt>
                <c:pt idx="1303">
                  <c:v>32.623822394460497</c:v>
                </c:pt>
                <c:pt idx="1304">
                  <c:v>32.673275588887499</c:v>
                </c:pt>
                <c:pt idx="1305">
                  <c:v>32.722728783314501</c:v>
                </c:pt>
                <c:pt idx="1306">
                  <c:v>32.772181977741504</c:v>
                </c:pt>
                <c:pt idx="1307">
                  <c:v>32.821635172168499</c:v>
                </c:pt>
                <c:pt idx="1308">
                  <c:v>32.871088366595501</c:v>
                </c:pt>
                <c:pt idx="1309">
                  <c:v>32.920615152085702</c:v>
                </c:pt>
                <c:pt idx="1310">
                  <c:v>32.970068346512697</c:v>
                </c:pt>
                <c:pt idx="1311">
                  <c:v>33.019558336471299</c:v>
                </c:pt>
                <c:pt idx="1312">
                  <c:v>33.0690483264299</c:v>
                </c:pt>
                <c:pt idx="1313">
                  <c:v>33.118501520856903</c:v>
                </c:pt>
                <c:pt idx="1314">
                  <c:v>33.167954715283898</c:v>
                </c:pt>
                <c:pt idx="1315">
                  <c:v>33.217371114179301</c:v>
                </c:pt>
                <c:pt idx="1316">
                  <c:v>33.266787513074803</c:v>
                </c:pt>
                <c:pt idx="1317">
                  <c:v>33.316203911970199</c:v>
                </c:pt>
                <c:pt idx="1318">
                  <c:v>33.365620310865701</c:v>
                </c:pt>
                <c:pt idx="1319">
                  <c:v>33.415073505292703</c:v>
                </c:pt>
                <c:pt idx="1320">
                  <c:v>33.464526699719698</c:v>
                </c:pt>
                <c:pt idx="1321">
                  <c:v>33.5140166896783</c:v>
                </c:pt>
                <c:pt idx="1322">
                  <c:v>33.563506679636802</c:v>
                </c:pt>
                <c:pt idx="1323">
                  <c:v>33.612959874063897</c:v>
                </c:pt>
                <c:pt idx="1324">
                  <c:v>33.662486659553998</c:v>
                </c:pt>
                <c:pt idx="1325">
                  <c:v>33.711939853981001</c:v>
                </c:pt>
                <c:pt idx="1326">
                  <c:v>33.761393048408003</c:v>
                </c:pt>
                <c:pt idx="1327">
                  <c:v>33.810846242834998</c:v>
                </c:pt>
                <c:pt idx="1328">
                  <c:v>33.860373028325199</c:v>
                </c:pt>
                <c:pt idx="1329">
                  <c:v>33.909899813815301</c:v>
                </c:pt>
                <c:pt idx="1330">
                  <c:v>33.959353008242303</c:v>
                </c:pt>
                <c:pt idx="1331">
                  <c:v>34.008842998200898</c:v>
                </c:pt>
                <c:pt idx="1332">
                  <c:v>34.058406579222599</c:v>
                </c:pt>
                <c:pt idx="1333">
                  <c:v>34.1079333647128</c:v>
                </c:pt>
                <c:pt idx="1334">
                  <c:v>34.157460150202901</c:v>
                </c:pt>
                <c:pt idx="1335">
                  <c:v>34.207060526756202</c:v>
                </c:pt>
                <c:pt idx="1336">
                  <c:v>34.256550516714803</c:v>
                </c:pt>
                <c:pt idx="1337">
                  <c:v>34.306114097736497</c:v>
                </c:pt>
                <c:pt idx="1338">
                  <c:v>34.355640883226698</c:v>
                </c:pt>
                <c:pt idx="1339">
                  <c:v>34.405241259779899</c:v>
                </c:pt>
                <c:pt idx="1340">
                  <c:v>34.4548416363332</c:v>
                </c:pt>
                <c:pt idx="1341">
                  <c:v>34.491931532153501</c:v>
                </c:pt>
                <c:pt idx="1342">
                  <c:v>34.508661233839597</c:v>
                </c:pt>
                <c:pt idx="1343">
                  <c:v>34.554336753692297</c:v>
                </c:pt>
                <c:pt idx="1344">
                  <c:v>34.603937130245598</c:v>
                </c:pt>
                <c:pt idx="1345">
                  <c:v>34.641100617128998</c:v>
                </c:pt>
                <c:pt idx="1346">
                  <c:v>34.6579039098783</c:v>
                </c:pt>
                <c:pt idx="1347">
                  <c:v>34.683047523116201</c:v>
                </c:pt>
                <c:pt idx="1348">
                  <c:v>34.708215666708497</c:v>
                </c:pt>
                <c:pt idx="1349">
                  <c:v>34.729262710765198</c:v>
                </c:pt>
                <c:pt idx="1350">
                  <c:v>34.741405236182601</c:v>
                </c:pt>
                <c:pt idx="1351">
                  <c:v>34.7584293021213</c:v>
                </c:pt>
                <c:pt idx="1352">
                  <c:v>34.783597445713603</c:v>
                </c:pt>
                <c:pt idx="1353">
                  <c:v>34.804619959415902</c:v>
                </c:pt>
                <c:pt idx="1354">
                  <c:v>34.829640920881999</c:v>
                </c:pt>
                <c:pt idx="1355">
                  <c:v>34.841783446299303</c:v>
                </c:pt>
                <c:pt idx="1356">
                  <c:v>34.842298583741297</c:v>
                </c:pt>
                <c:pt idx="1357">
                  <c:v>34.854882655537402</c:v>
                </c:pt>
                <c:pt idx="1358">
                  <c:v>34.855177019789998</c:v>
                </c:pt>
                <c:pt idx="1359">
                  <c:v>34.859666074641197</c:v>
                </c:pt>
                <c:pt idx="1360">
                  <c:v>34.880749914229497</c:v>
                </c:pt>
                <c:pt idx="1361">
                  <c:v>34.881007482950501</c:v>
                </c:pt>
                <c:pt idx="1362">
                  <c:v>34.906028444416599</c:v>
                </c:pt>
                <c:pt idx="1363">
                  <c:v>34.918170969833902</c:v>
                </c:pt>
                <c:pt idx="1364">
                  <c:v>34.931049405882597</c:v>
                </c:pt>
                <c:pt idx="1365">
                  <c:v>34.931343770135101</c:v>
                </c:pt>
                <c:pt idx="1366">
                  <c:v>34.944001432994398</c:v>
                </c:pt>
                <c:pt idx="1367">
                  <c:v>34.956585504790603</c:v>
                </c:pt>
                <c:pt idx="1368">
                  <c:v>34.961074559641901</c:v>
                </c:pt>
                <c:pt idx="1369">
                  <c:v>34.969758305091801</c:v>
                </c:pt>
                <c:pt idx="1370">
                  <c:v>34.982342376887999</c:v>
                </c:pt>
                <c:pt idx="1371">
                  <c:v>34.982636741140503</c:v>
                </c:pt>
                <c:pt idx="1372">
                  <c:v>34.987125795991801</c:v>
                </c:pt>
                <c:pt idx="1373">
                  <c:v>35.008172840048502</c:v>
                </c:pt>
                <c:pt idx="1374">
                  <c:v>35.020315365465898</c:v>
                </c:pt>
                <c:pt idx="1375">
                  <c:v>35.033230597046199</c:v>
                </c:pt>
                <c:pt idx="1376">
                  <c:v>35.033488165767103</c:v>
                </c:pt>
                <c:pt idx="1377">
                  <c:v>35.0337825300197</c:v>
                </c:pt>
                <c:pt idx="1378">
                  <c:v>35.083382906573</c:v>
                </c:pt>
                <c:pt idx="1379">
                  <c:v>35.111985299778297</c:v>
                </c:pt>
                <c:pt idx="1380">
                  <c:v>35.144905035354199</c:v>
                </c:pt>
                <c:pt idx="1381">
                  <c:v>35.157010765239903</c:v>
                </c:pt>
                <c:pt idx="1382">
                  <c:v>35.181516589264099</c:v>
                </c:pt>
                <c:pt idx="1383">
                  <c:v>35.205985617756603</c:v>
                </c:pt>
                <c:pt idx="1384">
                  <c:v>35.230417850717501</c:v>
                </c:pt>
                <c:pt idx="1385">
                  <c:v>35.254850083678498</c:v>
                </c:pt>
                <c:pt idx="1386">
                  <c:v>35.279797454081397</c:v>
                </c:pt>
                <c:pt idx="1387">
                  <c:v>35.280091818334</c:v>
                </c:pt>
                <c:pt idx="1388">
                  <c:v>35.280386182586497</c:v>
                </c:pt>
                <c:pt idx="1389">
                  <c:v>35.2806805468391</c:v>
                </c:pt>
                <c:pt idx="1390">
                  <c:v>35.280974911091597</c:v>
                </c:pt>
                <c:pt idx="1391">
                  <c:v>35.285463965942903</c:v>
                </c:pt>
                <c:pt idx="1392">
                  <c:v>35.291866388435601</c:v>
                </c:pt>
                <c:pt idx="1393">
                  <c:v>35.294147711392803</c:v>
                </c:pt>
                <c:pt idx="1394">
                  <c:v>35.3068053742521</c:v>
                </c:pt>
                <c:pt idx="1395">
                  <c:v>35.307099738504697</c:v>
                </c:pt>
                <c:pt idx="1396">
                  <c:v>35.3073941027572</c:v>
                </c:pt>
                <c:pt idx="1397">
                  <c:v>35.307688467009797</c:v>
                </c:pt>
                <c:pt idx="1398">
                  <c:v>35.307982831262301</c:v>
                </c:pt>
                <c:pt idx="1399">
                  <c:v>35.308277195514798</c:v>
                </c:pt>
                <c:pt idx="1400">
                  <c:v>35.308571559767401</c:v>
                </c:pt>
                <c:pt idx="1401">
                  <c:v>35.308865924019898</c:v>
                </c:pt>
                <c:pt idx="1402">
                  <c:v>35.309160288272501</c:v>
                </c:pt>
                <c:pt idx="1403">
                  <c:v>35.3341076586754</c:v>
                </c:pt>
                <c:pt idx="1404">
                  <c:v>35.334402022927897</c:v>
                </c:pt>
                <c:pt idx="1405">
                  <c:v>35.3346963871805</c:v>
                </c:pt>
                <c:pt idx="1406">
                  <c:v>35.334990751432997</c:v>
                </c:pt>
                <c:pt idx="1407">
                  <c:v>35.335285115685501</c:v>
                </c:pt>
                <c:pt idx="1408">
                  <c:v>35.335579479938097</c:v>
                </c:pt>
                <c:pt idx="1409">
                  <c:v>35.335873844190601</c:v>
                </c:pt>
                <c:pt idx="1410">
                  <c:v>35.336168208443198</c:v>
                </c:pt>
                <c:pt idx="1411">
                  <c:v>35.336462572695702</c:v>
                </c:pt>
                <c:pt idx="1412">
                  <c:v>35.336756936948298</c:v>
                </c:pt>
                <c:pt idx="1413">
                  <c:v>35.341245991799497</c:v>
                </c:pt>
                <c:pt idx="1414">
                  <c:v>35.349929737249496</c:v>
                </c:pt>
                <c:pt idx="1415">
                  <c:v>35.357509616752402</c:v>
                </c:pt>
                <c:pt idx="1416">
                  <c:v>35.357803981004999</c:v>
                </c:pt>
                <c:pt idx="1417">
                  <c:v>35.358098345257503</c:v>
                </c:pt>
                <c:pt idx="1418">
                  <c:v>35.362587400108801</c:v>
                </c:pt>
                <c:pt idx="1419">
                  <c:v>35.371271145558801</c:v>
                </c:pt>
                <c:pt idx="1420">
                  <c:v>35.371565509811298</c:v>
                </c:pt>
                <c:pt idx="1421">
                  <c:v>35.371859874063901</c:v>
                </c:pt>
                <c:pt idx="1422">
                  <c:v>35.372154238316398</c:v>
                </c:pt>
                <c:pt idx="1423">
                  <c:v>35.372448602568902</c:v>
                </c:pt>
                <c:pt idx="1424">
                  <c:v>35.372742966821498</c:v>
                </c:pt>
                <c:pt idx="1425">
                  <c:v>35.373037331074002</c:v>
                </c:pt>
                <c:pt idx="1426">
                  <c:v>35.373331695326598</c:v>
                </c:pt>
                <c:pt idx="1427">
                  <c:v>35.373626059579102</c:v>
                </c:pt>
                <c:pt idx="1428">
                  <c:v>35.373920423831599</c:v>
                </c:pt>
                <c:pt idx="1429">
                  <c:v>35.374214788084203</c:v>
                </c:pt>
                <c:pt idx="1430">
                  <c:v>35.377967932304102</c:v>
                </c:pt>
                <c:pt idx="1431">
                  <c:v>35.378262296556599</c:v>
                </c:pt>
                <c:pt idx="1432">
                  <c:v>35.378556660809203</c:v>
                </c:pt>
                <c:pt idx="1433">
                  <c:v>35.378851025061699</c:v>
                </c:pt>
                <c:pt idx="1434">
                  <c:v>35.379145389314303</c:v>
                </c:pt>
                <c:pt idx="1435">
                  <c:v>35.3794397535668</c:v>
                </c:pt>
                <c:pt idx="1436">
                  <c:v>35.379734117819297</c:v>
                </c:pt>
                <c:pt idx="1437">
                  <c:v>35.3800284820719</c:v>
                </c:pt>
                <c:pt idx="1438">
                  <c:v>35.380322846324397</c:v>
                </c:pt>
                <c:pt idx="1439">
                  <c:v>35.380617210577</c:v>
                </c:pt>
                <c:pt idx="1440">
                  <c:v>35.380911574829497</c:v>
                </c:pt>
                <c:pt idx="1441">
                  <c:v>35.381205939082101</c:v>
                </c:pt>
                <c:pt idx="1442">
                  <c:v>35.381500303334597</c:v>
                </c:pt>
                <c:pt idx="1443">
                  <c:v>35.385989358185903</c:v>
                </c:pt>
                <c:pt idx="1444">
                  <c:v>35.394673103635803</c:v>
                </c:pt>
                <c:pt idx="1445">
                  <c:v>35.394967467888399</c:v>
                </c:pt>
                <c:pt idx="1446">
                  <c:v>35.41542578344</c:v>
                </c:pt>
                <c:pt idx="1447">
                  <c:v>35.415720147692603</c:v>
                </c:pt>
                <c:pt idx="1448">
                  <c:v>35.4160145119451</c:v>
                </c:pt>
                <c:pt idx="1449">
                  <c:v>35.416308876197697</c:v>
                </c:pt>
                <c:pt idx="1450">
                  <c:v>35.4166032404502</c:v>
                </c:pt>
                <c:pt idx="1451">
                  <c:v>35.429224107777898</c:v>
                </c:pt>
                <c:pt idx="1452">
                  <c:v>35.429481676498902</c:v>
                </c:pt>
                <c:pt idx="1453">
                  <c:v>35.4339707313502</c:v>
                </c:pt>
                <c:pt idx="1454">
                  <c:v>35.455017775406901</c:v>
                </c:pt>
                <c:pt idx="1455">
                  <c:v>35.455312139659398</c:v>
                </c:pt>
                <c:pt idx="1456">
                  <c:v>35.480333101125503</c:v>
                </c:pt>
                <c:pt idx="1457">
                  <c:v>35.480627465377999</c:v>
                </c:pt>
                <c:pt idx="1458">
                  <c:v>35.480921829630603</c:v>
                </c:pt>
                <c:pt idx="1459">
                  <c:v>35.4935794924899</c:v>
                </c:pt>
                <c:pt idx="1460">
                  <c:v>35.506237155349197</c:v>
                </c:pt>
                <c:pt idx="1461">
                  <c:v>35.506531519601701</c:v>
                </c:pt>
                <c:pt idx="1462">
                  <c:v>35.506825883854198</c:v>
                </c:pt>
                <c:pt idx="1463">
                  <c:v>35.507120248106801</c:v>
                </c:pt>
                <c:pt idx="1464">
                  <c:v>35.519777910966098</c:v>
                </c:pt>
                <c:pt idx="1465">
                  <c:v>35.532472369356903</c:v>
                </c:pt>
                <c:pt idx="1466">
                  <c:v>35.5327299380779</c:v>
                </c:pt>
                <c:pt idx="1467">
                  <c:v>35.533024302330404</c:v>
                </c:pt>
                <c:pt idx="1468">
                  <c:v>35.533318666583</c:v>
                </c:pt>
                <c:pt idx="1469">
                  <c:v>35.533613030835497</c:v>
                </c:pt>
                <c:pt idx="1470">
                  <c:v>35.546270693694801</c:v>
                </c:pt>
                <c:pt idx="1471">
                  <c:v>35.558854765490999</c:v>
                </c:pt>
                <c:pt idx="1472">
                  <c:v>35.563343820342297</c:v>
                </c:pt>
                <c:pt idx="1473">
                  <c:v>35.608528733107399</c:v>
                </c:pt>
                <c:pt idx="1474">
                  <c:v>35.608823097359902</c:v>
                </c:pt>
                <c:pt idx="1475">
                  <c:v>35.632703397347399</c:v>
                </c:pt>
                <c:pt idx="1476">
                  <c:v>35.632960966068403</c:v>
                </c:pt>
                <c:pt idx="1477">
                  <c:v>35.6568412660558</c:v>
                </c:pt>
                <c:pt idx="1478">
                  <c:v>35.657098834776797</c:v>
                </c:pt>
                <c:pt idx="1479">
                  <c:v>35.681347090079903</c:v>
                </c:pt>
                <c:pt idx="1480">
                  <c:v>35.705558549851503</c:v>
                </c:pt>
                <c:pt idx="1481">
                  <c:v>35.7058161185724</c:v>
                </c:pt>
                <c:pt idx="1482">
                  <c:v>35.729659623028297</c:v>
                </c:pt>
                <c:pt idx="1483">
                  <c:v>35.729953987280901</c:v>
                </c:pt>
                <c:pt idx="1484">
                  <c:v>35.753723900673599</c:v>
                </c:pt>
                <c:pt idx="1485">
                  <c:v>35.754018264926202</c:v>
                </c:pt>
                <c:pt idx="1486">
                  <c:v>35.7778249738505</c:v>
                </c:pt>
                <c:pt idx="1487">
                  <c:v>35.778082542571497</c:v>
                </c:pt>
                <c:pt idx="1488">
                  <c:v>35.8019628425589</c:v>
                </c:pt>
                <c:pt idx="1489">
                  <c:v>35.802220411279897</c:v>
                </c:pt>
                <c:pt idx="1490">
                  <c:v>35.838795169658198</c:v>
                </c:pt>
                <c:pt idx="1491">
                  <c:v>35.851305650391197</c:v>
                </c:pt>
                <c:pt idx="1492">
                  <c:v>35.888321955148299</c:v>
                </c:pt>
                <c:pt idx="1493">
                  <c:v>35.905100717543199</c:v>
                </c:pt>
                <c:pt idx="1494">
                  <c:v>35.9261477615999</c:v>
                </c:pt>
                <c:pt idx="1495">
                  <c:v>35.938290287017303</c:v>
                </c:pt>
                <c:pt idx="1496">
                  <c:v>35.951205518597597</c:v>
                </c:pt>
                <c:pt idx="1497">
                  <c:v>35.951463087318501</c:v>
                </c:pt>
                <c:pt idx="1498">
                  <c:v>35.964120750177798</c:v>
                </c:pt>
                <c:pt idx="1499">
                  <c:v>35.980899512572698</c:v>
                </c:pt>
                <c:pt idx="1500">
                  <c:v>36.001946556629399</c:v>
                </c:pt>
                <c:pt idx="1501">
                  <c:v>36.002240920882002</c:v>
                </c:pt>
                <c:pt idx="1502">
                  <c:v>36.0272986778796</c:v>
                </c:pt>
                <c:pt idx="1503">
                  <c:v>36.027556246600597</c:v>
                </c:pt>
                <c:pt idx="1504">
                  <c:v>36.0278506108531</c:v>
                </c:pt>
                <c:pt idx="1505">
                  <c:v>36.028144975105697</c:v>
                </c:pt>
                <c:pt idx="1506">
                  <c:v>36.040802637964902</c:v>
                </c:pt>
                <c:pt idx="1507">
                  <c:v>36.053497096355798</c:v>
                </c:pt>
                <c:pt idx="1508">
                  <c:v>36.053754665076802</c:v>
                </c:pt>
                <c:pt idx="1509">
                  <c:v>36.082921256432797</c:v>
                </c:pt>
                <c:pt idx="1510">
                  <c:v>36.103943770135103</c:v>
                </c:pt>
                <c:pt idx="1511">
                  <c:v>36.116086295552499</c:v>
                </c:pt>
                <c:pt idx="1512">
                  <c:v>36.1290015271328</c:v>
                </c:pt>
                <c:pt idx="1513">
                  <c:v>36.129259095853698</c:v>
                </c:pt>
                <c:pt idx="1514">
                  <c:v>36.129553460106301</c:v>
                </c:pt>
                <c:pt idx="1515">
                  <c:v>36.129847824358798</c:v>
                </c:pt>
                <c:pt idx="1516">
                  <c:v>36.130142188611401</c:v>
                </c:pt>
                <c:pt idx="1517">
                  <c:v>36.142799851470699</c:v>
                </c:pt>
                <c:pt idx="1518">
                  <c:v>36.159578613865499</c:v>
                </c:pt>
                <c:pt idx="1519">
                  <c:v>36.192694592276503</c:v>
                </c:pt>
                <c:pt idx="1520">
                  <c:v>36.192988956529</c:v>
                </c:pt>
                <c:pt idx="1521">
                  <c:v>36.193283320781603</c:v>
                </c:pt>
                <c:pt idx="1522">
                  <c:v>36.205867392577701</c:v>
                </c:pt>
                <c:pt idx="1523">
                  <c:v>36.206161756830298</c:v>
                </c:pt>
                <c:pt idx="1524">
                  <c:v>36.206456121082802</c:v>
                </c:pt>
                <c:pt idx="1525">
                  <c:v>36.206750485335299</c:v>
                </c:pt>
                <c:pt idx="1526">
                  <c:v>36.207044849587902</c:v>
                </c:pt>
                <c:pt idx="1527">
                  <c:v>36.2115339044392</c:v>
                </c:pt>
                <c:pt idx="1528">
                  <c:v>36.232580948495901</c:v>
                </c:pt>
                <c:pt idx="1529">
                  <c:v>36.232875312748398</c:v>
                </c:pt>
                <c:pt idx="1530">
                  <c:v>36.233169677001001</c:v>
                </c:pt>
                <c:pt idx="1531">
                  <c:v>36.245827339860298</c:v>
                </c:pt>
                <c:pt idx="1532">
                  <c:v>36.258448207188003</c:v>
                </c:pt>
                <c:pt idx="1533">
                  <c:v>36.258705775909</c:v>
                </c:pt>
                <c:pt idx="1534">
                  <c:v>36.263194830760199</c:v>
                </c:pt>
                <c:pt idx="1535">
                  <c:v>36.284241874816999</c:v>
                </c:pt>
                <c:pt idx="1536">
                  <c:v>36.296090035981798</c:v>
                </c:pt>
                <c:pt idx="1537">
                  <c:v>36.312795207313499</c:v>
                </c:pt>
                <c:pt idx="1538">
                  <c:v>36.337080258148198</c:v>
                </c:pt>
                <c:pt idx="1539">
                  <c:v>36.361389839337299</c:v>
                </c:pt>
                <c:pt idx="1540">
                  <c:v>36.3865334525752</c:v>
                </c:pt>
                <c:pt idx="1541">
                  <c:v>36.407580496631901</c:v>
                </c:pt>
                <c:pt idx="1542">
                  <c:v>36.407874860884498</c:v>
                </c:pt>
                <c:pt idx="1543">
                  <c:v>36.432932617882102</c:v>
                </c:pt>
                <c:pt idx="1544">
                  <c:v>36.433190186603099</c:v>
                </c:pt>
                <c:pt idx="1545">
                  <c:v>36.433484550855603</c:v>
                </c:pt>
                <c:pt idx="1546">
                  <c:v>36.462651142211598</c:v>
                </c:pt>
                <c:pt idx="1547">
                  <c:v>36.5081794799381</c:v>
                </c:pt>
                <c:pt idx="1548">
                  <c:v>36.545122193632103</c:v>
                </c:pt>
                <c:pt idx="1549">
                  <c:v>36.557632674365102</c:v>
                </c:pt>
                <c:pt idx="1550">
                  <c:v>36.6068650956027</c:v>
                </c:pt>
                <c:pt idx="1551">
                  <c:v>36.656171107903397</c:v>
                </c:pt>
                <c:pt idx="1552">
                  <c:v>36.705477120204201</c:v>
                </c:pt>
                <c:pt idx="1553">
                  <c:v>36.730019739759797</c:v>
                </c:pt>
                <c:pt idx="1554">
                  <c:v>36.779436138655299</c:v>
                </c:pt>
                <c:pt idx="1555">
                  <c:v>36.804457100121297</c:v>
                </c:pt>
                <c:pt idx="1556">
                  <c:v>36.808946154972602</c:v>
                </c:pt>
                <c:pt idx="1557">
                  <c:v>36.816526034475501</c:v>
                </c:pt>
                <c:pt idx="1558">
                  <c:v>36.829993199029303</c:v>
                </c:pt>
                <c:pt idx="1559">
                  <c:v>36.8302875632819</c:v>
                </c:pt>
                <c:pt idx="1560">
                  <c:v>36.830581927534404</c:v>
                </c:pt>
                <c:pt idx="1561">
                  <c:v>36.843239590393701</c:v>
                </c:pt>
                <c:pt idx="1562">
                  <c:v>36.8600183527886</c:v>
                </c:pt>
                <c:pt idx="1563">
                  <c:v>36.905534425337898</c:v>
                </c:pt>
                <c:pt idx="1564">
                  <c:v>36.934664221162301</c:v>
                </c:pt>
                <c:pt idx="1565">
                  <c:v>36.979971785699298</c:v>
                </c:pt>
                <c:pt idx="1566">
                  <c:v>36.991525582611601</c:v>
                </c:pt>
                <c:pt idx="1567">
                  <c:v>37.0040360633446</c:v>
                </c:pt>
                <c:pt idx="1568">
                  <c:v>37.004330427597203</c:v>
                </c:pt>
                <c:pt idx="1569">
                  <c:v>37.027438021421702</c:v>
                </c:pt>
                <c:pt idx="1570">
                  <c:v>37.027732385674199</c:v>
                </c:pt>
                <c:pt idx="1571">
                  <c:v>37.028026749926802</c:v>
                </c:pt>
                <c:pt idx="1572">
                  <c:v>37.028321114179299</c:v>
                </c:pt>
                <c:pt idx="1573">
                  <c:v>37.039433364712799</c:v>
                </c:pt>
                <c:pt idx="1574">
                  <c:v>37.050067273335799</c:v>
                </c:pt>
                <c:pt idx="1575">
                  <c:v>37.050324842056803</c:v>
                </c:pt>
                <c:pt idx="1576">
                  <c:v>37.050619206309399</c:v>
                </c:pt>
                <c:pt idx="1577">
                  <c:v>37.050913570561903</c:v>
                </c:pt>
                <c:pt idx="1578">
                  <c:v>37.0512079348144</c:v>
                </c:pt>
                <c:pt idx="1579">
                  <c:v>37.051502299067003</c:v>
                </c:pt>
                <c:pt idx="1580">
                  <c:v>37.061584274716502</c:v>
                </c:pt>
                <c:pt idx="1581">
                  <c:v>37.0740947554496</c:v>
                </c:pt>
                <c:pt idx="1582">
                  <c:v>37.074389119702097</c:v>
                </c:pt>
                <c:pt idx="1583">
                  <c:v>37.097791077779199</c:v>
                </c:pt>
                <c:pt idx="1584">
                  <c:v>37.098085442031703</c:v>
                </c:pt>
                <c:pt idx="1585">
                  <c:v>37.098379806284299</c:v>
                </c:pt>
                <c:pt idx="1586">
                  <c:v>37.121892150956</c:v>
                </c:pt>
                <c:pt idx="1587">
                  <c:v>37.122149719676997</c:v>
                </c:pt>
                <c:pt idx="1588">
                  <c:v>37.133409152336696</c:v>
                </c:pt>
                <c:pt idx="1589">
                  <c:v>37.145919633069703</c:v>
                </c:pt>
                <c:pt idx="1590">
                  <c:v>37.150408687921001</c:v>
                </c:pt>
                <c:pt idx="1591">
                  <c:v>37.169321591146797</c:v>
                </c:pt>
                <c:pt idx="1592">
                  <c:v>37.169615955399401</c:v>
                </c:pt>
                <c:pt idx="1593">
                  <c:v>37.169910319651898</c:v>
                </c:pt>
                <c:pt idx="1594">
                  <c:v>37.170204683904402</c:v>
                </c:pt>
                <c:pt idx="1595">
                  <c:v>37.193091504539602</c:v>
                </c:pt>
                <c:pt idx="1596">
                  <c:v>37.193385868792099</c:v>
                </c:pt>
                <c:pt idx="1597">
                  <c:v>37.193680233044603</c:v>
                </c:pt>
                <c:pt idx="1598">
                  <c:v>37.203762208694201</c:v>
                </c:pt>
                <c:pt idx="1599">
                  <c:v>37.2162726894272</c:v>
                </c:pt>
                <c:pt idx="1600">
                  <c:v>37.216567053679803</c:v>
                </c:pt>
                <c:pt idx="1601">
                  <c:v>37.2168614179323</c:v>
                </c:pt>
                <c:pt idx="1602">
                  <c:v>37.217155782184904</c:v>
                </c:pt>
                <c:pt idx="1603">
                  <c:v>37.2174501464374</c:v>
                </c:pt>
                <c:pt idx="1604">
                  <c:v>37.2274585310238</c:v>
                </c:pt>
                <c:pt idx="1605">
                  <c:v>37.228268032718297</c:v>
                </c:pt>
                <c:pt idx="1606">
                  <c:v>37.239969011756799</c:v>
                </c:pt>
                <c:pt idx="1607">
                  <c:v>37.240263376009402</c:v>
                </c:pt>
                <c:pt idx="1608">
                  <c:v>37.264070084933699</c:v>
                </c:pt>
                <c:pt idx="1609">
                  <c:v>37.264327653654703</c:v>
                </c:pt>
                <c:pt idx="1610">
                  <c:v>37.288539113426197</c:v>
                </c:pt>
                <c:pt idx="1611">
                  <c:v>37.313486483829102</c:v>
                </c:pt>
                <c:pt idx="1612">
                  <c:v>37.313780848081699</c:v>
                </c:pt>
                <c:pt idx="1613">
                  <c:v>37.350870743901901</c:v>
                </c:pt>
                <c:pt idx="1614">
                  <c:v>37.362387745282597</c:v>
                </c:pt>
                <c:pt idx="1615">
                  <c:v>37.362645314003601</c:v>
                </c:pt>
                <c:pt idx="1616">
                  <c:v>37.362939678256097</c:v>
                </c:pt>
                <c:pt idx="1617">
                  <c:v>37.390904282247597</c:v>
                </c:pt>
                <c:pt idx="1618">
                  <c:v>37.415189333082303</c:v>
                </c:pt>
                <c:pt idx="1619">
                  <c:v>37.422769212585301</c:v>
                </c:pt>
                <c:pt idx="1620">
                  <c:v>37.439474383917002</c:v>
                </c:pt>
                <c:pt idx="1621">
                  <c:v>37.458681651395302</c:v>
                </c:pt>
                <c:pt idx="1622">
                  <c:v>37.458976015647899</c:v>
                </c:pt>
                <c:pt idx="1623">
                  <c:v>37.459270379900403</c:v>
                </c:pt>
                <c:pt idx="1624">
                  <c:v>37.459564744152999</c:v>
                </c:pt>
                <c:pt idx="1625">
                  <c:v>37.469867492991902</c:v>
                </c:pt>
                <c:pt idx="1626">
                  <c:v>37.482377973725001</c:v>
                </c:pt>
                <c:pt idx="1627">
                  <c:v>37.482672337977498</c:v>
                </c:pt>
                <c:pt idx="1628">
                  <c:v>37.482966702230001</c:v>
                </c:pt>
                <c:pt idx="1629">
                  <c:v>37.506368660307103</c:v>
                </c:pt>
                <c:pt idx="1630">
                  <c:v>37.5066630245596</c:v>
                </c:pt>
                <c:pt idx="1631">
                  <c:v>37.543017009748503</c:v>
                </c:pt>
                <c:pt idx="1632">
                  <c:v>37.555527490481602</c:v>
                </c:pt>
                <c:pt idx="1633">
                  <c:v>37.579334199405899</c:v>
                </c:pt>
                <c:pt idx="1634">
                  <c:v>37.579591768126903</c:v>
                </c:pt>
                <c:pt idx="1635">
                  <c:v>37.5798861323794</c:v>
                </c:pt>
                <c:pt idx="1636">
                  <c:v>37.607899797079597</c:v>
                </c:pt>
                <c:pt idx="1637">
                  <c:v>37.652962058072902</c:v>
                </c:pt>
                <c:pt idx="1638">
                  <c:v>37.677431086565399</c:v>
                </c:pt>
                <c:pt idx="1639">
                  <c:v>37.700649066984703</c:v>
                </c:pt>
                <c:pt idx="1640">
                  <c:v>37.700943431237199</c:v>
                </c:pt>
                <c:pt idx="1641">
                  <c:v>37.701237795489703</c:v>
                </c:pt>
                <c:pt idx="1642">
                  <c:v>37.7015321597423</c:v>
                </c:pt>
                <c:pt idx="1643">
                  <c:v>37.701826523994797</c:v>
                </c:pt>
                <c:pt idx="1644">
                  <c:v>37.724750140161497</c:v>
                </c:pt>
                <c:pt idx="1645">
                  <c:v>37.725007708882501</c:v>
                </c:pt>
                <c:pt idx="1646">
                  <c:v>37.749145577590902</c:v>
                </c:pt>
                <c:pt idx="1647">
                  <c:v>37.777723440441797</c:v>
                </c:pt>
                <c:pt idx="1648">
                  <c:v>37.823067800510401</c:v>
                </c:pt>
                <c:pt idx="1649">
                  <c:v>37.823325369231398</c:v>
                </c:pt>
                <c:pt idx="1650">
                  <c:v>37.847095282624203</c:v>
                </c:pt>
                <c:pt idx="1651">
                  <c:v>37.851584337475401</c:v>
                </c:pt>
                <c:pt idx="1652">
                  <c:v>37.857986759968199</c:v>
                </c:pt>
                <c:pt idx="1653">
                  <c:v>37.860268082925401</c:v>
                </c:pt>
                <c:pt idx="1654">
                  <c:v>37.870497240701198</c:v>
                </c:pt>
                <c:pt idx="1655">
                  <c:v>37.870791604953801</c:v>
                </c:pt>
                <c:pt idx="1656">
                  <c:v>37.871085969206298</c:v>
                </c:pt>
                <c:pt idx="1657">
                  <c:v>37.871380333458902</c:v>
                </c:pt>
                <c:pt idx="1658">
                  <c:v>37.894855882599103</c:v>
                </c:pt>
                <c:pt idx="1659">
                  <c:v>37.919288115560001</c:v>
                </c:pt>
                <c:pt idx="1660">
                  <c:v>37.943720348520998</c:v>
                </c:pt>
                <c:pt idx="1661">
                  <c:v>37.968262968076701</c:v>
                </c:pt>
                <c:pt idx="1662">
                  <c:v>37.992731996569198</c:v>
                </c:pt>
                <c:pt idx="1663">
                  <c:v>38.021334389774502</c:v>
                </c:pt>
                <c:pt idx="1664">
                  <c:v>38.054254125350397</c:v>
                </c:pt>
                <c:pt idx="1665">
                  <c:v>38.0663598552362</c:v>
                </c:pt>
                <c:pt idx="1666">
                  <c:v>38.094925452909898</c:v>
                </c:pt>
                <c:pt idx="1667">
                  <c:v>38.1278451884858</c:v>
                </c:pt>
                <c:pt idx="1668">
                  <c:v>38.139656554119099</c:v>
                </c:pt>
                <c:pt idx="1669">
                  <c:v>38.139914122840104</c:v>
                </c:pt>
                <c:pt idx="1670">
                  <c:v>38.176709654407802</c:v>
                </c:pt>
                <c:pt idx="1671">
                  <c:v>38.188815384293598</c:v>
                </c:pt>
                <c:pt idx="1672">
                  <c:v>38.2258684845822</c:v>
                </c:pt>
                <c:pt idx="1673">
                  <c:v>38.237974214467997</c:v>
                </c:pt>
                <c:pt idx="1674">
                  <c:v>38.275027314756699</c:v>
                </c:pt>
                <c:pt idx="1675">
                  <c:v>38.287133044642502</c:v>
                </c:pt>
                <c:pt idx="1676">
                  <c:v>38.336475852474798</c:v>
                </c:pt>
                <c:pt idx="1677">
                  <c:v>38.373271384042503</c:v>
                </c:pt>
                <c:pt idx="1678">
                  <c:v>38.385781864775502</c:v>
                </c:pt>
                <c:pt idx="1679">
                  <c:v>38.4350142860131</c:v>
                </c:pt>
                <c:pt idx="1680">
                  <c:v>38.484357093845396</c:v>
                </c:pt>
                <c:pt idx="1681">
                  <c:v>38.533773492740899</c:v>
                </c:pt>
                <c:pt idx="1682">
                  <c:v>38.583079505041603</c:v>
                </c:pt>
                <c:pt idx="1683">
                  <c:v>38.632385517342399</c:v>
                </c:pt>
                <c:pt idx="1684">
                  <c:v>38.681838711769402</c:v>
                </c:pt>
                <c:pt idx="1685">
                  <c:v>38.731291906196397</c:v>
                </c:pt>
                <c:pt idx="1686">
                  <c:v>38.7807083050918</c:v>
                </c:pt>
                <c:pt idx="1687">
                  <c:v>38.830087908455702</c:v>
                </c:pt>
                <c:pt idx="1688">
                  <c:v>38.879504307351198</c:v>
                </c:pt>
                <c:pt idx="1689">
                  <c:v>38.9289575017782</c:v>
                </c:pt>
                <c:pt idx="1690">
                  <c:v>38.978410696205202</c:v>
                </c:pt>
                <c:pt idx="1691">
                  <c:v>39.027863890632197</c:v>
                </c:pt>
                <c:pt idx="1692">
                  <c:v>39.0773170850592</c:v>
                </c:pt>
                <c:pt idx="1693">
                  <c:v>39.126770279486202</c:v>
                </c:pt>
                <c:pt idx="1694">
                  <c:v>39.176223473913197</c:v>
                </c:pt>
                <c:pt idx="1695">
                  <c:v>39.225676668340199</c:v>
                </c:pt>
                <c:pt idx="1696">
                  <c:v>39.275129862767301</c:v>
                </c:pt>
                <c:pt idx="1697">
                  <c:v>39.324583057194303</c:v>
                </c:pt>
                <c:pt idx="1698">
                  <c:v>39.374036251621298</c:v>
                </c:pt>
                <c:pt idx="1699">
                  <c:v>39.423415854985201</c:v>
                </c:pt>
                <c:pt idx="1700">
                  <c:v>39.472869049412203</c:v>
                </c:pt>
                <c:pt idx="1701">
                  <c:v>39.522322243839199</c:v>
                </c:pt>
                <c:pt idx="1702">
                  <c:v>39.571775438266201</c:v>
                </c:pt>
                <c:pt idx="1703">
                  <c:v>39.621228632693203</c:v>
                </c:pt>
                <c:pt idx="1704">
                  <c:v>39.670681827120198</c:v>
                </c:pt>
                <c:pt idx="1705">
                  <c:v>39.7201350215472</c:v>
                </c:pt>
                <c:pt idx="1706">
                  <c:v>39.769588215974203</c:v>
                </c:pt>
                <c:pt idx="1707">
                  <c:v>39.819041410401198</c:v>
                </c:pt>
                <c:pt idx="1708">
                  <c:v>39.8684946048283</c:v>
                </c:pt>
                <c:pt idx="1709">
                  <c:v>39.917947799255302</c:v>
                </c:pt>
                <c:pt idx="1710">
                  <c:v>39.967327402619098</c:v>
                </c:pt>
                <c:pt idx="1711">
                  <c:v>40.0167805970462</c:v>
                </c:pt>
                <c:pt idx="1712">
                  <c:v>40.066233791473202</c:v>
                </c:pt>
                <c:pt idx="1713">
                  <c:v>40.115686985900197</c:v>
                </c:pt>
                <c:pt idx="1714">
                  <c:v>40.165140180327199</c:v>
                </c:pt>
                <c:pt idx="1715">
                  <c:v>40.214593374754202</c:v>
                </c:pt>
                <c:pt idx="1716">
                  <c:v>40.264046569181197</c:v>
                </c:pt>
                <c:pt idx="1717">
                  <c:v>40.313499763608199</c:v>
                </c:pt>
                <c:pt idx="1718">
                  <c:v>40.362952958035201</c:v>
                </c:pt>
                <c:pt idx="1719">
                  <c:v>40.412406152462196</c:v>
                </c:pt>
                <c:pt idx="1720">
                  <c:v>40.461859346889298</c:v>
                </c:pt>
                <c:pt idx="1721">
                  <c:v>40.5113125413163</c:v>
                </c:pt>
                <c:pt idx="1722">
                  <c:v>40.560765735743303</c:v>
                </c:pt>
                <c:pt idx="1723">
                  <c:v>40.610218930170298</c:v>
                </c:pt>
                <c:pt idx="1724">
                  <c:v>40.6596721245973</c:v>
                </c:pt>
                <c:pt idx="1725">
                  <c:v>40.709125319024302</c:v>
                </c:pt>
                <c:pt idx="1726">
                  <c:v>40.758578513451297</c:v>
                </c:pt>
                <c:pt idx="1727">
                  <c:v>40.8080317078783</c:v>
                </c:pt>
                <c:pt idx="1728">
                  <c:v>40.857484902305302</c:v>
                </c:pt>
                <c:pt idx="1729">
                  <c:v>40.906938096732397</c:v>
                </c:pt>
                <c:pt idx="1730">
                  <c:v>40.956391291159399</c:v>
                </c:pt>
                <c:pt idx="1731">
                  <c:v>41.005844485586401</c:v>
                </c:pt>
                <c:pt idx="1732">
                  <c:v>41.055297680013403</c:v>
                </c:pt>
                <c:pt idx="1733">
                  <c:v>41.104750874440398</c:v>
                </c:pt>
                <c:pt idx="1734">
                  <c:v>41.154204068867401</c:v>
                </c:pt>
                <c:pt idx="1735">
                  <c:v>41.203657263294403</c:v>
                </c:pt>
                <c:pt idx="1736">
                  <c:v>41.253110457721398</c:v>
                </c:pt>
                <c:pt idx="1737">
                  <c:v>41.3025636521484</c:v>
                </c:pt>
                <c:pt idx="1738">
                  <c:v>41.352016846575502</c:v>
                </c:pt>
                <c:pt idx="1739">
                  <c:v>41.401470041002497</c:v>
                </c:pt>
                <c:pt idx="1740">
                  <c:v>41.450923235429499</c:v>
                </c:pt>
                <c:pt idx="1741">
                  <c:v>41.500376429856502</c:v>
                </c:pt>
                <c:pt idx="1742">
                  <c:v>41.549829624283497</c:v>
                </c:pt>
                <c:pt idx="1743">
                  <c:v>41.599319614242098</c:v>
                </c:pt>
                <c:pt idx="1744">
                  <c:v>41.6488096042007</c:v>
                </c:pt>
                <c:pt idx="1745">
                  <c:v>41.698262798627702</c:v>
                </c:pt>
                <c:pt idx="1746">
                  <c:v>41.747715993054697</c:v>
                </c:pt>
                <c:pt idx="1747">
                  <c:v>41.797205983013299</c:v>
                </c:pt>
                <c:pt idx="1748">
                  <c:v>41.846695972971901</c:v>
                </c:pt>
                <c:pt idx="1749">
                  <c:v>41.896149167398903</c:v>
                </c:pt>
                <c:pt idx="1750">
                  <c:v>41.945602361825898</c:v>
                </c:pt>
                <c:pt idx="1751">
                  <c:v>41.9950555562529</c:v>
                </c:pt>
                <c:pt idx="1752">
                  <c:v>42.044508750679903</c:v>
                </c:pt>
                <c:pt idx="1753">
                  <c:v>42.093961945106898</c:v>
                </c:pt>
                <c:pt idx="1754">
                  <c:v>42.1434151395339</c:v>
                </c:pt>
                <c:pt idx="1755">
                  <c:v>42.192868333960902</c:v>
                </c:pt>
                <c:pt idx="1756">
                  <c:v>42.242321528387897</c:v>
                </c:pt>
                <c:pt idx="1757">
                  <c:v>42.291774722814999</c:v>
                </c:pt>
                <c:pt idx="1758">
                  <c:v>42.341227917242001</c:v>
                </c:pt>
                <c:pt idx="1759">
                  <c:v>42.390681111668997</c:v>
                </c:pt>
                <c:pt idx="1760">
                  <c:v>42.440134306095999</c:v>
                </c:pt>
                <c:pt idx="1761">
                  <c:v>42.489587500523001</c:v>
                </c:pt>
                <c:pt idx="1762">
                  <c:v>42.539040694950003</c:v>
                </c:pt>
                <c:pt idx="1763">
                  <c:v>42.588493889376998</c:v>
                </c:pt>
                <c:pt idx="1764">
                  <c:v>42.637947083804001</c:v>
                </c:pt>
                <c:pt idx="1765">
                  <c:v>42.687400278231003</c:v>
                </c:pt>
                <c:pt idx="1766">
                  <c:v>42.736853472658098</c:v>
                </c:pt>
                <c:pt idx="1767">
                  <c:v>42.7863066670851</c:v>
                </c:pt>
                <c:pt idx="1768">
                  <c:v>42.835759861512102</c:v>
                </c:pt>
                <c:pt idx="1769">
                  <c:v>42.885213055939097</c:v>
                </c:pt>
                <c:pt idx="1770">
                  <c:v>42.934666250366099</c:v>
                </c:pt>
                <c:pt idx="1771">
                  <c:v>42.984119444793102</c:v>
                </c:pt>
                <c:pt idx="1772">
                  <c:v>43.033609434751703</c:v>
                </c:pt>
                <c:pt idx="1773">
                  <c:v>43.083099424710298</c:v>
                </c:pt>
                <c:pt idx="1774">
                  <c:v>43.132626210200399</c:v>
                </c:pt>
                <c:pt idx="1775">
                  <c:v>43.182079404627402</c:v>
                </c:pt>
                <c:pt idx="1776">
                  <c:v>43.231532599054397</c:v>
                </c:pt>
                <c:pt idx="1777">
                  <c:v>43.280985793481499</c:v>
                </c:pt>
                <c:pt idx="1778">
                  <c:v>43.330438987908501</c:v>
                </c:pt>
                <c:pt idx="1779">
                  <c:v>43.379855386803897</c:v>
                </c:pt>
                <c:pt idx="1780">
                  <c:v>43.429271785699299</c:v>
                </c:pt>
                <c:pt idx="1781">
                  <c:v>43.478724980126401</c:v>
                </c:pt>
                <c:pt idx="1782">
                  <c:v>43.528178174553403</c:v>
                </c:pt>
                <c:pt idx="1783">
                  <c:v>43.577631368980398</c:v>
                </c:pt>
                <c:pt idx="1784">
                  <c:v>43.627084563407401</c:v>
                </c:pt>
                <c:pt idx="1785">
                  <c:v>43.676574553366002</c:v>
                </c:pt>
                <c:pt idx="1786">
                  <c:v>43.726064543324597</c:v>
                </c:pt>
                <c:pt idx="1787">
                  <c:v>43.775517737751599</c:v>
                </c:pt>
                <c:pt idx="1788">
                  <c:v>43.824970932178601</c:v>
                </c:pt>
                <c:pt idx="1789">
                  <c:v>43.874424126605597</c:v>
                </c:pt>
                <c:pt idx="1790">
                  <c:v>43.923877321032599</c:v>
                </c:pt>
                <c:pt idx="1791">
                  <c:v>43.973330515459601</c:v>
                </c:pt>
                <c:pt idx="1792">
                  <c:v>44.022783709886603</c:v>
                </c:pt>
                <c:pt idx="1793">
                  <c:v>44.072273699845198</c:v>
                </c:pt>
                <c:pt idx="1794">
                  <c:v>44.121837280866899</c:v>
                </c:pt>
                <c:pt idx="1795">
                  <c:v>44.1713640663571</c:v>
                </c:pt>
                <c:pt idx="1796">
                  <c:v>44.220890851847201</c:v>
                </c:pt>
                <c:pt idx="1797">
                  <c:v>44.270417637337403</c:v>
                </c:pt>
                <c:pt idx="1798">
                  <c:v>44.320018013890603</c:v>
                </c:pt>
                <c:pt idx="1799">
                  <c:v>44.369618390443897</c:v>
                </c:pt>
                <c:pt idx="1800">
                  <c:v>44.419145175934098</c:v>
                </c:pt>
                <c:pt idx="1801">
                  <c:v>44.468745552487398</c:v>
                </c:pt>
                <c:pt idx="1802">
                  <c:v>44.5182723379775</c:v>
                </c:pt>
                <c:pt idx="1803">
                  <c:v>44.567799123467601</c:v>
                </c:pt>
                <c:pt idx="1804">
                  <c:v>44.617325908957802</c:v>
                </c:pt>
                <c:pt idx="1805">
                  <c:v>44.654415804778097</c:v>
                </c:pt>
                <c:pt idx="1806">
                  <c:v>44.666999876574202</c:v>
                </c:pt>
                <c:pt idx="1807">
                  <c:v>44.716600253127503</c:v>
                </c:pt>
                <c:pt idx="1808">
                  <c:v>44.766127038617597</c:v>
                </c:pt>
                <c:pt idx="1809">
                  <c:v>44.803216934437899</c:v>
                </c:pt>
                <c:pt idx="1810">
                  <c:v>44.815801006234103</c:v>
                </c:pt>
                <c:pt idx="1811">
                  <c:v>44.865474973850503</c:v>
                </c:pt>
                <c:pt idx="1812">
                  <c:v>44.915222532530002</c:v>
                </c:pt>
                <c:pt idx="1813">
                  <c:v>44.964786113551703</c:v>
                </c:pt>
                <c:pt idx="1814">
                  <c:v>44.989770279486201</c:v>
                </c:pt>
                <c:pt idx="1815">
                  <c:v>44.990064643738798</c:v>
                </c:pt>
                <c:pt idx="1816">
                  <c:v>45.002722306598102</c:v>
                </c:pt>
                <c:pt idx="1817">
                  <c:v>45.019501068992902</c:v>
                </c:pt>
                <c:pt idx="1818">
                  <c:v>45.040548113049702</c:v>
                </c:pt>
                <c:pt idx="1819">
                  <c:v>45.077711599933103</c:v>
                </c:pt>
                <c:pt idx="1820">
                  <c:v>45.090295671729201</c:v>
                </c:pt>
                <c:pt idx="1821">
                  <c:v>45.115316633195299</c:v>
                </c:pt>
                <c:pt idx="1822">
                  <c:v>45.140337594661297</c:v>
                </c:pt>
                <c:pt idx="1823">
                  <c:v>45.165395351658901</c:v>
                </c:pt>
                <c:pt idx="1824">
                  <c:v>45.165652920379898</c:v>
                </c:pt>
                <c:pt idx="1825">
                  <c:v>45.165947284632402</c:v>
                </c:pt>
                <c:pt idx="1826">
                  <c:v>45.166241648884998</c:v>
                </c:pt>
                <c:pt idx="1827">
                  <c:v>45.195408240241001</c:v>
                </c:pt>
                <c:pt idx="1828">
                  <c:v>45.216430753943399</c:v>
                </c:pt>
                <c:pt idx="1829">
                  <c:v>45.241488510940997</c:v>
                </c:pt>
                <c:pt idx="1830">
                  <c:v>45.241746079661901</c:v>
                </c:pt>
                <c:pt idx="1831">
                  <c:v>45.270912671018003</c:v>
                </c:pt>
                <c:pt idx="1832">
                  <c:v>45.3162938266181</c:v>
                </c:pt>
                <c:pt idx="1833">
                  <c:v>45.344822628760298</c:v>
                </c:pt>
                <c:pt idx="1834">
                  <c:v>45.389958480816702</c:v>
                </c:pt>
                <c:pt idx="1835">
                  <c:v>45.414390713777699</c:v>
                </c:pt>
                <c:pt idx="1836">
                  <c:v>45.438933333333303</c:v>
                </c:pt>
                <c:pt idx="1837">
                  <c:v>45.475986433621998</c:v>
                </c:pt>
                <c:pt idx="1838">
                  <c:v>45.476207206811402</c:v>
                </c:pt>
                <c:pt idx="1839">
                  <c:v>45.492985969206302</c:v>
                </c:pt>
                <c:pt idx="1840">
                  <c:v>45.514069808794602</c:v>
                </c:pt>
                <c:pt idx="1841">
                  <c:v>45.514327377515599</c:v>
                </c:pt>
                <c:pt idx="1842">
                  <c:v>45.514621741768103</c:v>
                </c:pt>
                <c:pt idx="1843">
                  <c:v>45.539569112171002</c:v>
                </c:pt>
                <c:pt idx="1844">
                  <c:v>45.5440581670223</c:v>
                </c:pt>
                <c:pt idx="1845">
                  <c:v>45.5632654345007</c:v>
                </c:pt>
                <c:pt idx="1846">
                  <c:v>45.563559798753197</c:v>
                </c:pt>
                <c:pt idx="1847">
                  <c:v>45.568048853604502</c:v>
                </c:pt>
                <c:pt idx="1848">
                  <c:v>45.576732599054402</c:v>
                </c:pt>
                <c:pt idx="1849">
                  <c:v>45.577026963306999</c:v>
                </c:pt>
                <c:pt idx="1850">
                  <c:v>45.586152255135801</c:v>
                </c:pt>
                <c:pt idx="1851">
                  <c:v>45.586446619388298</c:v>
                </c:pt>
                <c:pt idx="1852">
                  <c:v>45.586740983640901</c:v>
                </c:pt>
                <c:pt idx="1853">
                  <c:v>45.587035347893398</c:v>
                </c:pt>
                <c:pt idx="1854">
                  <c:v>45.587329712145902</c:v>
                </c:pt>
                <c:pt idx="1855">
                  <c:v>45.587624076398498</c:v>
                </c:pt>
                <c:pt idx="1856">
                  <c:v>45.623389333082301</c:v>
                </c:pt>
                <c:pt idx="1857">
                  <c:v>45.623683697334798</c:v>
                </c:pt>
                <c:pt idx="1858">
                  <c:v>45.623978061587401</c:v>
                </c:pt>
                <c:pt idx="1859">
                  <c:v>45.636635724446698</c:v>
                </c:pt>
                <c:pt idx="1860">
                  <c:v>45.636930088699202</c:v>
                </c:pt>
                <c:pt idx="1861">
                  <c:v>45.637224452951799</c:v>
                </c:pt>
                <c:pt idx="1862">
                  <c:v>45.666391044307801</c:v>
                </c:pt>
                <c:pt idx="1863">
                  <c:v>45.699408901301197</c:v>
                </c:pt>
                <c:pt idx="1864">
                  <c:v>45.7161386029873</c:v>
                </c:pt>
                <c:pt idx="1865">
                  <c:v>45.761593349650603</c:v>
                </c:pt>
                <c:pt idx="1866">
                  <c:v>45.811156930672396</c:v>
                </c:pt>
                <c:pt idx="1867">
                  <c:v>45.8604997385047</c:v>
                </c:pt>
                <c:pt idx="1868">
                  <c:v>45.889102131709997</c:v>
                </c:pt>
                <c:pt idx="1869">
                  <c:v>45.922021867285899</c:v>
                </c:pt>
                <c:pt idx="1870">
                  <c:v>45.934090801640103</c:v>
                </c:pt>
                <c:pt idx="1871">
                  <c:v>45.9585230346011</c:v>
                </c:pt>
                <c:pt idx="1872">
                  <c:v>45.982955267561998</c:v>
                </c:pt>
                <c:pt idx="1873">
                  <c:v>45.995024201916202</c:v>
                </c:pt>
                <c:pt idx="1874">
                  <c:v>46.006541203296898</c:v>
                </c:pt>
                <c:pt idx="1875">
                  <c:v>46.006798772017902</c:v>
                </c:pt>
                <c:pt idx="1876">
                  <c:v>46.007093136270498</c:v>
                </c:pt>
                <c:pt idx="1877">
                  <c:v>46.017763840425097</c:v>
                </c:pt>
                <c:pt idx="1878">
                  <c:v>46.030274321158103</c:v>
                </c:pt>
                <c:pt idx="1879">
                  <c:v>46.030568685410699</c:v>
                </c:pt>
                <c:pt idx="1880">
                  <c:v>46.030863049663203</c:v>
                </c:pt>
                <c:pt idx="1881">
                  <c:v>46.054375394334997</c:v>
                </c:pt>
                <c:pt idx="1882">
                  <c:v>46.054632963055901</c:v>
                </c:pt>
                <c:pt idx="1883">
                  <c:v>46.078770831764402</c:v>
                </c:pt>
                <c:pt idx="1884">
                  <c:v>46.102945496004402</c:v>
                </c:pt>
                <c:pt idx="1885">
                  <c:v>46.103203064725299</c:v>
                </c:pt>
                <c:pt idx="1886">
                  <c:v>46.131462032969303</c:v>
                </c:pt>
                <c:pt idx="1887">
                  <c:v>46.163768509685802</c:v>
                </c:pt>
                <c:pt idx="1888">
                  <c:v>46.164283647127696</c:v>
                </c:pt>
                <c:pt idx="1889">
                  <c:v>46.176278990418801</c:v>
                </c:pt>
                <c:pt idx="1890">
                  <c:v>46.200343268064103</c:v>
                </c:pt>
                <c:pt idx="1891">
                  <c:v>46.2005640412535</c:v>
                </c:pt>
                <c:pt idx="1892">
                  <c:v>46.249354916112303</c:v>
                </c:pt>
                <c:pt idx="1893">
                  <c:v>46.2495756893017</c:v>
                </c:pt>
                <c:pt idx="1894">
                  <c:v>46.2862240387432</c:v>
                </c:pt>
                <c:pt idx="1895">
                  <c:v>46.298734519476199</c:v>
                </c:pt>
                <c:pt idx="1896">
                  <c:v>46.347893349650697</c:v>
                </c:pt>
                <c:pt idx="1897">
                  <c:v>46.3972729530145</c:v>
                </c:pt>
                <c:pt idx="1898">
                  <c:v>46.446578965315297</c:v>
                </c:pt>
                <c:pt idx="1899">
                  <c:v>46.495884977616001</c:v>
                </c:pt>
                <c:pt idx="1900">
                  <c:v>46.545190989916698</c:v>
                </c:pt>
                <c:pt idx="1901">
                  <c:v>46.594497002217501</c:v>
                </c:pt>
                <c:pt idx="1902">
                  <c:v>46.619039621773197</c:v>
                </c:pt>
                <c:pt idx="1903">
                  <c:v>46.6684560206686</c:v>
                </c:pt>
                <c:pt idx="1904">
                  <c:v>46.717835624032503</c:v>
                </c:pt>
                <c:pt idx="1905">
                  <c:v>46.767288818459498</c:v>
                </c:pt>
                <c:pt idx="1906">
                  <c:v>46.8167420128865</c:v>
                </c:pt>
                <c:pt idx="1907">
                  <c:v>46.866195207313503</c:v>
                </c:pt>
                <c:pt idx="1908">
                  <c:v>46.915648401740498</c:v>
                </c:pt>
                <c:pt idx="1909">
                  <c:v>46.9651015961675</c:v>
                </c:pt>
                <c:pt idx="1910">
                  <c:v>47.014628381657701</c:v>
                </c:pt>
                <c:pt idx="1911">
                  <c:v>47.064044780553097</c:v>
                </c:pt>
                <c:pt idx="1912">
                  <c:v>47.113461179448599</c:v>
                </c:pt>
                <c:pt idx="1913">
                  <c:v>47.150624666332</c:v>
                </c:pt>
              </c:numCache>
            </c:numRef>
          </c:xVal>
          <c:yVal>
            <c:numRef>
              <c:f>[1]Sheet1!$M$4:$M$1917</c:f>
              <c:numCache>
                <c:formatCode>General</c:formatCode>
                <c:ptCount val="1914"/>
                <c:pt idx="0">
                  <c:v>2.58708541782471E-2</c:v>
                </c:pt>
                <c:pt idx="1">
                  <c:v>2.58708541782471E-2</c:v>
                </c:pt>
                <c:pt idx="2">
                  <c:v>2.7677413377802398E-2</c:v>
                </c:pt>
                <c:pt idx="3">
                  <c:v>3.1290531776913398E-2</c:v>
                </c:pt>
                <c:pt idx="4">
                  <c:v>2.94839725773577E-2</c:v>
                </c:pt>
                <c:pt idx="5">
                  <c:v>2.2257735779136499E-2</c:v>
                </c:pt>
                <c:pt idx="6">
                  <c:v>2.58708541782471E-2</c:v>
                </c:pt>
                <c:pt idx="7">
                  <c:v>2.6774133778024699E-2</c:v>
                </c:pt>
                <c:pt idx="8">
                  <c:v>2.2257735779136499E-2</c:v>
                </c:pt>
                <c:pt idx="9">
                  <c:v>2.58708541782471E-2</c:v>
                </c:pt>
                <c:pt idx="10">
                  <c:v>2.4666481378543499E-2</c:v>
                </c:pt>
                <c:pt idx="11">
                  <c:v>2.7677413377802398E-2</c:v>
                </c:pt>
                <c:pt idx="12">
                  <c:v>2.7677413377802398E-2</c:v>
                </c:pt>
                <c:pt idx="13">
                  <c:v>2.94839725773577E-2</c:v>
                </c:pt>
                <c:pt idx="14">
                  <c:v>3.1290531776913398E-2</c:v>
                </c:pt>
                <c:pt idx="15">
                  <c:v>2.4064294978691801E-2</c:v>
                </c:pt>
                <c:pt idx="16">
                  <c:v>2.58708541782471E-2</c:v>
                </c:pt>
                <c:pt idx="17">
                  <c:v>2.58708541782471E-2</c:v>
                </c:pt>
                <c:pt idx="18">
                  <c:v>2.04511765795812E-2</c:v>
                </c:pt>
                <c:pt idx="19">
                  <c:v>2.2257735779136499E-2</c:v>
                </c:pt>
                <c:pt idx="20">
                  <c:v>2.2257735779136499E-2</c:v>
                </c:pt>
                <c:pt idx="21">
                  <c:v>2.04511765795812E-2</c:v>
                </c:pt>
                <c:pt idx="22">
                  <c:v>1.8644617380025898E-2</c:v>
                </c:pt>
                <c:pt idx="23">
                  <c:v>2.49675745784694E-2</c:v>
                </c:pt>
                <c:pt idx="24">
                  <c:v>3.1290531776913398E-2</c:v>
                </c:pt>
                <c:pt idx="25">
                  <c:v>3.1290531776913398E-2</c:v>
                </c:pt>
                <c:pt idx="26">
                  <c:v>2.4064294978691801E-2</c:v>
                </c:pt>
                <c:pt idx="27">
                  <c:v>1.9547896979803501E-2</c:v>
                </c:pt>
                <c:pt idx="28">
                  <c:v>2.7677413377802398E-2</c:v>
                </c:pt>
                <c:pt idx="29">
                  <c:v>3.85167685751346E-2</c:v>
                </c:pt>
                <c:pt idx="30">
                  <c:v>2.58708541782471E-2</c:v>
                </c:pt>
                <c:pt idx="31">
                  <c:v>3.1290531776913398E-2</c:v>
                </c:pt>
                <c:pt idx="32">
                  <c:v>2.04511765795812E-2</c:v>
                </c:pt>
                <c:pt idx="33">
                  <c:v>1.59347785806929E-2</c:v>
                </c:pt>
                <c:pt idx="34">
                  <c:v>1.7741337780248199E-2</c:v>
                </c:pt>
                <c:pt idx="35">
                  <c:v>1.68380581804706E-2</c:v>
                </c:pt>
                <c:pt idx="36">
                  <c:v>1.68380581804706E-2</c:v>
                </c:pt>
                <c:pt idx="37">
                  <c:v>1.7440244580322301E-2</c:v>
                </c:pt>
                <c:pt idx="38">
                  <c:v>1.8644617380025898E-2</c:v>
                </c:pt>
                <c:pt idx="39">
                  <c:v>2.4064294978691801E-2</c:v>
                </c:pt>
                <c:pt idx="40">
                  <c:v>1.14183805818047E-2</c:v>
                </c:pt>
                <c:pt idx="41">
                  <c:v>1.68380581804706E-2</c:v>
                </c:pt>
                <c:pt idx="42">
                  <c:v>1.14183805818047E-2</c:v>
                </c:pt>
                <c:pt idx="43">
                  <c:v>1.68380581804706E-2</c:v>
                </c:pt>
                <c:pt idx="44">
                  <c:v>1.14183805818047E-2</c:v>
                </c:pt>
                <c:pt idx="45">
                  <c:v>1.0515100982027001E-2</c:v>
                </c:pt>
                <c:pt idx="46">
                  <c:v>1.0515100982027001E-2</c:v>
                </c:pt>
                <c:pt idx="47">
                  <c:v>1.3224939781360001E-2</c:v>
                </c:pt>
                <c:pt idx="48">
                  <c:v>7.8052621826940598E-3</c:v>
                </c:pt>
                <c:pt idx="49">
                  <c:v>1.14183805818047E-2</c:v>
                </c:pt>
                <c:pt idx="50">
                  <c:v>8.7085417824717092E-3</c:v>
                </c:pt>
                <c:pt idx="51">
                  <c:v>9.6118213822493602E-3</c:v>
                </c:pt>
                <c:pt idx="52">
                  <c:v>4.19214378358346E-3</c:v>
                </c:pt>
                <c:pt idx="53">
                  <c:v>9.6118213822493602E-3</c:v>
                </c:pt>
                <c:pt idx="54">
                  <c:v>7.8052621826940598E-3</c:v>
                </c:pt>
                <c:pt idx="55">
                  <c:v>6.9019825829164097E-3</c:v>
                </c:pt>
                <c:pt idx="56">
                  <c:v>5.9987029831387604E-3</c:v>
                </c:pt>
                <c:pt idx="57">
                  <c:v>5.0954233833611102E-3</c:v>
                </c:pt>
                <c:pt idx="58">
                  <c:v>5.9987029831387604E-3</c:v>
                </c:pt>
                <c:pt idx="59">
                  <c:v>2.3855845840281601E-3</c:v>
                </c:pt>
                <c:pt idx="60">
                  <c:v>5.9987029831387604E-3</c:v>
                </c:pt>
                <c:pt idx="61">
                  <c:v>6.9019825829164097E-3</c:v>
                </c:pt>
                <c:pt idx="62">
                  <c:v>7.8052621826940598E-3</c:v>
                </c:pt>
                <c:pt idx="63">
                  <c:v>7.8052621826940598E-3</c:v>
                </c:pt>
                <c:pt idx="64">
                  <c:v>5.9987029831387604E-3</c:v>
                </c:pt>
                <c:pt idx="65">
                  <c:v>2.3855845840281601E-3</c:v>
                </c:pt>
                <c:pt idx="66">
                  <c:v>2.3855845840281601E-3</c:v>
                </c:pt>
                <c:pt idx="67">
                  <c:v>2.3855845840281601E-3</c:v>
                </c:pt>
                <c:pt idx="68">
                  <c:v>2.3855845840281601E-3</c:v>
                </c:pt>
                <c:pt idx="69">
                  <c:v>2.3855845840281601E-3</c:v>
                </c:pt>
                <c:pt idx="70">
                  <c:v>2.3855845840281601E-3</c:v>
                </c:pt>
                <c:pt idx="71">
                  <c:v>2.3855845840281601E-3</c:v>
                </c:pt>
                <c:pt idx="72">
                  <c:v>5.7902538447285302E-4</c:v>
                </c:pt>
                <c:pt idx="73">
                  <c:v>5.9987029831387604E-3</c:v>
                </c:pt>
                <c:pt idx="74">
                  <c:v>7.8052621826940598E-3</c:v>
                </c:pt>
                <c:pt idx="75">
                  <c:v>5.9987029831387604E-3</c:v>
                </c:pt>
                <c:pt idx="76">
                  <c:v>1.4823049842504999E-3</c:v>
                </c:pt>
                <c:pt idx="77">
                  <c:v>2.3855845840281601E-3</c:v>
                </c:pt>
                <c:pt idx="78">
                  <c:v>2.3855845840281601E-3</c:v>
                </c:pt>
                <c:pt idx="79">
                  <c:v>2.3855845840281601E-3</c:v>
                </c:pt>
                <c:pt idx="80">
                  <c:v>2.3855845840281601E-3</c:v>
                </c:pt>
                <c:pt idx="81">
                  <c:v>-1.2275338150824499E-3</c:v>
                </c:pt>
                <c:pt idx="82">
                  <c:v>-1.2275338150824499E-3</c:v>
                </c:pt>
                <c:pt idx="83">
                  <c:v>2.3855845840281601E-3</c:v>
                </c:pt>
                <c:pt idx="84">
                  <c:v>2.9877709838799201E-3</c:v>
                </c:pt>
                <c:pt idx="85">
                  <c:v>4.19214378358346E-3</c:v>
                </c:pt>
                <c:pt idx="86">
                  <c:v>9.6118213822493602E-3</c:v>
                </c:pt>
                <c:pt idx="87">
                  <c:v>9.6118213822493602E-3</c:v>
                </c:pt>
                <c:pt idx="88">
                  <c:v>3.2888641838058098E-3</c:v>
                </c:pt>
                <c:pt idx="89">
                  <c:v>2.3855845840281601E-3</c:v>
                </c:pt>
                <c:pt idx="90">
                  <c:v>2.3855845840281601E-3</c:v>
                </c:pt>
                <c:pt idx="91">
                  <c:v>2.3855845840281601E-3</c:v>
                </c:pt>
                <c:pt idx="92">
                  <c:v>2.3855845840281601E-3</c:v>
                </c:pt>
                <c:pt idx="93">
                  <c:v>2.3855845840281601E-3</c:v>
                </c:pt>
                <c:pt idx="94">
                  <c:v>2.3855845840281601E-3</c:v>
                </c:pt>
                <c:pt idx="95">
                  <c:v>2.3855845840281601E-3</c:v>
                </c:pt>
                <c:pt idx="96">
                  <c:v>2.3855845840281601E-3</c:v>
                </c:pt>
                <c:pt idx="97">
                  <c:v>3.2888641838058098E-3</c:v>
                </c:pt>
                <c:pt idx="98">
                  <c:v>4.19214378358346E-3</c:v>
                </c:pt>
                <c:pt idx="99">
                  <c:v>2.3855845840281601E-3</c:v>
                </c:pt>
                <c:pt idx="100">
                  <c:v>5.7902538447285302E-4</c:v>
                </c:pt>
                <c:pt idx="101">
                  <c:v>2.3855845840281601E-3</c:v>
                </c:pt>
                <c:pt idx="102">
                  <c:v>2.3855845840281601E-3</c:v>
                </c:pt>
                <c:pt idx="103">
                  <c:v>2.3855845840281601E-3</c:v>
                </c:pt>
                <c:pt idx="104">
                  <c:v>2.3855845840281601E-3</c:v>
                </c:pt>
                <c:pt idx="105">
                  <c:v>2.3855845840281601E-3</c:v>
                </c:pt>
                <c:pt idx="106">
                  <c:v>2.3855845840281601E-3</c:v>
                </c:pt>
                <c:pt idx="107">
                  <c:v>2.3855845840281601E-3</c:v>
                </c:pt>
                <c:pt idx="108">
                  <c:v>3.2888641838058098E-3</c:v>
                </c:pt>
                <c:pt idx="109">
                  <c:v>2.3855845840281601E-3</c:v>
                </c:pt>
                <c:pt idx="110">
                  <c:v>2.3855845840281601E-3</c:v>
                </c:pt>
                <c:pt idx="111">
                  <c:v>4.19214378358346E-3</c:v>
                </c:pt>
                <c:pt idx="112">
                  <c:v>5.9987029831387604E-3</c:v>
                </c:pt>
                <c:pt idx="113">
                  <c:v>2.3855845840281601E-3</c:v>
                </c:pt>
                <c:pt idx="114">
                  <c:v>2.3855845840281601E-3</c:v>
                </c:pt>
                <c:pt idx="115">
                  <c:v>2.3855845840281601E-3</c:v>
                </c:pt>
                <c:pt idx="116">
                  <c:v>2.3855845840281601E-3</c:v>
                </c:pt>
                <c:pt idx="117">
                  <c:v>2.3855845840281601E-3</c:v>
                </c:pt>
                <c:pt idx="118">
                  <c:v>2.3855845840281601E-3</c:v>
                </c:pt>
                <c:pt idx="119">
                  <c:v>2.3855845840281601E-3</c:v>
                </c:pt>
                <c:pt idx="120">
                  <c:v>2.3855845840281601E-3</c:v>
                </c:pt>
                <c:pt idx="121">
                  <c:v>2.3855845840281601E-3</c:v>
                </c:pt>
                <c:pt idx="122">
                  <c:v>2.3855845840281601E-3</c:v>
                </c:pt>
                <c:pt idx="123">
                  <c:v>2.3855845840281601E-3</c:v>
                </c:pt>
                <c:pt idx="124">
                  <c:v>2.3855845840281601E-3</c:v>
                </c:pt>
                <c:pt idx="125">
                  <c:v>2.3855845840281601E-3</c:v>
                </c:pt>
                <c:pt idx="126">
                  <c:v>2.3855845840281601E-3</c:v>
                </c:pt>
                <c:pt idx="127">
                  <c:v>2.3855845840281601E-3</c:v>
                </c:pt>
                <c:pt idx="128">
                  <c:v>4.19214378358346E-3</c:v>
                </c:pt>
                <c:pt idx="129">
                  <c:v>4.19214378358346E-3</c:v>
                </c:pt>
                <c:pt idx="130">
                  <c:v>5.9987029831387604E-3</c:v>
                </c:pt>
                <c:pt idx="131">
                  <c:v>5.9987029831387604E-3</c:v>
                </c:pt>
                <c:pt idx="132">
                  <c:v>5.9987029831387604E-3</c:v>
                </c:pt>
                <c:pt idx="133">
                  <c:v>6.9019825829164097E-3</c:v>
                </c:pt>
                <c:pt idx="134">
                  <c:v>9.6118213822493602E-3</c:v>
                </c:pt>
                <c:pt idx="135">
                  <c:v>1.0515100982027001E-2</c:v>
                </c:pt>
                <c:pt idx="136">
                  <c:v>1.0515100982027001E-2</c:v>
                </c:pt>
                <c:pt idx="137">
                  <c:v>1.14183805818047E-2</c:v>
                </c:pt>
                <c:pt idx="138">
                  <c:v>1.3224939781360001E-2</c:v>
                </c:pt>
                <c:pt idx="139">
                  <c:v>1.59347785806929E-2</c:v>
                </c:pt>
                <c:pt idx="140">
                  <c:v>1.7440244580322301E-2</c:v>
                </c:pt>
                <c:pt idx="141">
                  <c:v>2.2257735779136499E-2</c:v>
                </c:pt>
                <c:pt idx="142">
                  <c:v>2.7677413377802398E-2</c:v>
                </c:pt>
                <c:pt idx="143">
                  <c:v>3.1290531776913398E-2</c:v>
                </c:pt>
                <c:pt idx="144">
                  <c:v>3.85167685751346E-2</c:v>
                </c:pt>
                <c:pt idx="145">
                  <c:v>4.6345191773207201E-2</c:v>
                </c:pt>
                <c:pt idx="146">
                  <c:v>4.9356123772466502E-2</c:v>
                </c:pt>
                <c:pt idx="147">
                  <c:v>5.6582360570687697E-2</c:v>
                </c:pt>
                <c:pt idx="148">
                  <c:v>6.3808597368908898E-2</c:v>
                </c:pt>
                <c:pt idx="149">
                  <c:v>5.8388919770242999E-2</c:v>
                </c:pt>
                <c:pt idx="150">
                  <c:v>7.1034834167130106E-2</c:v>
                </c:pt>
                <c:pt idx="151">
                  <c:v>7.8261070965351301E-2</c:v>
                </c:pt>
                <c:pt idx="152">
                  <c:v>8.91004261626831E-2</c:v>
                </c:pt>
                <c:pt idx="153">
                  <c:v>9.6326662960904294E-2</c:v>
                </c:pt>
                <c:pt idx="154">
                  <c:v>0.107166018158236</c:v>
                </c:pt>
                <c:pt idx="155">
                  <c:v>0.114392254956457</c:v>
                </c:pt>
                <c:pt idx="156">
                  <c:v>0.12252177135445599</c:v>
                </c:pt>
                <c:pt idx="157">
                  <c:v>0.1288447285529</c:v>
                </c:pt>
                <c:pt idx="158">
                  <c:v>0.13607096535112101</c:v>
                </c:pt>
                <c:pt idx="159">
                  <c:v>0.141490642949787</c:v>
                </c:pt>
                <c:pt idx="160">
                  <c:v>0.14871687974800801</c:v>
                </c:pt>
                <c:pt idx="161">
                  <c:v>0.157749675745785</c:v>
                </c:pt>
                <c:pt idx="162">
                  <c:v>0.16949231054289399</c:v>
                </c:pt>
                <c:pt idx="163">
                  <c:v>0.17581526774133799</c:v>
                </c:pt>
                <c:pt idx="164">
                  <c:v>0.183041504539559</c:v>
                </c:pt>
                <c:pt idx="165">
                  <c:v>0.19026774133777999</c:v>
                </c:pt>
                <c:pt idx="166">
                  <c:v>0.197493978136002</c:v>
                </c:pt>
                <c:pt idx="167">
                  <c:v>0.20472021493422299</c:v>
                </c:pt>
                <c:pt idx="168">
                  <c:v>0.211946451732444</c:v>
                </c:pt>
                <c:pt idx="169">
                  <c:v>0.21917268853066499</c:v>
                </c:pt>
                <c:pt idx="170">
                  <c:v>0.226398925328887</c:v>
                </c:pt>
                <c:pt idx="171">
                  <c:v>0.23362516212710799</c:v>
                </c:pt>
                <c:pt idx="172">
                  <c:v>0.23904483972577401</c:v>
                </c:pt>
                <c:pt idx="173">
                  <c:v>0.24627107652399499</c:v>
                </c:pt>
                <c:pt idx="174">
                  <c:v>0.25349731332221598</c:v>
                </c:pt>
                <c:pt idx="175">
                  <c:v>0.26072355012043702</c:v>
                </c:pt>
                <c:pt idx="176">
                  <c:v>0.26975634611821397</c:v>
                </c:pt>
                <c:pt idx="177">
                  <c:v>0.28149898091532299</c:v>
                </c:pt>
                <c:pt idx="178">
                  <c:v>0.287821938113767</c:v>
                </c:pt>
                <c:pt idx="179">
                  <c:v>0.29504817491198798</c:v>
                </c:pt>
                <c:pt idx="180">
                  <c:v>0.30227441171020902</c:v>
                </c:pt>
                <c:pt idx="181">
                  <c:v>0.30950064850843101</c:v>
                </c:pt>
                <c:pt idx="182">
                  <c:v>0.316726885306652</c:v>
                </c:pt>
                <c:pt idx="183">
                  <c:v>0.32395312210487298</c:v>
                </c:pt>
                <c:pt idx="184">
                  <c:v>0.33117935890309402</c:v>
                </c:pt>
                <c:pt idx="185">
                  <c:v>0.33840559570131601</c:v>
                </c:pt>
                <c:pt idx="186">
                  <c:v>0.345631832499537</c:v>
                </c:pt>
                <c:pt idx="187">
                  <c:v>0.35285806929775798</c:v>
                </c:pt>
                <c:pt idx="188">
                  <c:v>0.36008430609597902</c:v>
                </c:pt>
                <c:pt idx="189">
                  <c:v>0.36731054289420101</c:v>
                </c:pt>
                <c:pt idx="190">
                  <c:v>0.37453677969242199</c:v>
                </c:pt>
                <c:pt idx="191">
                  <c:v>0.38266629609042102</c:v>
                </c:pt>
                <c:pt idx="192">
                  <c:v>0.38898925328886402</c:v>
                </c:pt>
                <c:pt idx="193">
                  <c:v>0.39621549008708601</c:v>
                </c:pt>
                <c:pt idx="194">
                  <c:v>0.40344172688530699</c:v>
                </c:pt>
                <c:pt idx="195">
                  <c:v>0.41066796368352798</c:v>
                </c:pt>
                <c:pt idx="196">
                  <c:v>0.41789420048174902</c:v>
                </c:pt>
                <c:pt idx="197">
                  <c:v>0.42512043727997001</c:v>
                </c:pt>
                <c:pt idx="198">
                  <c:v>0.43234667407819199</c:v>
                </c:pt>
                <c:pt idx="199">
                  <c:v>0.438669631276635</c:v>
                </c:pt>
                <c:pt idx="200">
                  <c:v>0.444992588475079</c:v>
                </c:pt>
                <c:pt idx="201">
                  <c:v>0.45221882527329998</c:v>
                </c:pt>
                <c:pt idx="202">
                  <c:v>0.45944506207152103</c:v>
                </c:pt>
                <c:pt idx="203">
                  <c:v>0.46667129886974301</c:v>
                </c:pt>
                <c:pt idx="204">
                  <c:v>0.473897535667964</c:v>
                </c:pt>
                <c:pt idx="205">
                  <c:v>0.48293033166574001</c:v>
                </c:pt>
                <c:pt idx="206">
                  <c:v>0.49376968686307199</c:v>
                </c:pt>
                <c:pt idx="207">
                  <c:v>0.50189920326107096</c:v>
                </c:pt>
                <c:pt idx="208">
                  <c:v>0.50822216045951496</c:v>
                </c:pt>
                <c:pt idx="209">
                  <c:v>0.51544839725773595</c:v>
                </c:pt>
                <c:pt idx="210">
                  <c:v>0.52267463405595704</c:v>
                </c:pt>
                <c:pt idx="211">
                  <c:v>0.52990087085417803</c:v>
                </c:pt>
                <c:pt idx="212">
                  <c:v>0.53712710765240002</c:v>
                </c:pt>
                <c:pt idx="213">
                  <c:v>0.544353344450621</c:v>
                </c:pt>
                <c:pt idx="214">
                  <c:v>0.55157958124884199</c:v>
                </c:pt>
                <c:pt idx="215">
                  <c:v>0.55880581804706297</c:v>
                </c:pt>
                <c:pt idx="216">
                  <c:v>0.56603205484528496</c:v>
                </c:pt>
                <c:pt idx="217">
                  <c:v>0.57325829164350595</c:v>
                </c:pt>
                <c:pt idx="218">
                  <c:v>0.58048452844172704</c:v>
                </c:pt>
                <c:pt idx="219">
                  <c:v>0.58861404483972601</c:v>
                </c:pt>
                <c:pt idx="220">
                  <c:v>0.59493700203817002</c:v>
                </c:pt>
                <c:pt idx="221">
                  <c:v>0.602163238836391</c:v>
                </c:pt>
                <c:pt idx="222">
                  <c:v>0.60938947563461199</c:v>
                </c:pt>
                <c:pt idx="223">
                  <c:v>0.61661571243283297</c:v>
                </c:pt>
                <c:pt idx="224">
                  <c:v>0.62384194923105496</c:v>
                </c:pt>
                <c:pt idx="225">
                  <c:v>0.63106818602927595</c:v>
                </c:pt>
                <c:pt idx="226">
                  <c:v>0.63829442282749704</c:v>
                </c:pt>
                <c:pt idx="227">
                  <c:v>0.64552065962571803</c:v>
                </c:pt>
                <c:pt idx="228">
                  <c:v>0.65094033722438405</c:v>
                </c:pt>
                <c:pt idx="229">
                  <c:v>0.65816657402260503</c:v>
                </c:pt>
                <c:pt idx="230">
                  <c:v>0.66539281082082702</c:v>
                </c:pt>
                <c:pt idx="231">
                  <c:v>0.672619047619048</c:v>
                </c:pt>
                <c:pt idx="232">
                  <c:v>0.67984528441726899</c:v>
                </c:pt>
                <c:pt idx="233">
                  <c:v>0.68707152121548998</c:v>
                </c:pt>
                <c:pt idx="234">
                  <c:v>0.69429775801371196</c:v>
                </c:pt>
                <c:pt idx="235">
                  <c:v>0.70333055401148803</c:v>
                </c:pt>
                <c:pt idx="236">
                  <c:v>0.71416990920881995</c:v>
                </c:pt>
                <c:pt idx="237">
                  <c:v>0.72139614600704105</c:v>
                </c:pt>
                <c:pt idx="238">
                  <c:v>0.72862238280526204</c:v>
                </c:pt>
                <c:pt idx="239">
                  <c:v>0.73584861960348402</c:v>
                </c:pt>
                <c:pt idx="240">
                  <c:v>0.74307485640170501</c:v>
                </c:pt>
                <c:pt idx="241">
                  <c:v>0.75030109319992599</c:v>
                </c:pt>
                <c:pt idx="242">
                  <c:v>0.75752732999814698</c:v>
                </c:pt>
                <c:pt idx="243">
                  <c:v>0.76475356679636897</c:v>
                </c:pt>
                <c:pt idx="244">
                  <c:v>0.77197980359458995</c:v>
                </c:pt>
                <c:pt idx="245">
                  <c:v>0.77920604039281105</c:v>
                </c:pt>
                <c:pt idx="246">
                  <c:v>0.78643227719103204</c:v>
                </c:pt>
                <c:pt idx="247">
                  <c:v>0.79275523438947604</c:v>
                </c:pt>
                <c:pt idx="248">
                  <c:v>0.79907819158791904</c:v>
                </c:pt>
                <c:pt idx="249">
                  <c:v>0.80630442838614103</c:v>
                </c:pt>
                <c:pt idx="250">
                  <c:v>0.81353066518436201</c:v>
                </c:pt>
                <c:pt idx="251">
                  <c:v>0.820756901982583</c:v>
                </c:pt>
                <c:pt idx="252">
                  <c:v>0.82798313878080398</c:v>
                </c:pt>
                <c:pt idx="253">
                  <c:v>0.83520937557902597</c:v>
                </c:pt>
                <c:pt idx="254">
                  <c:v>0.84424217157680204</c:v>
                </c:pt>
                <c:pt idx="255">
                  <c:v>0.85508152677413396</c:v>
                </c:pt>
                <c:pt idx="256">
                  <c:v>0.86140448397257696</c:v>
                </c:pt>
                <c:pt idx="257">
                  <c:v>0.86772744117102096</c:v>
                </c:pt>
                <c:pt idx="258">
                  <c:v>0.87676023716879803</c:v>
                </c:pt>
                <c:pt idx="259">
                  <c:v>0.88669631276635197</c:v>
                </c:pt>
                <c:pt idx="260">
                  <c:v>0.89301926996479497</c:v>
                </c:pt>
                <c:pt idx="261">
                  <c:v>0.90205206596257204</c:v>
                </c:pt>
                <c:pt idx="262">
                  <c:v>0.91289142115990396</c:v>
                </c:pt>
                <c:pt idx="263">
                  <c:v>0.92011765795812495</c:v>
                </c:pt>
                <c:pt idx="264">
                  <c:v>0.92734389475634604</c:v>
                </c:pt>
                <c:pt idx="265">
                  <c:v>0.93457013155456803</c:v>
                </c:pt>
                <c:pt idx="266">
                  <c:v>0.94089308875301103</c:v>
                </c:pt>
                <c:pt idx="267">
                  <c:v>0.94902260515101</c:v>
                </c:pt>
                <c:pt idx="268">
                  <c:v>0.95263572355012105</c:v>
                </c:pt>
                <c:pt idx="269">
                  <c:v>0.93818324995367797</c:v>
                </c:pt>
                <c:pt idx="270">
                  <c:v>0.94540948675189895</c:v>
                </c:pt>
                <c:pt idx="271">
                  <c:v>0.93095701315545698</c:v>
                </c:pt>
                <c:pt idx="272">
                  <c:v>0.91740781915879199</c:v>
                </c:pt>
                <c:pt idx="273">
                  <c:v>0.92373077635723599</c:v>
                </c:pt>
                <c:pt idx="274">
                  <c:v>0.83159625717991503</c:v>
                </c:pt>
                <c:pt idx="275">
                  <c:v>0.83520937557902597</c:v>
                </c:pt>
                <c:pt idx="276">
                  <c:v>0.84243561237724696</c:v>
                </c:pt>
                <c:pt idx="277">
                  <c:v>0.84966184917546805</c:v>
                </c:pt>
                <c:pt idx="278">
                  <c:v>0.85688808597368904</c:v>
                </c:pt>
                <c:pt idx="279">
                  <c:v>0.86411432277191103</c:v>
                </c:pt>
                <c:pt idx="280">
                  <c:v>0.87134055957013201</c:v>
                </c:pt>
                <c:pt idx="281">
                  <c:v>0.878566796368353</c:v>
                </c:pt>
                <c:pt idx="282">
                  <c:v>0.88579303316657398</c:v>
                </c:pt>
                <c:pt idx="283">
                  <c:v>0.89301926996479497</c:v>
                </c:pt>
                <c:pt idx="284">
                  <c:v>0.90024550676301696</c:v>
                </c:pt>
                <c:pt idx="285">
                  <c:v>0.90747174356123805</c:v>
                </c:pt>
                <c:pt idx="286">
                  <c:v>0.81895034278302803</c:v>
                </c:pt>
                <c:pt idx="287">
                  <c:v>0.82617657958124902</c:v>
                </c:pt>
                <c:pt idx="288">
                  <c:v>0.77378636279414503</c:v>
                </c:pt>
                <c:pt idx="289">
                  <c:v>0.78101259959236602</c:v>
                </c:pt>
                <c:pt idx="290">
                  <c:v>0.78823883639058701</c:v>
                </c:pt>
                <c:pt idx="291">
                  <c:v>0.79546507318880899</c:v>
                </c:pt>
                <c:pt idx="292">
                  <c:v>0.80269130998702998</c:v>
                </c:pt>
                <c:pt idx="293">
                  <c:v>0.80991754678525096</c:v>
                </c:pt>
                <c:pt idx="294">
                  <c:v>0.76475356679636897</c:v>
                </c:pt>
                <c:pt idx="295">
                  <c:v>0.68345840281638004</c:v>
                </c:pt>
                <c:pt idx="296">
                  <c:v>0.69068463961460103</c:v>
                </c:pt>
                <c:pt idx="297">
                  <c:v>0.69791087641282201</c:v>
                </c:pt>
                <c:pt idx="298">
                  <c:v>0.705137113211043</c:v>
                </c:pt>
                <c:pt idx="299">
                  <c:v>0.71236335000926498</c:v>
                </c:pt>
                <c:pt idx="300">
                  <c:v>0.71958958680748597</c:v>
                </c:pt>
                <c:pt idx="301">
                  <c:v>0.72681582360570696</c:v>
                </c:pt>
                <c:pt idx="302">
                  <c:v>0.73404206040392805</c:v>
                </c:pt>
                <c:pt idx="303">
                  <c:v>0.74126829720215004</c:v>
                </c:pt>
                <c:pt idx="304">
                  <c:v>0.74849453400037103</c:v>
                </c:pt>
                <c:pt idx="305">
                  <c:v>0.75572077079859201</c:v>
                </c:pt>
                <c:pt idx="306">
                  <c:v>0.60396979803594597</c:v>
                </c:pt>
                <c:pt idx="307">
                  <c:v>0.67442560681860297</c:v>
                </c:pt>
                <c:pt idx="308">
                  <c:v>0.60758291643505702</c:v>
                </c:pt>
                <c:pt idx="309">
                  <c:v>0.61480915323327801</c:v>
                </c:pt>
                <c:pt idx="310">
                  <c:v>0.62203539003149899</c:v>
                </c:pt>
                <c:pt idx="311">
                  <c:v>0.62926162682971998</c:v>
                </c:pt>
                <c:pt idx="312">
                  <c:v>0.63648786362794196</c:v>
                </c:pt>
                <c:pt idx="313">
                  <c:v>0.64371410042616295</c:v>
                </c:pt>
                <c:pt idx="314">
                  <c:v>0.65094033722438405</c:v>
                </c:pt>
                <c:pt idx="315">
                  <c:v>0.65816657402260503</c:v>
                </c:pt>
                <c:pt idx="316">
                  <c:v>0.66539281082082702</c:v>
                </c:pt>
                <c:pt idx="317">
                  <c:v>0.55338614044839696</c:v>
                </c:pt>
                <c:pt idx="318">
                  <c:v>0.56061237724661905</c:v>
                </c:pt>
                <c:pt idx="319">
                  <c:v>0.56783861404484004</c:v>
                </c:pt>
                <c:pt idx="320">
                  <c:v>0.57506485084306103</c:v>
                </c:pt>
                <c:pt idx="321">
                  <c:v>0.58229108764128201</c:v>
                </c:pt>
                <c:pt idx="322">
                  <c:v>0.589517324439504</c:v>
                </c:pt>
                <c:pt idx="323">
                  <c:v>0.59855012043727995</c:v>
                </c:pt>
                <c:pt idx="324">
                  <c:v>0.52267463405595704</c:v>
                </c:pt>
                <c:pt idx="325">
                  <c:v>0.52990087085417803</c:v>
                </c:pt>
                <c:pt idx="326">
                  <c:v>0.53712710765240002</c:v>
                </c:pt>
                <c:pt idx="327">
                  <c:v>0.544353344450621</c:v>
                </c:pt>
                <c:pt idx="328">
                  <c:v>0.60938947563461199</c:v>
                </c:pt>
                <c:pt idx="329">
                  <c:v>0.61661571243283297</c:v>
                </c:pt>
                <c:pt idx="330">
                  <c:v>0.51725495645729103</c:v>
                </c:pt>
                <c:pt idx="331">
                  <c:v>0.55157958124884199</c:v>
                </c:pt>
                <c:pt idx="332">
                  <c:v>0.55880581804706297</c:v>
                </c:pt>
                <c:pt idx="333">
                  <c:v>0.56603205484528496</c:v>
                </c:pt>
                <c:pt idx="334">
                  <c:v>0.57325829164350595</c:v>
                </c:pt>
                <c:pt idx="335">
                  <c:v>0.57958124884194895</c:v>
                </c:pt>
                <c:pt idx="336">
                  <c:v>0.58590420604039295</c:v>
                </c:pt>
                <c:pt idx="337">
                  <c:v>0.59313044283861405</c:v>
                </c:pt>
                <c:pt idx="338">
                  <c:v>0.62203539003149899</c:v>
                </c:pt>
                <c:pt idx="339">
                  <c:v>0.62926162682971998</c:v>
                </c:pt>
                <c:pt idx="340">
                  <c:v>0.63648786362794196</c:v>
                </c:pt>
                <c:pt idx="341">
                  <c:v>0.64371410042616295</c:v>
                </c:pt>
                <c:pt idx="342">
                  <c:v>0.65094033722438405</c:v>
                </c:pt>
                <c:pt idx="343">
                  <c:v>0.65816657402260503</c:v>
                </c:pt>
                <c:pt idx="344">
                  <c:v>0.66539281082082702</c:v>
                </c:pt>
                <c:pt idx="345">
                  <c:v>0.672619047619048</c:v>
                </c:pt>
                <c:pt idx="346">
                  <c:v>0.67984528441726899</c:v>
                </c:pt>
                <c:pt idx="347">
                  <c:v>0.68707152121548998</c:v>
                </c:pt>
                <c:pt idx="348">
                  <c:v>0.69429775801371196</c:v>
                </c:pt>
                <c:pt idx="349">
                  <c:v>0.70152399481193295</c:v>
                </c:pt>
                <c:pt idx="350">
                  <c:v>0.602163238836391</c:v>
                </c:pt>
                <c:pt idx="351">
                  <c:v>0.70875023161015405</c:v>
                </c:pt>
                <c:pt idx="352">
                  <c:v>0.71597646840837503</c:v>
                </c:pt>
                <c:pt idx="353">
                  <c:v>0.72320270520659602</c:v>
                </c:pt>
                <c:pt idx="354">
                  <c:v>0.730428942004818</c:v>
                </c:pt>
                <c:pt idx="355">
                  <c:v>0.73765517880303899</c:v>
                </c:pt>
                <c:pt idx="356">
                  <c:v>0.74488141560125998</c:v>
                </c:pt>
                <c:pt idx="357">
                  <c:v>0.75210765239948096</c:v>
                </c:pt>
                <c:pt idx="358">
                  <c:v>0.75933388919770295</c:v>
                </c:pt>
                <c:pt idx="359">
                  <c:v>0.76656012599592405</c:v>
                </c:pt>
                <c:pt idx="360">
                  <c:v>0.77378636279414503</c:v>
                </c:pt>
                <c:pt idx="361">
                  <c:v>0.78101259959236602</c:v>
                </c:pt>
                <c:pt idx="362">
                  <c:v>0.78823883639058701</c:v>
                </c:pt>
                <c:pt idx="363">
                  <c:v>0.79546507318880899</c:v>
                </c:pt>
                <c:pt idx="364">
                  <c:v>0.80269130998702998</c:v>
                </c:pt>
                <c:pt idx="365">
                  <c:v>0.80991754678525096</c:v>
                </c:pt>
                <c:pt idx="366">
                  <c:v>0.81714378358347295</c:v>
                </c:pt>
                <c:pt idx="367">
                  <c:v>0.82437002038169405</c:v>
                </c:pt>
                <c:pt idx="368">
                  <c:v>0.83159625717991503</c:v>
                </c:pt>
                <c:pt idx="369">
                  <c:v>0.83882249397813602</c:v>
                </c:pt>
                <c:pt idx="370">
                  <c:v>0.84604873077635701</c:v>
                </c:pt>
                <c:pt idx="371">
                  <c:v>0.85327496757457899</c:v>
                </c:pt>
                <c:pt idx="372">
                  <c:v>0.86050120437279998</c:v>
                </c:pt>
                <c:pt idx="373">
                  <c:v>0.86772744117102096</c:v>
                </c:pt>
                <c:pt idx="374">
                  <c:v>0.87495367796924195</c:v>
                </c:pt>
                <c:pt idx="375">
                  <c:v>0.88217991476746405</c:v>
                </c:pt>
                <c:pt idx="376">
                  <c:v>0.88940615156568503</c:v>
                </c:pt>
                <c:pt idx="377">
                  <c:v>0.89663238836390602</c:v>
                </c:pt>
                <c:pt idx="378">
                  <c:v>0.90385862516212701</c:v>
                </c:pt>
                <c:pt idx="379">
                  <c:v>0.91108486196034799</c:v>
                </c:pt>
                <c:pt idx="380">
                  <c:v>0.61300259403372304</c:v>
                </c:pt>
                <c:pt idx="381">
                  <c:v>0.91831109875856998</c:v>
                </c:pt>
                <c:pt idx="382">
                  <c:v>0.92553733555679096</c:v>
                </c:pt>
                <c:pt idx="383">
                  <c:v>0.93276357235501195</c:v>
                </c:pt>
                <c:pt idx="384">
                  <c:v>0.94179636835278902</c:v>
                </c:pt>
                <c:pt idx="385">
                  <c:v>0.95263572355012105</c:v>
                </c:pt>
                <c:pt idx="386">
                  <c:v>0.95986196034834204</c:v>
                </c:pt>
                <c:pt idx="387">
                  <c:v>0.96708819714656302</c:v>
                </c:pt>
                <c:pt idx="388">
                  <c:v>0.97431443394478401</c:v>
                </c:pt>
                <c:pt idx="389">
                  <c:v>0.98154067074300499</c:v>
                </c:pt>
                <c:pt idx="390">
                  <c:v>0.98876690754122698</c:v>
                </c:pt>
                <c:pt idx="391">
                  <c:v>0.99599314433944797</c:v>
                </c:pt>
                <c:pt idx="392">
                  <c:v>1.00321938113767</c:v>
                </c:pt>
                <c:pt idx="393">
                  <c:v>1.0104456179358901</c:v>
                </c:pt>
                <c:pt idx="394">
                  <c:v>1.0176718547341099</c:v>
                </c:pt>
                <c:pt idx="395">
                  <c:v>1.02489809153233</c:v>
                </c:pt>
                <c:pt idx="396">
                  <c:v>1.0321243283305499</c:v>
                </c:pt>
                <c:pt idx="397">
                  <c:v>1.03935056512878</c:v>
                </c:pt>
                <c:pt idx="398">
                  <c:v>1.0465768019270001</c:v>
                </c:pt>
                <c:pt idx="399">
                  <c:v>1.05380303872522</c:v>
                </c:pt>
                <c:pt idx="400">
                  <c:v>1.0610292755234401</c:v>
                </c:pt>
                <c:pt idx="401">
                  <c:v>1.0682555123216599</c:v>
                </c:pt>
                <c:pt idx="402">
                  <c:v>1.07548174911988</c:v>
                </c:pt>
                <c:pt idx="403">
                  <c:v>1.0827079859180999</c:v>
                </c:pt>
                <c:pt idx="404">
                  <c:v>1.08993422271632</c:v>
                </c:pt>
                <c:pt idx="405">
                  <c:v>1.0971604595145501</c:v>
                </c:pt>
                <c:pt idx="406">
                  <c:v>1.10438669631277</c:v>
                </c:pt>
                <c:pt idx="407">
                  <c:v>1.1116129331109901</c:v>
                </c:pt>
                <c:pt idx="408">
                  <c:v>1.11883916990921</c:v>
                </c:pt>
                <c:pt idx="409">
                  <c:v>1.12606540670743</c:v>
                </c:pt>
                <c:pt idx="410">
                  <c:v>1.1332916435056499</c:v>
                </c:pt>
                <c:pt idx="411">
                  <c:v>1.14051788030387</c:v>
                </c:pt>
                <c:pt idx="412">
                  <c:v>1.1477441171020899</c:v>
                </c:pt>
                <c:pt idx="413">
                  <c:v>1.15497035390032</c:v>
                </c:pt>
                <c:pt idx="414">
                  <c:v>1.1621965906985401</c:v>
                </c:pt>
                <c:pt idx="415">
                  <c:v>1.16942282749676</c:v>
                </c:pt>
                <c:pt idx="416">
                  <c:v>1.1766490642949801</c:v>
                </c:pt>
                <c:pt idx="417">
                  <c:v>1.1838753010931999</c:v>
                </c:pt>
                <c:pt idx="418">
                  <c:v>1.19110153789142</c:v>
                </c:pt>
                <c:pt idx="419">
                  <c:v>1.1983277746896399</c:v>
                </c:pt>
                <c:pt idx="420">
                  <c:v>1.20555401148786</c:v>
                </c:pt>
                <c:pt idx="421">
                  <c:v>0.65636001482304995</c:v>
                </c:pt>
                <c:pt idx="422">
                  <c:v>0.66358625162127105</c:v>
                </c:pt>
                <c:pt idx="423">
                  <c:v>0.67081248841949204</c:v>
                </c:pt>
                <c:pt idx="424">
                  <c:v>0.67803872521771402</c:v>
                </c:pt>
                <c:pt idx="425">
                  <c:v>0.68526496201593501</c:v>
                </c:pt>
                <c:pt idx="426">
                  <c:v>0.69249119881415599</c:v>
                </c:pt>
                <c:pt idx="427">
                  <c:v>0.69971743561237698</c:v>
                </c:pt>
                <c:pt idx="428">
                  <c:v>0.70694367241059897</c:v>
                </c:pt>
                <c:pt idx="429">
                  <c:v>0.71416990920881995</c:v>
                </c:pt>
                <c:pt idx="430">
                  <c:v>0.72139614600704105</c:v>
                </c:pt>
                <c:pt idx="431">
                  <c:v>0.72862238280526204</c:v>
                </c:pt>
                <c:pt idx="432">
                  <c:v>0.73584861960348402</c:v>
                </c:pt>
                <c:pt idx="433">
                  <c:v>0.74307485640170501</c:v>
                </c:pt>
                <c:pt idx="434">
                  <c:v>0.75030109319992599</c:v>
                </c:pt>
                <c:pt idx="435">
                  <c:v>0.75752732999814698</c:v>
                </c:pt>
                <c:pt idx="436">
                  <c:v>0.76475356679636897</c:v>
                </c:pt>
                <c:pt idx="437">
                  <c:v>0.77197980359458995</c:v>
                </c:pt>
                <c:pt idx="438">
                  <c:v>0.77920604039281105</c:v>
                </c:pt>
                <c:pt idx="439">
                  <c:v>0.78643227719103204</c:v>
                </c:pt>
                <c:pt idx="440">
                  <c:v>0.79365851398925302</c:v>
                </c:pt>
                <c:pt idx="441">
                  <c:v>0.80088475078747501</c:v>
                </c:pt>
                <c:pt idx="442">
                  <c:v>0.49918936446173801</c:v>
                </c:pt>
                <c:pt idx="443">
                  <c:v>0.80811098758569599</c:v>
                </c:pt>
                <c:pt idx="444">
                  <c:v>0.81533722438391698</c:v>
                </c:pt>
                <c:pt idx="445">
                  <c:v>0.82256346118213797</c:v>
                </c:pt>
                <c:pt idx="446">
                  <c:v>0.82978969798035995</c:v>
                </c:pt>
                <c:pt idx="447">
                  <c:v>0.83701593477858105</c:v>
                </c:pt>
                <c:pt idx="448">
                  <c:v>0.84424217157680204</c:v>
                </c:pt>
                <c:pt idx="449">
                  <c:v>0.85146840837502302</c:v>
                </c:pt>
                <c:pt idx="450">
                  <c:v>0.85869464517324501</c:v>
                </c:pt>
                <c:pt idx="451">
                  <c:v>0.86592088197146599</c:v>
                </c:pt>
                <c:pt idx="452">
                  <c:v>0.87314711876968698</c:v>
                </c:pt>
                <c:pt idx="453">
                  <c:v>0.88037335556790797</c:v>
                </c:pt>
                <c:pt idx="454">
                  <c:v>0.88759959236612995</c:v>
                </c:pt>
                <c:pt idx="455">
                  <c:v>0.89482582916435105</c:v>
                </c:pt>
                <c:pt idx="456">
                  <c:v>0.90205206596257204</c:v>
                </c:pt>
                <c:pt idx="457">
                  <c:v>0.90927830276079302</c:v>
                </c:pt>
                <c:pt idx="458">
                  <c:v>0.91650453955901401</c:v>
                </c:pt>
                <c:pt idx="459">
                  <c:v>0.92373077635723599</c:v>
                </c:pt>
                <c:pt idx="460">
                  <c:v>0.93095701315545698</c:v>
                </c:pt>
                <c:pt idx="461">
                  <c:v>0.93818324995367797</c:v>
                </c:pt>
                <c:pt idx="462">
                  <c:v>0.94540948675189895</c:v>
                </c:pt>
                <c:pt idx="463">
                  <c:v>0.50280248286084905</c:v>
                </c:pt>
                <c:pt idx="464">
                  <c:v>0.51002871965907004</c:v>
                </c:pt>
                <c:pt idx="465">
                  <c:v>0.51725495645729103</c:v>
                </c:pt>
                <c:pt idx="466">
                  <c:v>0.52448119325551301</c:v>
                </c:pt>
                <c:pt idx="467">
                  <c:v>0.531707430053734</c:v>
                </c:pt>
                <c:pt idx="468">
                  <c:v>0.53893366685195498</c:v>
                </c:pt>
                <c:pt idx="469">
                  <c:v>0.54615990365017597</c:v>
                </c:pt>
                <c:pt idx="470">
                  <c:v>0.55338614044839696</c:v>
                </c:pt>
                <c:pt idx="471">
                  <c:v>0.56061237724661905</c:v>
                </c:pt>
                <c:pt idx="472">
                  <c:v>0.56783861404484004</c:v>
                </c:pt>
                <c:pt idx="473">
                  <c:v>0.57506485084306103</c:v>
                </c:pt>
                <c:pt idx="474">
                  <c:v>0.58229108764128201</c:v>
                </c:pt>
                <c:pt idx="475">
                  <c:v>0.589517324439504</c:v>
                </c:pt>
                <c:pt idx="476">
                  <c:v>0.59674356123772498</c:v>
                </c:pt>
                <c:pt idx="477">
                  <c:v>0.60396979803594597</c:v>
                </c:pt>
                <c:pt idx="478">
                  <c:v>0.61119603483416696</c:v>
                </c:pt>
                <c:pt idx="479">
                  <c:v>0.61842227163238905</c:v>
                </c:pt>
                <c:pt idx="480">
                  <c:v>0.62564850843061004</c:v>
                </c:pt>
                <c:pt idx="481">
                  <c:v>0.63287474522883103</c:v>
                </c:pt>
                <c:pt idx="482">
                  <c:v>0.64010098202705201</c:v>
                </c:pt>
                <c:pt idx="483">
                  <c:v>0.647327218825273</c:v>
                </c:pt>
                <c:pt idx="484">
                  <c:v>0.95263572355012105</c:v>
                </c:pt>
                <c:pt idx="485">
                  <c:v>0.95986196034834204</c:v>
                </c:pt>
                <c:pt idx="486">
                  <c:v>0.96708819714656302</c:v>
                </c:pt>
                <c:pt idx="487">
                  <c:v>0.97431443394478401</c:v>
                </c:pt>
                <c:pt idx="488">
                  <c:v>0.98154067074300499</c:v>
                </c:pt>
                <c:pt idx="489">
                  <c:v>0.98876690754122698</c:v>
                </c:pt>
                <c:pt idx="490">
                  <c:v>0.387182694089309</c:v>
                </c:pt>
                <c:pt idx="491">
                  <c:v>0.99599314433944797</c:v>
                </c:pt>
                <c:pt idx="492">
                  <c:v>1.00321938113767</c:v>
                </c:pt>
                <c:pt idx="493">
                  <c:v>0.39079581248841999</c:v>
                </c:pt>
                <c:pt idx="494">
                  <c:v>0.39802204928664098</c:v>
                </c:pt>
                <c:pt idx="495">
                  <c:v>0.40524828608486202</c:v>
                </c:pt>
                <c:pt idx="496">
                  <c:v>0.41247452288308301</c:v>
                </c:pt>
                <c:pt idx="497">
                  <c:v>0.41970075968130499</c:v>
                </c:pt>
                <c:pt idx="498">
                  <c:v>0.42692699647952598</c:v>
                </c:pt>
                <c:pt idx="499">
                  <c:v>0.43415323327774702</c:v>
                </c:pt>
                <c:pt idx="500">
                  <c:v>0.44137947007596801</c:v>
                </c:pt>
                <c:pt idx="501">
                  <c:v>0.44860570687418999</c:v>
                </c:pt>
                <c:pt idx="502">
                  <c:v>0.45583194367241098</c:v>
                </c:pt>
                <c:pt idx="503">
                  <c:v>0.46305818047063202</c:v>
                </c:pt>
                <c:pt idx="504">
                  <c:v>0.47028441726885301</c:v>
                </c:pt>
                <c:pt idx="505">
                  <c:v>0.47751065406707399</c:v>
                </c:pt>
                <c:pt idx="506">
                  <c:v>0.48473689086529598</c:v>
                </c:pt>
                <c:pt idx="507">
                  <c:v>0.49376968686307199</c:v>
                </c:pt>
                <c:pt idx="508">
                  <c:v>0.50460904206040402</c:v>
                </c:pt>
                <c:pt idx="509">
                  <c:v>0.51183527885862501</c:v>
                </c:pt>
                <c:pt idx="510">
                  <c:v>0.51906151565684699</c:v>
                </c:pt>
                <c:pt idx="511">
                  <c:v>0.52628775245506798</c:v>
                </c:pt>
                <c:pt idx="512">
                  <c:v>0.53351398925328897</c:v>
                </c:pt>
                <c:pt idx="513">
                  <c:v>0.54074022605150995</c:v>
                </c:pt>
                <c:pt idx="514">
                  <c:v>0.54796646284973105</c:v>
                </c:pt>
                <c:pt idx="515">
                  <c:v>0.55519269964795304</c:v>
                </c:pt>
                <c:pt idx="516">
                  <c:v>0.56241893644617402</c:v>
                </c:pt>
                <c:pt idx="517">
                  <c:v>0.56964517324439501</c:v>
                </c:pt>
                <c:pt idx="518">
                  <c:v>0.576871410042616</c:v>
                </c:pt>
                <c:pt idx="519">
                  <c:v>0.58409764684083798</c:v>
                </c:pt>
                <c:pt idx="520">
                  <c:v>0.59132388363905897</c:v>
                </c:pt>
                <c:pt idx="521">
                  <c:v>0.47028441726885301</c:v>
                </c:pt>
                <c:pt idx="522">
                  <c:v>0.47570409486751902</c:v>
                </c:pt>
                <c:pt idx="523">
                  <c:v>0.48293033166574001</c:v>
                </c:pt>
                <c:pt idx="524">
                  <c:v>0.49015656846396199</c:v>
                </c:pt>
                <c:pt idx="525">
                  <c:v>0.49738280526218298</c:v>
                </c:pt>
                <c:pt idx="526">
                  <c:v>0.59855012043727995</c:v>
                </c:pt>
                <c:pt idx="527">
                  <c:v>0.60577635723550105</c:v>
                </c:pt>
                <c:pt idx="528">
                  <c:v>0.61300259403372304</c:v>
                </c:pt>
                <c:pt idx="529">
                  <c:v>0.62022883083194402</c:v>
                </c:pt>
                <c:pt idx="530">
                  <c:v>0.62745506763016501</c:v>
                </c:pt>
                <c:pt idx="531">
                  <c:v>0.63287474522883103</c:v>
                </c:pt>
                <c:pt idx="532">
                  <c:v>0.64010098202705201</c:v>
                </c:pt>
                <c:pt idx="533">
                  <c:v>0.647327218825273</c:v>
                </c:pt>
                <c:pt idx="534">
                  <c:v>0.65455345562349498</c:v>
                </c:pt>
                <c:pt idx="535">
                  <c:v>0.66177969242171597</c:v>
                </c:pt>
                <c:pt idx="536">
                  <c:v>0.66900592921993696</c:v>
                </c:pt>
                <c:pt idx="537">
                  <c:v>0.67623216601815805</c:v>
                </c:pt>
                <c:pt idx="538">
                  <c:v>0.68345840281638004</c:v>
                </c:pt>
                <c:pt idx="539">
                  <c:v>0.69068463961460103</c:v>
                </c:pt>
                <c:pt idx="540">
                  <c:v>0.69791087641282201</c:v>
                </c:pt>
                <c:pt idx="541">
                  <c:v>0.705137113211043</c:v>
                </c:pt>
                <c:pt idx="542">
                  <c:v>0.71236335000926498</c:v>
                </c:pt>
                <c:pt idx="543">
                  <c:v>0.71958958680748597</c:v>
                </c:pt>
                <c:pt idx="544">
                  <c:v>0.72681582360570696</c:v>
                </c:pt>
                <c:pt idx="545">
                  <c:v>0.73404206040392805</c:v>
                </c:pt>
                <c:pt idx="546">
                  <c:v>0.74126829720215004</c:v>
                </c:pt>
                <c:pt idx="547">
                  <c:v>0.74849453400037103</c:v>
                </c:pt>
                <c:pt idx="548">
                  <c:v>0.75572077079859201</c:v>
                </c:pt>
                <c:pt idx="549">
                  <c:v>0.762947007596813</c:v>
                </c:pt>
                <c:pt idx="550">
                  <c:v>0.77017324439503398</c:v>
                </c:pt>
                <c:pt idx="551">
                  <c:v>0.77739948119325597</c:v>
                </c:pt>
                <c:pt idx="552">
                  <c:v>0.78462571799147696</c:v>
                </c:pt>
                <c:pt idx="553">
                  <c:v>0.79185195478969805</c:v>
                </c:pt>
                <c:pt idx="554">
                  <c:v>0.79907819158791904</c:v>
                </c:pt>
                <c:pt idx="555">
                  <c:v>0.80630442838614103</c:v>
                </c:pt>
                <c:pt idx="556">
                  <c:v>0.81533722438391698</c:v>
                </c:pt>
                <c:pt idx="557">
                  <c:v>0.82617657958124902</c:v>
                </c:pt>
                <c:pt idx="558">
                  <c:v>0.83340281637947</c:v>
                </c:pt>
                <c:pt idx="559">
                  <c:v>0.83882249397813602</c:v>
                </c:pt>
                <c:pt idx="560">
                  <c:v>0.84604873077635701</c:v>
                </c:pt>
                <c:pt idx="561">
                  <c:v>0.85327496757457899</c:v>
                </c:pt>
                <c:pt idx="562">
                  <c:v>0.86050120437279998</c:v>
                </c:pt>
                <c:pt idx="563">
                  <c:v>0.86772744117102096</c:v>
                </c:pt>
                <c:pt idx="564">
                  <c:v>0.87495367796924195</c:v>
                </c:pt>
                <c:pt idx="565">
                  <c:v>0.88217991476746405</c:v>
                </c:pt>
                <c:pt idx="566">
                  <c:v>0.88940615156568503</c:v>
                </c:pt>
                <c:pt idx="567">
                  <c:v>0.89663238836390602</c:v>
                </c:pt>
                <c:pt idx="568">
                  <c:v>0.90385862516212701</c:v>
                </c:pt>
                <c:pt idx="569">
                  <c:v>0.91108486196034799</c:v>
                </c:pt>
                <c:pt idx="570">
                  <c:v>0.92011765795812495</c:v>
                </c:pt>
                <c:pt idx="571">
                  <c:v>0.93095701315545698</c:v>
                </c:pt>
                <c:pt idx="572">
                  <c:v>0.93818324995367797</c:v>
                </c:pt>
                <c:pt idx="573">
                  <c:v>0.94450620715212197</c:v>
                </c:pt>
                <c:pt idx="574">
                  <c:v>0.95082916435056497</c:v>
                </c:pt>
                <c:pt idx="575">
                  <c:v>0.95805540114878696</c:v>
                </c:pt>
                <c:pt idx="576">
                  <c:v>0.96528163794700805</c:v>
                </c:pt>
                <c:pt idx="577">
                  <c:v>0.97250787474522904</c:v>
                </c:pt>
                <c:pt idx="578">
                  <c:v>0.97973411154345003</c:v>
                </c:pt>
                <c:pt idx="579">
                  <c:v>0.98696034834167201</c:v>
                </c:pt>
                <c:pt idx="580">
                  <c:v>0.994186585139893</c:v>
                </c:pt>
                <c:pt idx="581">
                  <c:v>1.00141282193811</c:v>
                </c:pt>
                <c:pt idx="582">
                  <c:v>1.0104456179358901</c:v>
                </c:pt>
                <c:pt idx="583">
                  <c:v>1.0212849731332201</c:v>
                </c:pt>
                <c:pt idx="584">
                  <c:v>1.02851120993144</c:v>
                </c:pt>
                <c:pt idx="585">
                  <c:v>1.0357374467296601</c:v>
                </c:pt>
                <c:pt idx="586">
                  <c:v>1.0429636835278899</c:v>
                </c:pt>
                <c:pt idx="587">
                  <c:v>1.05018992032611</c:v>
                </c:pt>
                <c:pt idx="588">
                  <c:v>1.0574161571243299</c:v>
                </c:pt>
                <c:pt idx="589">
                  <c:v>1.06464239392255</c:v>
                </c:pt>
                <c:pt idx="590">
                  <c:v>1.0718686307207701</c:v>
                </c:pt>
                <c:pt idx="591">
                  <c:v>1.07909486751899</c:v>
                </c:pt>
                <c:pt idx="592">
                  <c:v>1.0863211043172101</c:v>
                </c:pt>
                <c:pt idx="593">
                  <c:v>1.0935473411154299</c:v>
                </c:pt>
                <c:pt idx="594">
                  <c:v>1.10077357791366</c:v>
                </c:pt>
                <c:pt idx="595">
                  <c:v>1.1079998147118799</c:v>
                </c:pt>
                <c:pt idx="596">
                  <c:v>1.1152260515101</c:v>
                </c:pt>
                <c:pt idx="597">
                  <c:v>1.1224522883083199</c:v>
                </c:pt>
                <c:pt idx="598">
                  <c:v>1.12967852510654</c:v>
                </c:pt>
                <c:pt idx="599">
                  <c:v>1.1369047619047601</c:v>
                </c:pt>
                <c:pt idx="600">
                  <c:v>1.14413099870298</c:v>
                </c:pt>
                <c:pt idx="601">
                  <c:v>1.1513572355012001</c:v>
                </c:pt>
                <c:pt idx="602">
                  <c:v>1.1585834722994299</c:v>
                </c:pt>
                <c:pt idx="603">
                  <c:v>1.16580970909765</c:v>
                </c:pt>
                <c:pt idx="604">
                  <c:v>1.1730359458958699</c:v>
                </c:pt>
                <c:pt idx="605">
                  <c:v>1.18026218269409</c:v>
                </c:pt>
                <c:pt idx="606">
                  <c:v>1.1874884194923101</c:v>
                </c:pt>
                <c:pt idx="607">
                  <c:v>1.1956179358903101</c:v>
                </c:pt>
                <c:pt idx="608">
                  <c:v>1.2019408930887501</c:v>
                </c:pt>
                <c:pt idx="609">
                  <c:v>1.2091671298869699</c:v>
                </c:pt>
                <c:pt idx="610">
                  <c:v>1.2163933666852</c:v>
                </c:pt>
                <c:pt idx="611">
                  <c:v>1.2236196034834199</c:v>
                </c:pt>
                <c:pt idx="612">
                  <c:v>1.23084584028164</c:v>
                </c:pt>
                <c:pt idx="613">
                  <c:v>1.2380720770798599</c:v>
                </c:pt>
                <c:pt idx="614">
                  <c:v>1.24529831387808</c:v>
                </c:pt>
                <c:pt idx="615">
                  <c:v>1.2525245506763001</c:v>
                </c:pt>
                <c:pt idx="616">
                  <c:v>1.25975078747452</c:v>
                </c:pt>
                <c:pt idx="617">
                  <c:v>1.2669770242727401</c:v>
                </c:pt>
                <c:pt idx="618">
                  <c:v>1.2732999814711901</c:v>
                </c:pt>
                <c:pt idx="619">
                  <c:v>1.2796229386696301</c:v>
                </c:pt>
                <c:pt idx="620">
                  <c:v>1.2868491754678499</c:v>
                </c:pt>
                <c:pt idx="621">
                  <c:v>1.29407541226607</c:v>
                </c:pt>
                <c:pt idx="622">
                  <c:v>1.3031082082638501</c:v>
                </c:pt>
                <c:pt idx="623">
                  <c:v>1.3139475634611799</c:v>
                </c:pt>
                <c:pt idx="624">
                  <c:v>1.3211738002594</c:v>
                </c:pt>
                <c:pt idx="625">
                  <c:v>1.3284000370576201</c:v>
                </c:pt>
                <c:pt idx="626">
                  <c:v>1.3013016490642999</c:v>
                </c:pt>
                <c:pt idx="627">
                  <c:v>1.30672132666296</c:v>
                </c:pt>
                <c:pt idx="628">
                  <c:v>1.3175606818602901</c:v>
                </c:pt>
                <c:pt idx="629">
                  <c:v>1.3247869186585099</c:v>
                </c:pt>
                <c:pt idx="630">
                  <c:v>1.2678803038725199</c:v>
                </c:pt>
                <c:pt idx="631">
                  <c:v>1.2742032610709699</c:v>
                </c:pt>
                <c:pt idx="632">
                  <c:v>1.28142949786919</c:v>
                </c:pt>
                <c:pt idx="633">
                  <c:v>1.2886557346674099</c:v>
                </c:pt>
                <c:pt idx="634">
                  <c:v>1.29588197146563</c:v>
                </c:pt>
                <c:pt idx="635">
                  <c:v>1.1965212154900899</c:v>
                </c:pt>
                <c:pt idx="636">
                  <c:v>1.25975078747452</c:v>
                </c:pt>
                <c:pt idx="637">
                  <c:v>1.3031082082638501</c:v>
                </c:pt>
                <c:pt idx="638">
                  <c:v>1.2001343338892001</c:v>
                </c:pt>
                <c:pt idx="639">
                  <c:v>1.20736057068742</c:v>
                </c:pt>
                <c:pt idx="640">
                  <c:v>1.2145868074856401</c:v>
                </c:pt>
                <c:pt idx="641">
                  <c:v>1.22181304428386</c:v>
                </c:pt>
                <c:pt idx="642">
                  <c:v>1.22903928108208</c:v>
                </c:pt>
                <c:pt idx="643">
                  <c:v>1.2362655178802999</c:v>
                </c:pt>
                <c:pt idx="644">
                  <c:v>1.24349175467853</c:v>
                </c:pt>
                <c:pt idx="645">
                  <c:v>1.2507179914767499</c:v>
                </c:pt>
                <c:pt idx="646">
                  <c:v>1.19110153789142</c:v>
                </c:pt>
                <c:pt idx="647">
                  <c:v>1.08812766351677</c:v>
                </c:pt>
                <c:pt idx="648">
                  <c:v>1.0953539003149899</c:v>
                </c:pt>
                <c:pt idx="649">
                  <c:v>1.10258013711321</c:v>
                </c:pt>
                <c:pt idx="650">
                  <c:v>1.1098063739114301</c:v>
                </c:pt>
                <c:pt idx="651">
                  <c:v>1.11703261070965</c:v>
                </c:pt>
                <c:pt idx="652">
                  <c:v>1.1242588475078701</c:v>
                </c:pt>
                <c:pt idx="653">
                  <c:v>1.1314850843061</c:v>
                </c:pt>
                <c:pt idx="654">
                  <c:v>1.1387113211043201</c:v>
                </c:pt>
                <c:pt idx="655">
                  <c:v>1.1459375579025399</c:v>
                </c:pt>
                <c:pt idx="656">
                  <c:v>1.15316379470076</c:v>
                </c:pt>
                <c:pt idx="657">
                  <c:v>1.1603900314989799</c:v>
                </c:pt>
                <c:pt idx="658">
                  <c:v>1.1676162682972</c:v>
                </c:pt>
                <c:pt idx="659">
                  <c:v>1.1748425050954201</c:v>
                </c:pt>
                <c:pt idx="660">
                  <c:v>1.18206874189364</c:v>
                </c:pt>
                <c:pt idx="661">
                  <c:v>0.936376690754123</c:v>
                </c:pt>
                <c:pt idx="662">
                  <c:v>0.93998980915323405</c:v>
                </c:pt>
                <c:pt idx="663">
                  <c:v>0.94721604595145503</c:v>
                </c:pt>
                <c:pt idx="664">
                  <c:v>0.95444228274967602</c:v>
                </c:pt>
                <c:pt idx="665">
                  <c:v>0.961668519547897</c:v>
                </c:pt>
                <c:pt idx="666">
                  <c:v>0.96889475634611799</c:v>
                </c:pt>
                <c:pt idx="667">
                  <c:v>0.97612099314433998</c:v>
                </c:pt>
                <c:pt idx="668">
                  <c:v>0.98334722994256096</c:v>
                </c:pt>
                <c:pt idx="669">
                  <c:v>0.99057346674078195</c:v>
                </c:pt>
                <c:pt idx="670">
                  <c:v>0.99779970353900305</c:v>
                </c:pt>
                <c:pt idx="671">
                  <c:v>1.0050259403372199</c:v>
                </c:pt>
                <c:pt idx="672">
                  <c:v>1.01225217713545</c:v>
                </c:pt>
                <c:pt idx="673">
                  <c:v>1.0194784139336699</c:v>
                </c:pt>
                <c:pt idx="674">
                  <c:v>1.02670465073189</c:v>
                </c:pt>
                <c:pt idx="675">
                  <c:v>1.0339308875301101</c:v>
                </c:pt>
                <c:pt idx="676">
                  <c:v>1.04115712432833</c:v>
                </c:pt>
                <c:pt idx="677">
                  <c:v>1.0483833611265501</c:v>
                </c:pt>
                <c:pt idx="678">
                  <c:v>1.0556095979247699</c:v>
                </c:pt>
                <c:pt idx="679">
                  <c:v>1.06283583472299</c:v>
                </c:pt>
                <c:pt idx="680">
                  <c:v>1.0700620715212199</c:v>
                </c:pt>
                <c:pt idx="681">
                  <c:v>1.07728830831944</c:v>
                </c:pt>
                <c:pt idx="682">
                  <c:v>0.91650453955901401</c:v>
                </c:pt>
                <c:pt idx="683">
                  <c:v>0.92373077635723599</c:v>
                </c:pt>
                <c:pt idx="684">
                  <c:v>0.93095701315545698</c:v>
                </c:pt>
                <c:pt idx="685">
                  <c:v>0.81624050398369496</c:v>
                </c:pt>
                <c:pt idx="686">
                  <c:v>0.82256346118213797</c:v>
                </c:pt>
                <c:pt idx="687">
                  <c:v>0.82978969798035995</c:v>
                </c:pt>
                <c:pt idx="688">
                  <c:v>0.83701593477858105</c:v>
                </c:pt>
                <c:pt idx="689">
                  <c:v>0.84424217157680204</c:v>
                </c:pt>
                <c:pt idx="690">
                  <c:v>0.85146840837502302</c:v>
                </c:pt>
                <c:pt idx="691">
                  <c:v>0.85869464517324501</c:v>
                </c:pt>
                <c:pt idx="692">
                  <c:v>0.86592088197146599</c:v>
                </c:pt>
                <c:pt idx="693">
                  <c:v>0.87314711876968698</c:v>
                </c:pt>
                <c:pt idx="694">
                  <c:v>0.88037335556790797</c:v>
                </c:pt>
                <c:pt idx="695">
                  <c:v>0.88759959236612995</c:v>
                </c:pt>
                <c:pt idx="696">
                  <c:v>0.89482582916435105</c:v>
                </c:pt>
                <c:pt idx="697">
                  <c:v>0.90205206596257204</c:v>
                </c:pt>
                <c:pt idx="698">
                  <c:v>0.90927830276079302</c:v>
                </c:pt>
                <c:pt idx="699">
                  <c:v>0.80811098758569599</c:v>
                </c:pt>
                <c:pt idx="700">
                  <c:v>0.72681582360570696</c:v>
                </c:pt>
                <c:pt idx="701">
                  <c:v>0.73404206040392805</c:v>
                </c:pt>
                <c:pt idx="702">
                  <c:v>0.74126829720215004</c:v>
                </c:pt>
                <c:pt idx="703">
                  <c:v>0.74849453400037103</c:v>
                </c:pt>
                <c:pt idx="704">
                  <c:v>0.75572077079859201</c:v>
                </c:pt>
                <c:pt idx="705">
                  <c:v>0.762947007596813</c:v>
                </c:pt>
                <c:pt idx="706">
                  <c:v>0.77017324439503398</c:v>
                </c:pt>
                <c:pt idx="707">
                  <c:v>0.77739948119325597</c:v>
                </c:pt>
                <c:pt idx="708">
                  <c:v>0.78462571799147696</c:v>
                </c:pt>
                <c:pt idx="709">
                  <c:v>0.79185195478969805</c:v>
                </c:pt>
                <c:pt idx="710">
                  <c:v>0.79907819158791904</c:v>
                </c:pt>
                <c:pt idx="711">
                  <c:v>0.71055679080970902</c:v>
                </c:pt>
                <c:pt idx="712">
                  <c:v>0.71778302760793</c:v>
                </c:pt>
                <c:pt idx="713">
                  <c:v>0.55970909764684096</c:v>
                </c:pt>
                <c:pt idx="714">
                  <c:v>0.56603205484528496</c:v>
                </c:pt>
                <c:pt idx="715">
                  <c:v>0.57325829164350595</c:v>
                </c:pt>
                <c:pt idx="716">
                  <c:v>0.58048452844172704</c:v>
                </c:pt>
                <c:pt idx="717">
                  <c:v>0.58771076523994803</c:v>
                </c:pt>
                <c:pt idx="718">
                  <c:v>0.59493700203817002</c:v>
                </c:pt>
                <c:pt idx="719">
                  <c:v>0.602163238836391</c:v>
                </c:pt>
                <c:pt idx="720">
                  <c:v>0.60938947563461199</c:v>
                </c:pt>
                <c:pt idx="721">
                  <c:v>0.61661571243283297</c:v>
                </c:pt>
                <c:pt idx="722">
                  <c:v>0.62384194923105496</c:v>
                </c:pt>
                <c:pt idx="723">
                  <c:v>0.63106818602927595</c:v>
                </c:pt>
                <c:pt idx="724">
                  <c:v>0.63829442282749704</c:v>
                </c:pt>
                <c:pt idx="725">
                  <c:v>0.64552065962571803</c:v>
                </c:pt>
                <c:pt idx="726">
                  <c:v>0.65274689642393902</c:v>
                </c:pt>
                <c:pt idx="727">
                  <c:v>0.659973133222161</c:v>
                </c:pt>
                <c:pt idx="728">
                  <c:v>0.66719937002038199</c:v>
                </c:pt>
                <c:pt idx="729">
                  <c:v>0.67442560681860297</c:v>
                </c:pt>
                <c:pt idx="730">
                  <c:v>0.68165184361682396</c:v>
                </c:pt>
                <c:pt idx="731">
                  <c:v>0.68887808041504595</c:v>
                </c:pt>
                <c:pt idx="732">
                  <c:v>0.69610431721326704</c:v>
                </c:pt>
                <c:pt idx="733">
                  <c:v>0.70333055401148803</c:v>
                </c:pt>
                <c:pt idx="734">
                  <c:v>0.544353344450621</c:v>
                </c:pt>
                <c:pt idx="735">
                  <c:v>0.55157958124884199</c:v>
                </c:pt>
                <c:pt idx="736">
                  <c:v>0.486543450064851</c:v>
                </c:pt>
                <c:pt idx="737">
                  <c:v>0.49376968686307199</c:v>
                </c:pt>
                <c:pt idx="738">
                  <c:v>0.50099592366129397</c:v>
                </c:pt>
                <c:pt idx="739">
                  <c:v>0.50822216045951496</c:v>
                </c:pt>
                <c:pt idx="740">
                  <c:v>0.51544839725773595</c:v>
                </c:pt>
                <c:pt idx="741">
                  <c:v>0.52267463405595704</c:v>
                </c:pt>
                <c:pt idx="742">
                  <c:v>0.52990087085417803</c:v>
                </c:pt>
                <c:pt idx="743">
                  <c:v>0.53712710765240002</c:v>
                </c:pt>
                <c:pt idx="744">
                  <c:v>0.36550398369464498</c:v>
                </c:pt>
                <c:pt idx="745">
                  <c:v>0.47209097646840897</c:v>
                </c:pt>
                <c:pt idx="746">
                  <c:v>0.47931721326663002</c:v>
                </c:pt>
                <c:pt idx="747">
                  <c:v>0.36911710209375598</c:v>
                </c:pt>
                <c:pt idx="748">
                  <c:v>0.37634333889197702</c:v>
                </c:pt>
                <c:pt idx="749">
                  <c:v>0.38356957569019801</c:v>
                </c:pt>
                <c:pt idx="750">
                  <c:v>0.39079581248841999</c:v>
                </c:pt>
                <c:pt idx="751">
                  <c:v>0.39802204928664098</c:v>
                </c:pt>
                <c:pt idx="752">
                  <c:v>0.40524828608486202</c:v>
                </c:pt>
                <c:pt idx="753">
                  <c:v>0.41247452288308301</c:v>
                </c:pt>
                <c:pt idx="754">
                  <c:v>0.41970075968130499</c:v>
                </c:pt>
                <c:pt idx="755">
                  <c:v>0.42692699647952598</c:v>
                </c:pt>
                <c:pt idx="756">
                  <c:v>0.43415323327774702</c:v>
                </c:pt>
                <c:pt idx="757">
                  <c:v>0.44137947007596801</c:v>
                </c:pt>
                <c:pt idx="758">
                  <c:v>0.44860570687418999</c:v>
                </c:pt>
                <c:pt idx="759">
                  <c:v>0.45583194367241098</c:v>
                </c:pt>
                <c:pt idx="760">
                  <c:v>0.46305818047063202</c:v>
                </c:pt>
                <c:pt idx="761">
                  <c:v>0.28240226051510098</c:v>
                </c:pt>
                <c:pt idx="762">
                  <c:v>0.35285806929775798</c:v>
                </c:pt>
                <c:pt idx="763">
                  <c:v>0.36008430609597902</c:v>
                </c:pt>
                <c:pt idx="764">
                  <c:v>0.28601537891421203</c:v>
                </c:pt>
                <c:pt idx="765">
                  <c:v>0.29324161571243301</c:v>
                </c:pt>
                <c:pt idx="766">
                  <c:v>0.300467852510654</c:v>
                </c:pt>
                <c:pt idx="767">
                  <c:v>0.30769408930887499</c:v>
                </c:pt>
                <c:pt idx="768">
                  <c:v>0.31492032610709703</c:v>
                </c:pt>
                <c:pt idx="769">
                  <c:v>0.32214656290531801</c:v>
                </c:pt>
                <c:pt idx="770">
                  <c:v>0.329372799703539</c:v>
                </c:pt>
                <c:pt idx="771">
                  <c:v>0.33659903650175999</c:v>
                </c:pt>
                <c:pt idx="772">
                  <c:v>0.34382527329998203</c:v>
                </c:pt>
                <c:pt idx="773">
                  <c:v>0.27698258291643502</c:v>
                </c:pt>
                <c:pt idx="774">
                  <c:v>0.234528441726885</c:v>
                </c:pt>
                <c:pt idx="775">
                  <c:v>0.240851398925329</c:v>
                </c:pt>
                <c:pt idx="776">
                  <c:v>0.24807763572354999</c:v>
                </c:pt>
                <c:pt idx="777">
                  <c:v>0.255303872521772</c:v>
                </c:pt>
                <c:pt idx="778">
                  <c:v>0.26253010931999299</c:v>
                </c:pt>
                <c:pt idx="779">
                  <c:v>0.26975634611821397</c:v>
                </c:pt>
                <c:pt idx="780">
                  <c:v>0.226398925328887</c:v>
                </c:pt>
                <c:pt idx="781">
                  <c:v>0.15955623494533999</c:v>
                </c:pt>
                <c:pt idx="782">
                  <c:v>0.16678247174356101</c:v>
                </c:pt>
                <c:pt idx="783">
                  <c:v>0.17400870854178299</c:v>
                </c:pt>
                <c:pt idx="784">
                  <c:v>0.18123494534000401</c:v>
                </c:pt>
                <c:pt idx="785">
                  <c:v>0.18846118213822499</c:v>
                </c:pt>
                <c:pt idx="786">
                  <c:v>0.19568741893644601</c:v>
                </c:pt>
                <c:pt idx="787">
                  <c:v>0.20291365573466799</c:v>
                </c:pt>
                <c:pt idx="788">
                  <c:v>0.21013989253288901</c:v>
                </c:pt>
                <c:pt idx="789">
                  <c:v>0.21736612933110999</c:v>
                </c:pt>
                <c:pt idx="790">
                  <c:v>0.105359458958681</c:v>
                </c:pt>
                <c:pt idx="791">
                  <c:v>0.112585695756902</c:v>
                </c:pt>
                <c:pt idx="792">
                  <c:v>0.119811932555123</c:v>
                </c:pt>
                <c:pt idx="793">
                  <c:v>0.127038169353345</c:v>
                </c:pt>
                <c:pt idx="794">
                  <c:v>0.13426440615156601</c:v>
                </c:pt>
                <c:pt idx="795">
                  <c:v>0.141490642949787</c:v>
                </c:pt>
                <c:pt idx="796">
                  <c:v>0.14871687974800801</c:v>
                </c:pt>
                <c:pt idx="797">
                  <c:v>8.1874189364461905E-2</c:v>
                </c:pt>
                <c:pt idx="798">
                  <c:v>8.91004261626831E-2</c:v>
                </c:pt>
                <c:pt idx="799">
                  <c:v>9.6326662960904294E-2</c:v>
                </c:pt>
                <c:pt idx="800">
                  <c:v>7.4647952566240697E-2</c:v>
                </c:pt>
                <c:pt idx="801">
                  <c:v>5.3872521771354702E-2</c:v>
                </c:pt>
                <c:pt idx="802">
                  <c:v>6.0195478969798301E-2</c:v>
                </c:pt>
                <c:pt idx="803">
                  <c:v>6.7421715768019502E-2</c:v>
                </c:pt>
                <c:pt idx="804">
                  <c:v>4.6646284973133501E-2</c:v>
                </c:pt>
                <c:pt idx="805">
                  <c:v>4.2129886974245197E-2</c:v>
                </c:pt>
                <c:pt idx="806">
                  <c:v>4.0323327774689902E-2</c:v>
                </c:pt>
                <c:pt idx="807">
                  <c:v>3.4903650176024002E-2</c:v>
                </c:pt>
                <c:pt idx="808">
                  <c:v>3.4903650176024002E-2</c:v>
                </c:pt>
                <c:pt idx="809">
                  <c:v>3.4903650176024002E-2</c:v>
                </c:pt>
                <c:pt idx="810">
                  <c:v>3.30970909764687E-2</c:v>
                </c:pt>
                <c:pt idx="811">
                  <c:v>3.1290531776913398E-2</c:v>
                </c:pt>
                <c:pt idx="812">
                  <c:v>2.6774133778024699E-2</c:v>
                </c:pt>
                <c:pt idx="813">
                  <c:v>2.4064294978691801E-2</c:v>
                </c:pt>
                <c:pt idx="814">
                  <c:v>2.2257735779136499E-2</c:v>
                </c:pt>
                <c:pt idx="815">
                  <c:v>2.04511765795812E-2</c:v>
                </c:pt>
                <c:pt idx="816">
                  <c:v>2.04511765795812E-2</c:v>
                </c:pt>
                <c:pt idx="817">
                  <c:v>2.2257735779136499E-2</c:v>
                </c:pt>
                <c:pt idx="818">
                  <c:v>2.04511765795812E-2</c:v>
                </c:pt>
                <c:pt idx="819">
                  <c:v>1.9547896979803501E-2</c:v>
                </c:pt>
                <c:pt idx="820">
                  <c:v>1.68380581804706E-2</c:v>
                </c:pt>
                <c:pt idx="821">
                  <c:v>1.68380581804706E-2</c:v>
                </c:pt>
                <c:pt idx="822">
                  <c:v>1.68380581804706E-2</c:v>
                </c:pt>
                <c:pt idx="823">
                  <c:v>1.68380581804706E-2</c:v>
                </c:pt>
                <c:pt idx="824">
                  <c:v>1.68380581804706E-2</c:v>
                </c:pt>
                <c:pt idx="825">
                  <c:v>1.59347785806929E-2</c:v>
                </c:pt>
                <c:pt idx="826">
                  <c:v>1.68380581804706E-2</c:v>
                </c:pt>
                <c:pt idx="827">
                  <c:v>2.04511765795812E-2</c:v>
                </c:pt>
                <c:pt idx="828">
                  <c:v>2.4064294978691801E-2</c:v>
                </c:pt>
                <c:pt idx="829">
                  <c:v>2.4064294978691801E-2</c:v>
                </c:pt>
                <c:pt idx="830">
                  <c:v>2.58708541782471E-2</c:v>
                </c:pt>
                <c:pt idx="831">
                  <c:v>2.7677413377802398E-2</c:v>
                </c:pt>
                <c:pt idx="832">
                  <c:v>3.30970909764687E-2</c:v>
                </c:pt>
                <c:pt idx="833">
                  <c:v>3.30970909764687E-2</c:v>
                </c:pt>
                <c:pt idx="834">
                  <c:v>3.85167685751346E-2</c:v>
                </c:pt>
                <c:pt idx="835">
                  <c:v>4.2129886974245197E-2</c:v>
                </c:pt>
                <c:pt idx="836">
                  <c:v>4.2129886974245197E-2</c:v>
                </c:pt>
                <c:pt idx="837">
                  <c:v>4.6345191773207201E-2</c:v>
                </c:pt>
                <c:pt idx="838">
                  <c:v>3.85167685751346E-2</c:v>
                </c:pt>
                <c:pt idx="839">
                  <c:v>4.3936446173800603E-2</c:v>
                </c:pt>
                <c:pt idx="840">
                  <c:v>4.2732073374096603E-2</c:v>
                </c:pt>
                <c:pt idx="841">
                  <c:v>4.3936446173800603E-2</c:v>
                </c:pt>
                <c:pt idx="842">
                  <c:v>4.9356123772466502E-2</c:v>
                </c:pt>
                <c:pt idx="843">
                  <c:v>3.85167685751346E-2</c:v>
                </c:pt>
                <c:pt idx="844">
                  <c:v>4.3936446173800603E-2</c:v>
                </c:pt>
                <c:pt idx="845">
                  <c:v>3.6710209375579297E-2</c:v>
                </c:pt>
                <c:pt idx="846">
                  <c:v>4.3936446173800603E-2</c:v>
                </c:pt>
                <c:pt idx="847">
                  <c:v>4.6646284973133501E-2</c:v>
                </c:pt>
                <c:pt idx="848">
                  <c:v>5.3571428571428402E-2</c:v>
                </c:pt>
                <c:pt idx="849">
                  <c:v>5.6582360570687697E-2</c:v>
                </c:pt>
                <c:pt idx="850">
                  <c:v>5.20659625717994E-2</c:v>
                </c:pt>
                <c:pt idx="851">
                  <c:v>5.1162682972021797E-2</c:v>
                </c:pt>
                <c:pt idx="852">
                  <c:v>5.8388919770242999E-2</c:v>
                </c:pt>
                <c:pt idx="853">
                  <c:v>6.3808597368908898E-2</c:v>
                </c:pt>
                <c:pt idx="854">
                  <c:v>6.6518436168241796E-2</c:v>
                </c:pt>
                <c:pt idx="855">
                  <c:v>6.7421715768019502E-2</c:v>
                </c:pt>
                <c:pt idx="856">
                  <c:v>7.01315545673524E-2</c:v>
                </c:pt>
                <c:pt idx="857">
                  <c:v>7.1034834167130106E-2</c:v>
                </c:pt>
                <c:pt idx="858">
                  <c:v>7.01315545673524E-2</c:v>
                </c:pt>
                <c:pt idx="859">
                  <c:v>7.01315545673524E-2</c:v>
                </c:pt>
                <c:pt idx="860">
                  <c:v>7.1637020566981596E-2</c:v>
                </c:pt>
                <c:pt idx="861">
                  <c:v>7.4647952566240697E-2</c:v>
                </c:pt>
                <c:pt idx="862">
                  <c:v>7.8863257365202805E-2</c:v>
                </c:pt>
                <c:pt idx="863">
                  <c:v>8.0067630164906603E-2</c:v>
                </c:pt>
                <c:pt idx="864">
                  <c:v>8.5487307763572495E-2</c:v>
                </c:pt>
                <c:pt idx="865">
                  <c:v>9.3315730961645305E-2</c:v>
                </c:pt>
                <c:pt idx="866">
                  <c:v>9.9939781360014898E-2</c:v>
                </c:pt>
                <c:pt idx="867">
                  <c:v>9.8133222160459596E-2</c:v>
                </c:pt>
                <c:pt idx="868">
                  <c:v>0.104456179358903</c:v>
                </c:pt>
                <c:pt idx="869">
                  <c:v>0.11138132295719801</c:v>
                </c:pt>
                <c:pt idx="870">
                  <c:v>0.114392254956457</c:v>
                </c:pt>
                <c:pt idx="871">
                  <c:v>0.12222067815453</c:v>
                </c:pt>
                <c:pt idx="872">
                  <c:v>0.119811932555123</c:v>
                </c:pt>
                <c:pt idx="873">
                  <c:v>0.12342505095423401</c:v>
                </c:pt>
                <c:pt idx="874">
                  <c:v>0.119811932555123</c:v>
                </c:pt>
                <c:pt idx="875">
                  <c:v>0.125231610153789</c:v>
                </c:pt>
                <c:pt idx="876">
                  <c:v>0.13306003335186201</c:v>
                </c:pt>
                <c:pt idx="877">
                  <c:v>0.143297202149342</c:v>
                </c:pt>
                <c:pt idx="878">
                  <c:v>0.154136557346674</c:v>
                </c:pt>
                <c:pt idx="879">
                  <c:v>0.15232999814711901</c:v>
                </c:pt>
                <c:pt idx="880">
                  <c:v>0.15594311654623</c:v>
                </c:pt>
                <c:pt idx="881">
                  <c:v>0.14691032054845299</c:v>
                </c:pt>
                <c:pt idx="882">
                  <c:v>0.14028627015008299</c:v>
                </c:pt>
                <c:pt idx="883">
                  <c:v>0.141490642949787</c:v>
                </c:pt>
                <c:pt idx="884">
                  <c:v>0.14691032054845299</c:v>
                </c:pt>
                <c:pt idx="885">
                  <c:v>0.154136557346674</c:v>
                </c:pt>
                <c:pt idx="886">
                  <c:v>0.16136279414489499</c:v>
                </c:pt>
                <c:pt idx="887">
                  <c:v>0.168589030943117</c:v>
                </c:pt>
                <c:pt idx="888">
                  <c:v>0.17581526774133799</c:v>
                </c:pt>
                <c:pt idx="889">
                  <c:v>0.183041504539559</c:v>
                </c:pt>
                <c:pt idx="890">
                  <c:v>0.19026774133777999</c:v>
                </c:pt>
                <c:pt idx="891">
                  <c:v>0.197493978136002</c:v>
                </c:pt>
                <c:pt idx="892">
                  <c:v>0.13065128775245499</c:v>
                </c:pt>
                <c:pt idx="893">
                  <c:v>0.13787752455067601</c:v>
                </c:pt>
                <c:pt idx="894">
                  <c:v>0.14510376134889799</c:v>
                </c:pt>
                <c:pt idx="895">
                  <c:v>0.15232999814711901</c:v>
                </c:pt>
                <c:pt idx="896">
                  <c:v>0.15955623494533999</c:v>
                </c:pt>
                <c:pt idx="897">
                  <c:v>0.168589030943117</c:v>
                </c:pt>
                <c:pt idx="898">
                  <c:v>0.1288447285529</c:v>
                </c:pt>
                <c:pt idx="899">
                  <c:v>0.13607096535112101</c:v>
                </c:pt>
                <c:pt idx="900">
                  <c:v>0.141490642949787</c:v>
                </c:pt>
                <c:pt idx="901">
                  <c:v>0.14871687974800801</c:v>
                </c:pt>
                <c:pt idx="902">
                  <c:v>0.157749675745785</c:v>
                </c:pt>
                <c:pt idx="903">
                  <c:v>0.168589030943117</c:v>
                </c:pt>
                <c:pt idx="904">
                  <c:v>0.154136557346674</c:v>
                </c:pt>
                <c:pt idx="905">
                  <c:v>0.16136279414489499</c:v>
                </c:pt>
                <c:pt idx="906">
                  <c:v>0.168589030943117</c:v>
                </c:pt>
                <c:pt idx="907">
                  <c:v>0.17581526774133799</c:v>
                </c:pt>
                <c:pt idx="908">
                  <c:v>0.183041504539559</c:v>
                </c:pt>
                <c:pt idx="909">
                  <c:v>0.19026774133777999</c:v>
                </c:pt>
                <c:pt idx="910">
                  <c:v>0.197493978136002</c:v>
                </c:pt>
                <c:pt idx="911">
                  <c:v>0.20472021493422299</c:v>
                </c:pt>
                <c:pt idx="912">
                  <c:v>0.211946451732444</c:v>
                </c:pt>
                <c:pt idx="913">
                  <c:v>0.21917268853066499</c:v>
                </c:pt>
                <c:pt idx="914">
                  <c:v>0.197493978136002</c:v>
                </c:pt>
                <c:pt idx="915">
                  <c:v>0.17400870854178299</c:v>
                </c:pt>
                <c:pt idx="916">
                  <c:v>0.18123494534000401</c:v>
                </c:pt>
                <c:pt idx="917">
                  <c:v>0.18846118213822499</c:v>
                </c:pt>
                <c:pt idx="918">
                  <c:v>0.16768575134333899</c:v>
                </c:pt>
                <c:pt idx="919">
                  <c:v>0.17581526774133799</c:v>
                </c:pt>
                <c:pt idx="920">
                  <c:v>0.183041504539559</c:v>
                </c:pt>
                <c:pt idx="921">
                  <c:v>0.19086992773763201</c:v>
                </c:pt>
                <c:pt idx="922">
                  <c:v>0.20020381693533501</c:v>
                </c:pt>
                <c:pt idx="923">
                  <c:v>0.20833333333333301</c:v>
                </c:pt>
                <c:pt idx="924">
                  <c:v>0.21104317213266599</c:v>
                </c:pt>
                <c:pt idx="925">
                  <c:v>0.20833333333333301</c:v>
                </c:pt>
                <c:pt idx="926">
                  <c:v>0.20652677413377801</c:v>
                </c:pt>
                <c:pt idx="927">
                  <c:v>0.211946451732444</c:v>
                </c:pt>
                <c:pt idx="928">
                  <c:v>0.21917268853066499</c:v>
                </c:pt>
                <c:pt idx="929">
                  <c:v>0.226398925328887</c:v>
                </c:pt>
                <c:pt idx="930">
                  <c:v>0.211946451732444</c:v>
                </c:pt>
                <c:pt idx="931">
                  <c:v>0.21917268853066499</c:v>
                </c:pt>
                <c:pt idx="932">
                  <c:v>0.205623494534001</c:v>
                </c:pt>
                <c:pt idx="933">
                  <c:v>0.201107096535112</c:v>
                </c:pt>
                <c:pt idx="934">
                  <c:v>0.19388085973689101</c:v>
                </c:pt>
                <c:pt idx="935">
                  <c:v>0.189364461738003</c:v>
                </c:pt>
                <c:pt idx="936">
                  <c:v>0.183041504539559</c:v>
                </c:pt>
                <c:pt idx="937">
                  <c:v>0.17581526774133799</c:v>
                </c:pt>
                <c:pt idx="938">
                  <c:v>0.162266073744673</c:v>
                </c:pt>
                <c:pt idx="939">
                  <c:v>0.168589030943117</c:v>
                </c:pt>
                <c:pt idx="940">
                  <c:v>0.15684639614600701</c:v>
                </c:pt>
                <c:pt idx="941">
                  <c:v>0.15052343894756401</c:v>
                </c:pt>
                <c:pt idx="942">
                  <c:v>0.143297202149342</c:v>
                </c:pt>
                <c:pt idx="943">
                  <c:v>0.13878080415045399</c:v>
                </c:pt>
                <c:pt idx="944">
                  <c:v>0.12613488975356699</c:v>
                </c:pt>
                <c:pt idx="945">
                  <c:v>0.13245784695201099</c:v>
                </c:pt>
                <c:pt idx="946">
                  <c:v>0.120715212154901</c:v>
                </c:pt>
                <c:pt idx="947">
                  <c:v>0.114392254956457</c:v>
                </c:pt>
                <c:pt idx="948">
                  <c:v>0.10806929775801399</c:v>
                </c:pt>
                <c:pt idx="949">
                  <c:v>0.107768204558088</c:v>
                </c:pt>
                <c:pt idx="950">
                  <c:v>0.10897257735779101</c:v>
                </c:pt>
                <c:pt idx="951">
                  <c:v>0.112585695756902</c:v>
                </c:pt>
                <c:pt idx="952">
                  <c:v>0.103552899759126</c:v>
                </c:pt>
                <c:pt idx="953">
                  <c:v>9.7229942560682001E-2</c:v>
                </c:pt>
                <c:pt idx="954">
                  <c:v>9.0906985362238402E-2</c:v>
                </c:pt>
                <c:pt idx="955">
                  <c:v>9.4520103761349006E-2</c:v>
                </c:pt>
                <c:pt idx="956">
                  <c:v>9.0003705762460806E-2</c:v>
                </c:pt>
                <c:pt idx="957">
                  <c:v>8.91004261626831E-2</c:v>
                </c:pt>
                <c:pt idx="958">
                  <c:v>8.7293866963127797E-2</c:v>
                </c:pt>
                <c:pt idx="959">
                  <c:v>8.5487307763572495E-2</c:v>
                </c:pt>
                <c:pt idx="960">
                  <c:v>7.9164350565128896E-2</c:v>
                </c:pt>
                <c:pt idx="961">
                  <c:v>7.22392069668336E-2</c:v>
                </c:pt>
                <c:pt idx="962">
                  <c:v>6.56151565684642E-2</c:v>
                </c:pt>
                <c:pt idx="963">
                  <c:v>5.9292199370020601E-2</c:v>
                </c:pt>
                <c:pt idx="964">
                  <c:v>4.75495645729112E-2</c:v>
                </c:pt>
                <c:pt idx="965">
                  <c:v>5.2969242171577099E-2</c:v>
                </c:pt>
                <c:pt idx="966">
                  <c:v>4.9356123772466502E-2</c:v>
                </c:pt>
                <c:pt idx="967">
                  <c:v>5.6582360570687697E-2</c:v>
                </c:pt>
                <c:pt idx="968">
                  <c:v>6.2002038169353603E-2</c:v>
                </c:pt>
                <c:pt idx="969">
                  <c:v>6.9228274967574804E-2</c:v>
                </c:pt>
                <c:pt idx="970">
                  <c:v>7.8261070965351301E-2</c:v>
                </c:pt>
                <c:pt idx="971">
                  <c:v>8.91004261626831E-2</c:v>
                </c:pt>
                <c:pt idx="972">
                  <c:v>9.4520103761349006E-2</c:v>
                </c:pt>
                <c:pt idx="973">
                  <c:v>0.10174634055957001</c:v>
                </c:pt>
                <c:pt idx="974">
                  <c:v>0.10897257735779101</c:v>
                </c:pt>
                <c:pt idx="975">
                  <c:v>0.11619881415601301</c:v>
                </c:pt>
                <c:pt idx="976">
                  <c:v>0.12342505095423401</c:v>
                </c:pt>
                <c:pt idx="977">
                  <c:v>0.13245784695201099</c:v>
                </c:pt>
                <c:pt idx="978">
                  <c:v>0.143297202149342</c:v>
                </c:pt>
                <c:pt idx="979">
                  <c:v>0.15052343894756401</c:v>
                </c:pt>
                <c:pt idx="980">
                  <c:v>0.157749675745785</c:v>
                </c:pt>
                <c:pt idx="981">
                  <c:v>0.16497591254400601</c:v>
                </c:pt>
                <c:pt idx="982">
                  <c:v>0.121618491754679</c:v>
                </c:pt>
                <c:pt idx="983">
                  <c:v>0.1288447285529</c:v>
                </c:pt>
                <c:pt idx="984">
                  <c:v>0.13607096535112101</c:v>
                </c:pt>
                <c:pt idx="985">
                  <c:v>9.3616824161571396E-2</c:v>
                </c:pt>
                <c:pt idx="986">
                  <c:v>9.9939781360014898E-2</c:v>
                </c:pt>
                <c:pt idx="987">
                  <c:v>0.107166018158236</c:v>
                </c:pt>
                <c:pt idx="988">
                  <c:v>0.114392254956457</c:v>
                </c:pt>
                <c:pt idx="989">
                  <c:v>8.0067630164906603E-2</c:v>
                </c:pt>
                <c:pt idx="990">
                  <c:v>8.3680748564017193E-2</c:v>
                </c:pt>
                <c:pt idx="991">
                  <c:v>8.1874189364461905E-2</c:v>
                </c:pt>
                <c:pt idx="992">
                  <c:v>7.5852325365944204E-2</c:v>
                </c:pt>
                <c:pt idx="993">
                  <c:v>7.4647952566240697E-2</c:v>
                </c:pt>
                <c:pt idx="994">
                  <c:v>8.1874189364461905E-2</c:v>
                </c:pt>
                <c:pt idx="995">
                  <c:v>8.6089494163423999E-2</c:v>
                </c:pt>
                <c:pt idx="996">
                  <c:v>8.3680748564017193E-2</c:v>
                </c:pt>
                <c:pt idx="997">
                  <c:v>8.91004261626831E-2</c:v>
                </c:pt>
                <c:pt idx="998">
                  <c:v>9.6326662960904294E-2</c:v>
                </c:pt>
                <c:pt idx="999">
                  <c:v>8.5487307763572495E-2</c:v>
                </c:pt>
                <c:pt idx="1000">
                  <c:v>9.2713544561793704E-2</c:v>
                </c:pt>
                <c:pt idx="1001">
                  <c:v>7.1034834167130106E-2</c:v>
                </c:pt>
                <c:pt idx="1002">
                  <c:v>7.8261070965351301E-2</c:v>
                </c:pt>
                <c:pt idx="1003">
                  <c:v>6.4711876968686494E-2</c:v>
                </c:pt>
                <c:pt idx="1004">
                  <c:v>6.3808597368908898E-2</c:v>
                </c:pt>
                <c:pt idx="1005">
                  <c:v>5.4775801371132402E-2</c:v>
                </c:pt>
                <c:pt idx="1006">
                  <c:v>5.8388919770242999E-2</c:v>
                </c:pt>
                <c:pt idx="1007">
                  <c:v>5.1162682972021797E-2</c:v>
                </c:pt>
                <c:pt idx="1008">
                  <c:v>5.7184546970538999E-2</c:v>
                </c:pt>
                <c:pt idx="1009">
                  <c:v>5.3872521771354702E-2</c:v>
                </c:pt>
                <c:pt idx="1010">
                  <c:v>6.0195478969798301E-2</c:v>
                </c:pt>
                <c:pt idx="1011">
                  <c:v>4.9356123772466502E-2</c:v>
                </c:pt>
                <c:pt idx="1012">
                  <c:v>5.0259403372244098E-2</c:v>
                </c:pt>
                <c:pt idx="1013">
                  <c:v>5.2969242171577099E-2</c:v>
                </c:pt>
                <c:pt idx="1014">
                  <c:v>5.0259403372244098E-2</c:v>
                </c:pt>
                <c:pt idx="1015">
                  <c:v>4.9356123772466502E-2</c:v>
                </c:pt>
                <c:pt idx="1016">
                  <c:v>4.75495645729112E-2</c:v>
                </c:pt>
                <c:pt idx="1017">
                  <c:v>4.5743005373355898E-2</c:v>
                </c:pt>
                <c:pt idx="1018">
                  <c:v>4.5743005373355898E-2</c:v>
                </c:pt>
                <c:pt idx="1019">
                  <c:v>4.2129886974245197E-2</c:v>
                </c:pt>
                <c:pt idx="1020">
                  <c:v>4.2129886974245197E-2</c:v>
                </c:pt>
                <c:pt idx="1021">
                  <c:v>3.7613488975356997E-2</c:v>
                </c:pt>
                <c:pt idx="1022">
                  <c:v>3.5806929775801702E-2</c:v>
                </c:pt>
                <c:pt idx="1023">
                  <c:v>3.4903650176024002E-2</c:v>
                </c:pt>
                <c:pt idx="1024">
                  <c:v>3.2193811376691098E-2</c:v>
                </c:pt>
                <c:pt idx="1025">
                  <c:v>3.1290531776913398E-2</c:v>
                </c:pt>
                <c:pt idx="1026">
                  <c:v>2.7677413377802398E-2</c:v>
                </c:pt>
                <c:pt idx="1027">
                  <c:v>2.4064294978691801E-2</c:v>
                </c:pt>
                <c:pt idx="1028">
                  <c:v>2.3161015378914102E-2</c:v>
                </c:pt>
                <c:pt idx="1029">
                  <c:v>2.04511765795812E-2</c:v>
                </c:pt>
                <c:pt idx="1030">
                  <c:v>2.04511765795812E-2</c:v>
                </c:pt>
                <c:pt idx="1031">
                  <c:v>2.04511765795812E-2</c:v>
                </c:pt>
                <c:pt idx="1032">
                  <c:v>1.7741337780248199E-2</c:v>
                </c:pt>
                <c:pt idx="1033">
                  <c:v>1.68380581804706E-2</c:v>
                </c:pt>
                <c:pt idx="1034">
                  <c:v>1.68380581804706E-2</c:v>
                </c:pt>
                <c:pt idx="1035">
                  <c:v>1.68380581804706E-2</c:v>
                </c:pt>
                <c:pt idx="1036">
                  <c:v>1.68380581804706E-2</c:v>
                </c:pt>
                <c:pt idx="1037">
                  <c:v>1.68380581804706E-2</c:v>
                </c:pt>
                <c:pt idx="1038">
                  <c:v>1.5031498980915299E-2</c:v>
                </c:pt>
                <c:pt idx="1039">
                  <c:v>1.41282193811376E-2</c:v>
                </c:pt>
                <c:pt idx="1040">
                  <c:v>1.3224939781360001E-2</c:v>
                </c:pt>
                <c:pt idx="1041">
                  <c:v>1.3224939781360001E-2</c:v>
                </c:pt>
                <c:pt idx="1042">
                  <c:v>1.3224939781360001E-2</c:v>
                </c:pt>
                <c:pt idx="1043">
                  <c:v>1.3224939781360001E-2</c:v>
                </c:pt>
                <c:pt idx="1044">
                  <c:v>1.14183805818047E-2</c:v>
                </c:pt>
                <c:pt idx="1045">
                  <c:v>1.0515100982027001E-2</c:v>
                </c:pt>
                <c:pt idx="1046">
                  <c:v>9.6118213822493602E-3</c:v>
                </c:pt>
                <c:pt idx="1047">
                  <c:v>9.6118213822493602E-3</c:v>
                </c:pt>
                <c:pt idx="1048">
                  <c:v>9.6118213822493602E-3</c:v>
                </c:pt>
                <c:pt idx="1049">
                  <c:v>9.6118213822493602E-3</c:v>
                </c:pt>
                <c:pt idx="1050">
                  <c:v>9.6118213822493602E-3</c:v>
                </c:pt>
                <c:pt idx="1051">
                  <c:v>9.6118213822493602E-3</c:v>
                </c:pt>
                <c:pt idx="1052">
                  <c:v>9.6118213822493602E-3</c:v>
                </c:pt>
                <c:pt idx="1053">
                  <c:v>9.6118213822493602E-3</c:v>
                </c:pt>
                <c:pt idx="1054">
                  <c:v>9.6118213822493602E-3</c:v>
                </c:pt>
                <c:pt idx="1055">
                  <c:v>9.6118213822493602E-3</c:v>
                </c:pt>
                <c:pt idx="1056">
                  <c:v>9.6118213822493602E-3</c:v>
                </c:pt>
                <c:pt idx="1057">
                  <c:v>9.6118213822493602E-3</c:v>
                </c:pt>
                <c:pt idx="1058">
                  <c:v>9.6118213822493602E-3</c:v>
                </c:pt>
                <c:pt idx="1059">
                  <c:v>1.14183805818047E-2</c:v>
                </c:pt>
                <c:pt idx="1060">
                  <c:v>1.3224939781360001E-2</c:v>
                </c:pt>
                <c:pt idx="1061">
                  <c:v>1.14183805818047E-2</c:v>
                </c:pt>
                <c:pt idx="1062">
                  <c:v>9.6118213822493602E-3</c:v>
                </c:pt>
                <c:pt idx="1063">
                  <c:v>9.6118213822493602E-3</c:v>
                </c:pt>
                <c:pt idx="1064">
                  <c:v>1.14183805818047E-2</c:v>
                </c:pt>
                <c:pt idx="1065">
                  <c:v>1.0515100982027001E-2</c:v>
                </c:pt>
                <c:pt idx="1066">
                  <c:v>1.2321660181582299E-2</c:v>
                </c:pt>
                <c:pt idx="1067">
                  <c:v>1.3224939781360001E-2</c:v>
                </c:pt>
                <c:pt idx="1068">
                  <c:v>1.3224939781360001E-2</c:v>
                </c:pt>
                <c:pt idx="1069">
                  <c:v>1.3224939781360001E-2</c:v>
                </c:pt>
                <c:pt idx="1070">
                  <c:v>1.3224939781360001E-2</c:v>
                </c:pt>
                <c:pt idx="1071">
                  <c:v>1.14183805818047E-2</c:v>
                </c:pt>
                <c:pt idx="1072">
                  <c:v>1.0515100982027001E-2</c:v>
                </c:pt>
                <c:pt idx="1073">
                  <c:v>9.6118213822493602E-3</c:v>
                </c:pt>
                <c:pt idx="1074">
                  <c:v>1.0515100982027001E-2</c:v>
                </c:pt>
                <c:pt idx="1075">
                  <c:v>1.3224939781360001E-2</c:v>
                </c:pt>
                <c:pt idx="1076">
                  <c:v>1.3224939781360001E-2</c:v>
                </c:pt>
                <c:pt idx="1077">
                  <c:v>1.3224939781360001E-2</c:v>
                </c:pt>
                <c:pt idx="1078">
                  <c:v>1.3224939781360001E-2</c:v>
                </c:pt>
                <c:pt idx="1079">
                  <c:v>1.2321660181582299E-2</c:v>
                </c:pt>
                <c:pt idx="1080">
                  <c:v>1.0515100982027001E-2</c:v>
                </c:pt>
                <c:pt idx="1081">
                  <c:v>9.6118213822493602E-3</c:v>
                </c:pt>
                <c:pt idx="1082">
                  <c:v>9.6118213822493602E-3</c:v>
                </c:pt>
                <c:pt idx="1083">
                  <c:v>9.6118213822493602E-3</c:v>
                </c:pt>
                <c:pt idx="1084">
                  <c:v>9.6118213822493602E-3</c:v>
                </c:pt>
                <c:pt idx="1085">
                  <c:v>9.6118213822493602E-3</c:v>
                </c:pt>
                <c:pt idx="1086">
                  <c:v>9.6118213822493602E-3</c:v>
                </c:pt>
                <c:pt idx="1087">
                  <c:v>9.6118213822493602E-3</c:v>
                </c:pt>
                <c:pt idx="1088">
                  <c:v>9.6118213822493602E-3</c:v>
                </c:pt>
                <c:pt idx="1089">
                  <c:v>9.6118213822493602E-3</c:v>
                </c:pt>
                <c:pt idx="1090">
                  <c:v>9.6118213822493602E-3</c:v>
                </c:pt>
                <c:pt idx="1091">
                  <c:v>9.6118213822493602E-3</c:v>
                </c:pt>
                <c:pt idx="1092">
                  <c:v>9.6118213822493602E-3</c:v>
                </c:pt>
                <c:pt idx="1093">
                  <c:v>9.6118213822493602E-3</c:v>
                </c:pt>
                <c:pt idx="1094">
                  <c:v>9.6118213822493602E-3</c:v>
                </c:pt>
                <c:pt idx="1095">
                  <c:v>9.6118213822493602E-3</c:v>
                </c:pt>
                <c:pt idx="1096">
                  <c:v>9.6118213822493602E-3</c:v>
                </c:pt>
                <c:pt idx="1097">
                  <c:v>9.6118213822493602E-3</c:v>
                </c:pt>
                <c:pt idx="1098">
                  <c:v>9.6118213822493602E-3</c:v>
                </c:pt>
                <c:pt idx="1099">
                  <c:v>9.6118213822493602E-3</c:v>
                </c:pt>
                <c:pt idx="1100">
                  <c:v>9.6118213822493602E-3</c:v>
                </c:pt>
                <c:pt idx="1101">
                  <c:v>9.6118213822493602E-3</c:v>
                </c:pt>
                <c:pt idx="1102">
                  <c:v>9.6118213822493602E-3</c:v>
                </c:pt>
                <c:pt idx="1103">
                  <c:v>9.6118213822493602E-3</c:v>
                </c:pt>
                <c:pt idx="1104">
                  <c:v>9.6118213822493602E-3</c:v>
                </c:pt>
                <c:pt idx="1105">
                  <c:v>9.6118213822493602E-3</c:v>
                </c:pt>
                <c:pt idx="1106">
                  <c:v>9.6118213822493602E-3</c:v>
                </c:pt>
                <c:pt idx="1107">
                  <c:v>9.6118213822493602E-3</c:v>
                </c:pt>
                <c:pt idx="1108">
                  <c:v>9.6118213822493602E-3</c:v>
                </c:pt>
                <c:pt idx="1109">
                  <c:v>9.6118213822493602E-3</c:v>
                </c:pt>
                <c:pt idx="1110">
                  <c:v>9.6118213822493602E-3</c:v>
                </c:pt>
                <c:pt idx="1111">
                  <c:v>9.6118213822493602E-3</c:v>
                </c:pt>
                <c:pt idx="1112">
                  <c:v>9.6118213822493602E-3</c:v>
                </c:pt>
                <c:pt idx="1113">
                  <c:v>9.6118213822493602E-3</c:v>
                </c:pt>
                <c:pt idx="1114">
                  <c:v>9.6118213822493602E-3</c:v>
                </c:pt>
                <c:pt idx="1115">
                  <c:v>9.6118213822493602E-3</c:v>
                </c:pt>
                <c:pt idx="1116">
                  <c:v>9.6118213822493602E-3</c:v>
                </c:pt>
                <c:pt idx="1117">
                  <c:v>9.6118213822493602E-3</c:v>
                </c:pt>
                <c:pt idx="1118">
                  <c:v>9.6118213822493602E-3</c:v>
                </c:pt>
                <c:pt idx="1119">
                  <c:v>9.6118213822493602E-3</c:v>
                </c:pt>
                <c:pt idx="1120">
                  <c:v>9.6118213822493602E-3</c:v>
                </c:pt>
                <c:pt idx="1121">
                  <c:v>9.6118213822493602E-3</c:v>
                </c:pt>
                <c:pt idx="1122">
                  <c:v>9.6118213822493602E-3</c:v>
                </c:pt>
                <c:pt idx="1123">
                  <c:v>9.6118213822493602E-3</c:v>
                </c:pt>
                <c:pt idx="1124">
                  <c:v>7.8052621826940598E-3</c:v>
                </c:pt>
                <c:pt idx="1125">
                  <c:v>7.8052621826940598E-3</c:v>
                </c:pt>
                <c:pt idx="1126">
                  <c:v>7.8052621826940598E-3</c:v>
                </c:pt>
                <c:pt idx="1127">
                  <c:v>7.8052621826940598E-3</c:v>
                </c:pt>
                <c:pt idx="1128">
                  <c:v>7.8052621826940598E-3</c:v>
                </c:pt>
                <c:pt idx="1129">
                  <c:v>7.8052621826940598E-3</c:v>
                </c:pt>
                <c:pt idx="1130">
                  <c:v>8.7085417824717092E-3</c:v>
                </c:pt>
                <c:pt idx="1131">
                  <c:v>9.6118213822493602E-3</c:v>
                </c:pt>
                <c:pt idx="1132">
                  <c:v>9.6118213822493602E-3</c:v>
                </c:pt>
                <c:pt idx="1133">
                  <c:v>9.6118213822493602E-3</c:v>
                </c:pt>
                <c:pt idx="1134">
                  <c:v>9.6118213822493602E-3</c:v>
                </c:pt>
                <c:pt idx="1135">
                  <c:v>9.6118213822493602E-3</c:v>
                </c:pt>
                <c:pt idx="1136">
                  <c:v>9.6118213822493602E-3</c:v>
                </c:pt>
                <c:pt idx="1137">
                  <c:v>1.14183805818047E-2</c:v>
                </c:pt>
                <c:pt idx="1138">
                  <c:v>1.2321660181582299E-2</c:v>
                </c:pt>
                <c:pt idx="1139">
                  <c:v>1.3224939781360001E-2</c:v>
                </c:pt>
                <c:pt idx="1140">
                  <c:v>1.5031498980915299E-2</c:v>
                </c:pt>
                <c:pt idx="1141">
                  <c:v>1.68380581804706E-2</c:v>
                </c:pt>
                <c:pt idx="1142">
                  <c:v>1.8644617380025898E-2</c:v>
                </c:pt>
                <c:pt idx="1143">
                  <c:v>2.04511765795812E-2</c:v>
                </c:pt>
                <c:pt idx="1144">
                  <c:v>2.04511765795812E-2</c:v>
                </c:pt>
                <c:pt idx="1145">
                  <c:v>2.2257735779136499E-2</c:v>
                </c:pt>
                <c:pt idx="1146">
                  <c:v>2.3161015378914102E-2</c:v>
                </c:pt>
                <c:pt idx="1147">
                  <c:v>2.2257735779136499E-2</c:v>
                </c:pt>
                <c:pt idx="1148">
                  <c:v>2.04511765795812E-2</c:v>
                </c:pt>
                <c:pt idx="1149">
                  <c:v>2.2257735779136499E-2</c:v>
                </c:pt>
                <c:pt idx="1150">
                  <c:v>2.2257735779136499E-2</c:v>
                </c:pt>
                <c:pt idx="1151">
                  <c:v>2.82795997776542E-2</c:v>
                </c:pt>
                <c:pt idx="1152">
                  <c:v>3.30970909764687E-2</c:v>
                </c:pt>
                <c:pt idx="1153">
                  <c:v>3.85167685751346E-2</c:v>
                </c:pt>
                <c:pt idx="1154">
                  <c:v>4.5743005373355898E-2</c:v>
                </c:pt>
                <c:pt idx="1155">
                  <c:v>3.85167685751346E-2</c:v>
                </c:pt>
                <c:pt idx="1156">
                  <c:v>1.8644617380025898E-2</c:v>
                </c:pt>
                <c:pt idx="1157">
                  <c:v>2.58708541782471E-2</c:v>
                </c:pt>
                <c:pt idx="1158">
                  <c:v>1.5031498980915299E-2</c:v>
                </c:pt>
                <c:pt idx="1159">
                  <c:v>2.04511765795812E-2</c:v>
                </c:pt>
                <c:pt idx="1160">
                  <c:v>2.7677413377802398E-2</c:v>
                </c:pt>
                <c:pt idx="1161">
                  <c:v>3.5505836575875402E-2</c:v>
                </c:pt>
                <c:pt idx="1162">
                  <c:v>4.2732073374096603E-2</c:v>
                </c:pt>
                <c:pt idx="1163">
                  <c:v>4.5743005373355898E-2</c:v>
                </c:pt>
                <c:pt idx="1164">
                  <c:v>4.3936446173800603E-2</c:v>
                </c:pt>
                <c:pt idx="1165">
                  <c:v>3.6710209375579297E-2</c:v>
                </c:pt>
                <c:pt idx="1166">
                  <c:v>4.0323327774689902E-2</c:v>
                </c:pt>
                <c:pt idx="1167">
                  <c:v>3.1290531776913398E-2</c:v>
                </c:pt>
                <c:pt idx="1168">
                  <c:v>2.6774133778024699E-2</c:v>
                </c:pt>
                <c:pt idx="1169">
                  <c:v>2.04511765795812E-2</c:v>
                </c:pt>
                <c:pt idx="1170">
                  <c:v>1.59347785806929E-2</c:v>
                </c:pt>
                <c:pt idx="1171">
                  <c:v>1.3224939781360001E-2</c:v>
                </c:pt>
                <c:pt idx="1172">
                  <c:v>1.0515100982027001E-2</c:v>
                </c:pt>
                <c:pt idx="1173">
                  <c:v>9.6118213822493602E-3</c:v>
                </c:pt>
                <c:pt idx="1174">
                  <c:v>9.6118213822493602E-3</c:v>
                </c:pt>
                <c:pt idx="1175">
                  <c:v>1.0515100982027001E-2</c:v>
                </c:pt>
                <c:pt idx="1176">
                  <c:v>1.3224939781360001E-2</c:v>
                </c:pt>
                <c:pt idx="1177">
                  <c:v>1.3224939781360001E-2</c:v>
                </c:pt>
                <c:pt idx="1178">
                  <c:v>1.3224939781360001E-2</c:v>
                </c:pt>
                <c:pt idx="1179">
                  <c:v>1.2321660181582299E-2</c:v>
                </c:pt>
                <c:pt idx="1180">
                  <c:v>9.6118213822493602E-3</c:v>
                </c:pt>
                <c:pt idx="1181">
                  <c:v>9.6118213822493602E-3</c:v>
                </c:pt>
                <c:pt idx="1182">
                  <c:v>9.6118213822493602E-3</c:v>
                </c:pt>
                <c:pt idx="1183">
                  <c:v>9.6118213822493602E-3</c:v>
                </c:pt>
                <c:pt idx="1184">
                  <c:v>9.6118213822493602E-3</c:v>
                </c:pt>
                <c:pt idx="1185">
                  <c:v>9.6118213822493602E-3</c:v>
                </c:pt>
                <c:pt idx="1186">
                  <c:v>9.6118213822493602E-3</c:v>
                </c:pt>
                <c:pt idx="1187">
                  <c:v>9.6118213822493602E-3</c:v>
                </c:pt>
                <c:pt idx="1188">
                  <c:v>9.6118213822493602E-3</c:v>
                </c:pt>
                <c:pt idx="1189">
                  <c:v>9.6118213822493602E-3</c:v>
                </c:pt>
                <c:pt idx="1190">
                  <c:v>9.6118213822493602E-3</c:v>
                </c:pt>
                <c:pt idx="1191">
                  <c:v>9.6118213822493602E-3</c:v>
                </c:pt>
                <c:pt idx="1192">
                  <c:v>9.6118213822493602E-3</c:v>
                </c:pt>
                <c:pt idx="1193">
                  <c:v>9.6118213822493602E-3</c:v>
                </c:pt>
                <c:pt idx="1194">
                  <c:v>8.7085417824717092E-3</c:v>
                </c:pt>
                <c:pt idx="1195">
                  <c:v>7.8052621826940598E-3</c:v>
                </c:pt>
                <c:pt idx="1196">
                  <c:v>7.8052621826940598E-3</c:v>
                </c:pt>
                <c:pt idx="1197">
                  <c:v>7.8052621826940598E-3</c:v>
                </c:pt>
                <c:pt idx="1198">
                  <c:v>7.8052621826940598E-3</c:v>
                </c:pt>
                <c:pt idx="1199">
                  <c:v>7.8052621826940598E-3</c:v>
                </c:pt>
                <c:pt idx="1200">
                  <c:v>7.8052621826940598E-3</c:v>
                </c:pt>
                <c:pt idx="1201">
                  <c:v>7.8052621826940598E-3</c:v>
                </c:pt>
                <c:pt idx="1202">
                  <c:v>7.8052621826940598E-3</c:v>
                </c:pt>
                <c:pt idx="1203">
                  <c:v>6.9019825829164097E-3</c:v>
                </c:pt>
                <c:pt idx="1204">
                  <c:v>5.9987029831387604E-3</c:v>
                </c:pt>
                <c:pt idx="1205">
                  <c:v>5.9987029831387604E-3</c:v>
                </c:pt>
                <c:pt idx="1206">
                  <c:v>5.9987029831387604E-3</c:v>
                </c:pt>
                <c:pt idx="1207">
                  <c:v>5.9987029831387604E-3</c:v>
                </c:pt>
                <c:pt idx="1208">
                  <c:v>5.9987029831387604E-3</c:v>
                </c:pt>
                <c:pt idx="1209">
                  <c:v>5.9987029831387604E-3</c:v>
                </c:pt>
                <c:pt idx="1210">
                  <c:v>5.9987029831387604E-3</c:v>
                </c:pt>
                <c:pt idx="1211">
                  <c:v>5.9987029831387604E-3</c:v>
                </c:pt>
                <c:pt idx="1212">
                  <c:v>5.9987029831387604E-3</c:v>
                </c:pt>
                <c:pt idx="1213">
                  <c:v>5.9987029831387604E-3</c:v>
                </c:pt>
                <c:pt idx="1214">
                  <c:v>5.9987029831387604E-3</c:v>
                </c:pt>
                <c:pt idx="1215">
                  <c:v>5.9987029831387604E-3</c:v>
                </c:pt>
                <c:pt idx="1216">
                  <c:v>5.9987029831387604E-3</c:v>
                </c:pt>
                <c:pt idx="1217">
                  <c:v>5.9987029831387604E-3</c:v>
                </c:pt>
                <c:pt idx="1218">
                  <c:v>5.9987029831387604E-3</c:v>
                </c:pt>
                <c:pt idx="1219">
                  <c:v>5.9987029831387604E-3</c:v>
                </c:pt>
                <c:pt idx="1220">
                  <c:v>5.9987029831387604E-3</c:v>
                </c:pt>
                <c:pt idx="1221">
                  <c:v>5.9987029831387604E-3</c:v>
                </c:pt>
                <c:pt idx="1222">
                  <c:v>5.9987029831387604E-3</c:v>
                </c:pt>
                <c:pt idx="1223">
                  <c:v>5.9987029831387604E-3</c:v>
                </c:pt>
                <c:pt idx="1224">
                  <c:v>5.9987029831387604E-3</c:v>
                </c:pt>
                <c:pt idx="1225">
                  <c:v>5.9987029831387604E-3</c:v>
                </c:pt>
                <c:pt idx="1226">
                  <c:v>5.9987029831387604E-3</c:v>
                </c:pt>
                <c:pt idx="1227">
                  <c:v>5.9987029831387604E-3</c:v>
                </c:pt>
                <c:pt idx="1228">
                  <c:v>5.9987029831387604E-3</c:v>
                </c:pt>
                <c:pt idx="1229">
                  <c:v>5.9987029831387604E-3</c:v>
                </c:pt>
                <c:pt idx="1230">
                  <c:v>5.9987029831387604E-3</c:v>
                </c:pt>
                <c:pt idx="1231">
                  <c:v>5.9987029831387604E-3</c:v>
                </c:pt>
                <c:pt idx="1232">
                  <c:v>5.9987029831387604E-3</c:v>
                </c:pt>
                <c:pt idx="1233">
                  <c:v>5.9987029831387604E-3</c:v>
                </c:pt>
                <c:pt idx="1234">
                  <c:v>5.9987029831387604E-3</c:v>
                </c:pt>
                <c:pt idx="1235">
                  <c:v>5.9987029831387604E-3</c:v>
                </c:pt>
                <c:pt idx="1236">
                  <c:v>5.9987029831387604E-3</c:v>
                </c:pt>
                <c:pt idx="1237">
                  <c:v>5.9987029831387604E-3</c:v>
                </c:pt>
                <c:pt idx="1238">
                  <c:v>5.9987029831387604E-3</c:v>
                </c:pt>
                <c:pt idx="1239">
                  <c:v>5.9987029831387604E-3</c:v>
                </c:pt>
                <c:pt idx="1240">
                  <c:v>7.8052621826940598E-3</c:v>
                </c:pt>
                <c:pt idx="1241">
                  <c:v>7.8052621826940598E-3</c:v>
                </c:pt>
                <c:pt idx="1242">
                  <c:v>9.6118213822493602E-3</c:v>
                </c:pt>
                <c:pt idx="1243">
                  <c:v>9.6118213822493602E-3</c:v>
                </c:pt>
                <c:pt idx="1244">
                  <c:v>9.6118213822493602E-3</c:v>
                </c:pt>
                <c:pt idx="1245">
                  <c:v>9.6118213822493602E-3</c:v>
                </c:pt>
                <c:pt idx="1246">
                  <c:v>9.6118213822493602E-3</c:v>
                </c:pt>
                <c:pt idx="1247">
                  <c:v>9.6118213822493602E-3</c:v>
                </c:pt>
                <c:pt idx="1248">
                  <c:v>9.6118213822493602E-3</c:v>
                </c:pt>
                <c:pt idx="1249">
                  <c:v>9.6118213822493602E-3</c:v>
                </c:pt>
                <c:pt idx="1250">
                  <c:v>9.6118213822493602E-3</c:v>
                </c:pt>
                <c:pt idx="1251">
                  <c:v>9.6118213822493602E-3</c:v>
                </c:pt>
                <c:pt idx="1252">
                  <c:v>9.6118213822493602E-3</c:v>
                </c:pt>
                <c:pt idx="1253">
                  <c:v>9.6118213822493602E-3</c:v>
                </c:pt>
                <c:pt idx="1254">
                  <c:v>8.7085417824717092E-3</c:v>
                </c:pt>
                <c:pt idx="1255">
                  <c:v>7.8052621826940598E-3</c:v>
                </c:pt>
                <c:pt idx="1256">
                  <c:v>7.8052621826940598E-3</c:v>
                </c:pt>
                <c:pt idx="1257">
                  <c:v>6.9019825829164097E-3</c:v>
                </c:pt>
                <c:pt idx="1258">
                  <c:v>5.9987029831387604E-3</c:v>
                </c:pt>
                <c:pt idx="1259">
                  <c:v>5.9987029831387604E-3</c:v>
                </c:pt>
                <c:pt idx="1260">
                  <c:v>5.9987029831387604E-3</c:v>
                </c:pt>
                <c:pt idx="1261">
                  <c:v>5.9987029831387604E-3</c:v>
                </c:pt>
                <c:pt idx="1262">
                  <c:v>5.9987029831387604E-3</c:v>
                </c:pt>
                <c:pt idx="1263">
                  <c:v>5.9987029831387604E-3</c:v>
                </c:pt>
                <c:pt idx="1264">
                  <c:v>5.9987029831387604E-3</c:v>
                </c:pt>
                <c:pt idx="1265">
                  <c:v>5.9987029831387604E-3</c:v>
                </c:pt>
                <c:pt idx="1266">
                  <c:v>5.9987029831387604E-3</c:v>
                </c:pt>
                <c:pt idx="1267">
                  <c:v>5.9987029831387604E-3</c:v>
                </c:pt>
                <c:pt idx="1268">
                  <c:v>5.9987029831387604E-3</c:v>
                </c:pt>
                <c:pt idx="1269">
                  <c:v>5.9987029831387604E-3</c:v>
                </c:pt>
                <c:pt idx="1270">
                  <c:v>5.9987029831387604E-3</c:v>
                </c:pt>
                <c:pt idx="1271">
                  <c:v>5.9987029831387604E-3</c:v>
                </c:pt>
                <c:pt idx="1272">
                  <c:v>5.9987029831387604E-3</c:v>
                </c:pt>
                <c:pt idx="1273">
                  <c:v>5.9987029831387604E-3</c:v>
                </c:pt>
                <c:pt idx="1274">
                  <c:v>5.9987029831387604E-3</c:v>
                </c:pt>
                <c:pt idx="1275">
                  <c:v>5.9987029831387604E-3</c:v>
                </c:pt>
                <c:pt idx="1276">
                  <c:v>5.9987029831387604E-3</c:v>
                </c:pt>
                <c:pt idx="1277">
                  <c:v>5.9987029831387604E-3</c:v>
                </c:pt>
                <c:pt idx="1278">
                  <c:v>5.9987029831387604E-3</c:v>
                </c:pt>
                <c:pt idx="1279">
                  <c:v>5.9987029831387604E-3</c:v>
                </c:pt>
                <c:pt idx="1280">
                  <c:v>5.9987029831387604E-3</c:v>
                </c:pt>
                <c:pt idx="1281">
                  <c:v>5.9987029831387604E-3</c:v>
                </c:pt>
                <c:pt idx="1282">
                  <c:v>5.9987029831387604E-3</c:v>
                </c:pt>
                <c:pt idx="1283">
                  <c:v>7.8052621826940598E-3</c:v>
                </c:pt>
                <c:pt idx="1284">
                  <c:v>7.8052621826940598E-3</c:v>
                </c:pt>
                <c:pt idx="1285">
                  <c:v>7.8052621826940598E-3</c:v>
                </c:pt>
                <c:pt idx="1286">
                  <c:v>5.9987029831387604E-3</c:v>
                </c:pt>
                <c:pt idx="1287">
                  <c:v>6.9019825829164097E-3</c:v>
                </c:pt>
                <c:pt idx="1288">
                  <c:v>7.8052621826940598E-3</c:v>
                </c:pt>
                <c:pt idx="1289">
                  <c:v>7.8052621826940598E-3</c:v>
                </c:pt>
                <c:pt idx="1290">
                  <c:v>8.7085417824717092E-3</c:v>
                </c:pt>
                <c:pt idx="1291">
                  <c:v>9.6118213822493602E-3</c:v>
                </c:pt>
                <c:pt idx="1292">
                  <c:v>9.6118213822493602E-3</c:v>
                </c:pt>
                <c:pt idx="1293">
                  <c:v>9.6118213822493602E-3</c:v>
                </c:pt>
                <c:pt idx="1294">
                  <c:v>9.6118213822493602E-3</c:v>
                </c:pt>
                <c:pt idx="1295">
                  <c:v>9.6118213822493602E-3</c:v>
                </c:pt>
                <c:pt idx="1296">
                  <c:v>9.6118213822493602E-3</c:v>
                </c:pt>
                <c:pt idx="1297">
                  <c:v>9.6118213822493602E-3</c:v>
                </c:pt>
                <c:pt idx="1298">
                  <c:v>9.6118213822493602E-3</c:v>
                </c:pt>
                <c:pt idx="1299">
                  <c:v>9.6118213822493602E-3</c:v>
                </c:pt>
                <c:pt idx="1300">
                  <c:v>9.6118213822493602E-3</c:v>
                </c:pt>
                <c:pt idx="1301">
                  <c:v>9.6118213822493602E-3</c:v>
                </c:pt>
                <c:pt idx="1302">
                  <c:v>9.6118213822493602E-3</c:v>
                </c:pt>
                <c:pt idx="1303">
                  <c:v>9.6118213822493602E-3</c:v>
                </c:pt>
                <c:pt idx="1304">
                  <c:v>9.6118213822493602E-3</c:v>
                </c:pt>
                <c:pt idx="1305">
                  <c:v>9.6118213822493602E-3</c:v>
                </c:pt>
                <c:pt idx="1306">
                  <c:v>9.6118213822493602E-3</c:v>
                </c:pt>
                <c:pt idx="1307">
                  <c:v>9.6118213822493602E-3</c:v>
                </c:pt>
                <c:pt idx="1308">
                  <c:v>9.6118213822493602E-3</c:v>
                </c:pt>
                <c:pt idx="1309">
                  <c:v>1.14183805818047E-2</c:v>
                </c:pt>
                <c:pt idx="1310">
                  <c:v>1.14183805818047E-2</c:v>
                </c:pt>
                <c:pt idx="1311">
                  <c:v>1.2321660181582299E-2</c:v>
                </c:pt>
                <c:pt idx="1312">
                  <c:v>1.3224939781360001E-2</c:v>
                </c:pt>
                <c:pt idx="1313">
                  <c:v>1.3224939781360001E-2</c:v>
                </c:pt>
                <c:pt idx="1314">
                  <c:v>1.3224939781360001E-2</c:v>
                </c:pt>
                <c:pt idx="1315">
                  <c:v>1.2321660181582299E-2</c:v>
                </c:pt>
                <c:pt idx="1316">
                  <c:v>1.14183805818047E-2</c:v>
                </c:pt>
                <c:pt idx="1317">
                  <c:v>1.0515100982027001E-2</c:v>
                </c:pt>
                <c:pt idx="1318">
                  <c:v>9.6118213822493602E-3</c:v>
                </c:pt>
                <c:pt idx="1319">
                  <c:v>9.6118213822493602E-3</c:v>
                </c:pt>
                <c:pt idx="1320">
                  <c:v>9.6118213822493602E-3</c:v>
                </c:pt>
                <c:pt idx="1321">
                  <c:v>1.0515100982027001E-2</c:v>
                </c:pt>
                <c:pt idx="1322">
                  <c:v>1.14183805818047E-2</c:v>
                </c:pt>
                <c:pt idx="1323">
                  <c:v>1.14183805818047E-2</c:v>
                </c:pt>
                <c:pt idx="1324">
                  <c:v>1.3224939781360001E-2</c:v>
                </c:pt>
                <c:pt idx="1325">
                  <c:v>1.3224939781360001E-2</c:v>
                </c:pt>
                <c:pt idx="1326">
                  <c:v>1.3224939781360001E-2</c:v>
                </c:pt>
                <c:pt idx="1327">
                  <c:v>1.3224939781360001E-2</c:v>
                </c:pt>
                <c:pt idx="1328">
                  <c:v>1.5031498980915299E-2</c:v>
                </c:pt>
                <c:pt idx="1329">
                  <c:v>1.68380581804706E-2</c:v>
                </c:pt>
                <c:pt idx="1330">
                  <c:v>1.68380581804706E-2</c:v>
                </c:pt>
                <c:pt idx="1331">
                  <c:v>1.7741337780248199E-2</c:v>
                </c:pt>
                <c:pt idx="1332">
                  <c:v>2.04511765795812E-2</c:v>
                </c:pt>
                <c:pt idx="1333">
                  <c:v>2.2257735779136499E-2</c:v>
                </c:pt>
                <c:pt idx="1334">
                  <c:v>2.4064294978691801E-2</c:v>
                </c:pt>
                <c:pt idx="1335">
                  <c:v>2.7677413377802398E-2</c:v>
                </c:pt>
                <c:pt idx="1336">
                  <c:v>2.8580692977580001E-2</c:v>
                </c:pt>
                <c:pt idx="1337">
                  <c:v>3.1290531776913398E-2</c:v>
                </c:pt>
                <c:pt idx="1338">
                  <c:v>3.30970909764687E-2</c:v>
                </c:pt>
                <c:pt idx="1339">
                  <c:v>3.6710209375579297E-2</c:v>
                </c:pt>
                <c:pt idx="1340">
                  <c:v>4.0323327774689902E-2</c:v>
                </c:pt>
                <c:pt idx="1341">
                  <c:v>4.0323327774689902E-2</c:v>
                </c:pt>
                <c:pt idx="1342">
                  <c:v>4.6345191773207201E-2</c:v>
                </c:pt>
                <c:pt idx="1343">
                  <c:v>5.4775801371132402E-2</c:v>
                </c:pt>
                <c:pt idx="1344">
                  <c:v>5.8388919770242999E-2</c:v>
                </c:pt>
                <c:pt idx="1345">
                  <c:v>6.0195478969798301E-2</c:v>
                </c:pt>
                <c:pt idx="1346">
                  <c:v>6.8023902167871006E-2</c:v>
                </c:pt>
                <c:pt idx="1347">
                  <c:v>7.8261070965351301E-2</c:v>
                </c:pt>
                <c:pt idx="1348">
                  <c:v>8.91004261626831E-2</c:v>
                </c:pt>
                <c:pt idx="1349">
                  <c:v>9.9939781360014898E-2</c:v>
                </c:pt>
                <c:pt idx="1350">
                  <c:v>9.4520103761349006E-2</c:v>
                </c:pt>
                <c:pt idx="1351">
                  <c:v>0.107768204558088</c:v>
                </c:pt>
                <c:pt idx="1352">
                  <c:v>0.11860755975542001</c:v>
                </c:pt>
                <c:pt idx="1353">
                  <c:v>0.1288447285529</c:v>
                </c:pt>
                <c:pt idx="1354">
                  <c:v>0.13607096535112101</c:v>
                </c:pt>
                <c:pt idx="1355">
                  <c:v>0.13065128775245499</c:v>
                </c:pt>
                <c:pt idx="1356">
                  <c:v>0.143297202149342</c:v>
                </c:pt>
                <c:pt idx="1357">
                  <c:v>0.14871687974800801</c:v>
                </c:pt>
                <c:pt idx="1358">
                  <c:v>0.15594311654623</c:v>
                </c:pt>
                <c:pt idx="1359">
                  <c:v>0.16497591254400601</c:v>
                </c:pt>
                <c:pt idx="1360">
                  <c:v>0.176718547341115</c:v>
                </c:pt>
                <c:pt idx="1361">
                  <c:v>0.183041504539559</c:v>
                </c:pt>
                <c:pt idx="1362">
                  <c:v>0.19026774133777999</c:v>
                </c:pt>
                <c:pt idx="1363">
                  <c:v>0.184848063739115</c:v>
                </c:pt>
                <c:pt idx="1364">
                  <c:v>0.197493978136002</c:v>
                </c:pt>
                <c:pt idx="1365">
                  <c:v>0.20472021493422299</c:v>
                </c:pt>
                <c:pt idx="1366">
                  <c:v>0.211946451732444</c:v>
                </c:pt>
                <c:pt idx="1367">
                  <c:v>0.21736612933110999</c:v>
                </c:pt>
                <c:pt idx="1368">
                  <c:v>0.226398925328887</c:v>
                </c:pt>
                <c:pt idx="1369">
                  <c:v>0.23723828052621801</c:v>
                </c:pt>
                <c:pt idx="1370">
                  <c:v>0.242657958124884</c:v>
                </c:pt>
                <c:pt idx="1371">
                  <c:v>0.24988419492310601</c:v>
                </c:pt>
                <c:pt idx="1372">
                  <c:v>0.258916990920882</c:v>
                </c:pt>
                <c:pt idx="1373">
                  <c:v>0.26975634611821397</c:v>
                </c:pt>
                <c:pt idx="1374">
                  <c:v>0.26433666851954801</c:v>
                </c:pt>
                <c:pt idx="1375">
                  <c:v>0.277885862516213</c:v>
                </c:pt>
                <c:pt idx="1376">
                  <c:v>0.284208819714656</c:v>
                </c:pt>
                <c:pt idx="1377">
                  <c:v>0.29143505651287799</c:v>
                </c:pt>
                <c:pt idx="1378">
                  <c:v>0.29504817491198798</c:v>
                </c:pt>
                <c:pt idx="1379">
                  <c:v>0.28902631091347097</c:v>
                </c:pt>
                <c:pt idx="1380">
                  <c:v>0.287821938113767</c:v>
                </c:pt>
                <c:pt idx="1381">
                  <c:v>0.28149898091532299</c:v>
                </c:pt>
                <c:pt idx="1382">
                  <c:v>0.27607930331665798</c:v>
                </c:pt>
                <c:pt idx="1383">
                  <c:v>0.26975634611821397</c:v>
                </c:pt>
                <c:pt idx="1384">
                  <c:v>0.26253010931999299</c:v>
                </c:pt>
                <c:pt idx="1385">
                  <c:v>0.255303872521772</c:v>
                </c:pt>
                <c:pt idx="1386">
                  <c:v>0.26072355012043702</c:v>
                </c:pt>
                <c:pt idx="1387">
                  <c:v>0.26794978691865901</c:v>
                </c:pt>
                <c:pt idx="1388">
                  <c:v>0.27517602371687999</c:v>
                </c:pt>
                <c:pt idx="1389">
                  <c:v>0.28240226051510098</c:v>
                </c:pt>
                <c:pt idx="1390">
                  <c:v>0.28962849731332202</c:v>
                </c:pt>
                <c:pt idx="1391">
                  <c:v>0.29866129331109897</c:v>
                </c:pt>
                <c:pt idx="1392">
                  <c:v>0.25349731332221598</c:v>
                </c:pt>
                <c:pt idx="1393">
                  <c:v>0.30950064850843101</c:v>
                </c:pt>
                <c:pt idx="1394">
                  <c:v>0.316726885306652</c:v>
                </c:pt>
                <c:pt idx="1395">
                  <c:v>0.32395312210487298</c:v>
                </c:pt>
                <c:pt idx="1396">
                  <c:v>0.33117935890309402</c:v>
                </c:pt>
                <c:pt idx="1397">
                  <c:v>0.33840559570131601</c:v>
                </c:pt>
                <c:pt idx="1398">
                  <c:v>0.345631832499537</c:v>
                </c:pt>
                <c:pt idx="1399">
                  <c:v>0.35285806929775798</c:v>
                </c:pt>
                <c:pt idx="1400">
                  <c:v>0.36008430609597902</c:v>
                </c:pt>
                <c:pt idx="1401">
                  <c:v>0.36731054289420101</c:v>
                </c:pt>
                <c:pt idx="1402">
                  <c:v>0.37453677969242199</c:v>
                </c:pt>
                <c:pt idx="1403">
                  <c:v>0.37995645729108801</c:v>
                </c:pt>
                <c:pt idx="1404">
                  <c:v>0.387182694089309</c:v>
                </c:pt>
                <c:pt idx="1405">
                  <c:v>0.39440893088752998</c:v>
                </c:pt>
                <c:pt idx="1406">
                  <c:v>0.40163516768575103</c:v>
                </c:pt>
                <c:pt idx="1407">
                  <c:v>0.40886140448397301</c:v>
                </c:pt>
                <c:pt idx="1408">
                  <c:v>0.416087641282194</c:v>
                </c:pt>
                <c:pt idx="1409">
                  <c:v>0.42331387808041498</c:v>
                </c:pt>
                <c:pt idx="1410">
                  <c:v>0.43054011487863603</c:v>
                </c:pt>
                <c:pt idx="1411">
                  <c:v>0.43776635167685801</c:v>
                </c:pt>
                <c:pt idx="1412">
                  <c:v>0.444992588475079</c:v>
                </c:pt>
                <c:pt idx="1413">
                  <c:v>0.45402538447285501</c:v>
                </c:pt>
                <c:pt idx="1414">
                  <c:v>0.46486473967018699</c:v>
                </c:pt>
                <c:pt idx="1415">
                  <c:v>0.34743839169909202</c:v>
                </c:pt>
                <c:pt idx="1416">
                  <c:v>0.35466462849731301</c:v>
                </c:pt>
                <c:pt idx="1417">
                  <c:v>0.36189086529553499</c:v>
                </c:pt>
                <c:pt idx="1418">
                  <c:v>0.370923661293311</c:v>
                </c:pt>
                <c:pt idx="1419">
                  <c:v>0.38176301649064298</c:v>
                </c:pt>
                <c:pt idx="1420">
                  <c:v>0.38898925328886402</c:v>
                </c:pt>
                <c:pt idx="1421">
                  <c:v>0.39621549008708601</c:v>
                </c:pt>
                <c:pt idx="1422">
                  <c:v>0.40344172688530699</c:v>
                </c:pt>
                <c:pt idx="1423">
                  <c:v>0.41066796368352798</c:v>
                </c:pt>
                <c:pt idx="1424">
                  <c:v>0.41789420048174902</c:v>
                </c:pt>
                <c:pt idx="1425">
                  <c:v>0.42512043727997001</c:v>
                </c:pt>
                <c:pt idx="1426">
                  <c:v>0.43234667407819199</c:v>
                </c:pt>
                <c:pt idx="1427">
                  <c:v>0.43957291087641298</c:v>
                </c:pt>
                <c:pt idx="1428">
                  <c:v>0.44679914767463402</c:v>
                </c:pt>
                <c:pt idx="1429">
                  <c:v>0.45402538447285501</c:v>
                </c:pt>
                <c:pt idx="1430">
                  <c:v>0.242657958124884</c:v>
                </c:pt>
                <c:pt idx="1431">
                  <c:v>0.24988419492310601</c:v>
                </c:pt>
                <c:pt idx="1432">
                  <c:v>0.25711043172132703</c:v>
                </c:pt>
                <c:pt idx="1433">
                  <c:v>0.26433666851954801</c:v>
                </c:pt>
                <c:pt idx="1434">
                  <c:v>0.271562905317769</c:v>
                </c:pt>
                <c:pt idx="1435">
                  <c:v>0.27878914211599098</c:v>
                </c:pt>
                <c:pt idx="1436">
                  <c:v>0.28601537891421203</c:v>
                </c:pt>
                <c:pt idx="1437">
                  <c:v>0.29324161571243301</c:v>
                </c:pt>
                <c:pt idx="1438">
                  <c:v>0.300467852510654</c:v>
                </c:pt>
                <c:pt idx="1439">
                  <c:v>0.30769408930887499</c:v>
                </c:pt>
                <c:pt idx="1440">
                  <c:v>0.31492032610709703</c:v>
                </c:pt>
                <c:pt idx="1441">
                  <c:v>0.32214656290531801</c:v>
                </c:pt>
                <c:pt idx="1442">
                  <c:v>0.329372799703539</c:v>
                </c:pt>
                <c:pt idx="1443">
                  <c:v>0.33840559570131601</c:v>
                </c:pt>
                <c:pt idx="1444">
                  <c:v>0.34924495089864799</c:v>
                </c:pt>
                <c:pt idx="1445">
                  <c:v>0.35647118769686897</c:v>
                </c:pt>
                <c:pt idx="1446">
                  <c:v>0.25169075412266101</c:v>
                </c:pt>
                <c:pt idx="1447">
                  <c:v>0.258916990920882</c:v>
                </c:pt>
                <c:pt idx="1448">
                  <c:v>0.26614322771910298</c:v>
                </c:pt>
                <c:pt idx="1449">
                  <c:v>0.27336946451732502</c:v>
                </c:pt>
                <c:pt idx="1450">
                  <c:v>0.28059570131554601</c:v>
                </c:pt>
                <c:pt idx="1451">
                  <c:v>0.28691865851398901</c:v>
                </c:pt>
                <c:pt idx="1452">
                  <c:v>0.29324161571243301</c:v>
                </c:pt>
                <c:pt idx="1453">
                  <c:v>0.30227441171020902</c:v>
                </c:pt>
                <c:pt idx="1454">
                  <c:v>0.313113766907541</c:v>
                </c:pt>
                <c:pt idx="1455">
                  <c:v>0.32034000370576299</c:v>
                </c:pt>
                <c:pt idx="1456">
                  <c:v>0.32756624050398397</c:v>
                </c:pt>
                <c:pt idx="1457">
                  <c:v>0.33479247730220502</c:v>
                </c:pt>
                <c:pt idx="1458">
                  <c:v>0.342018714100426</c:v>
                </c:pt>
                <c:pt idx="1459">
                  <c:v>0.34924495089864799</c:v>
                </c:pt>
                <c:pt idx="1460">
                  <c:v>0.35647118769686897</c:v>
                </c:pt>
                <c:pt idx="1461">
                  <c:v>0.36369742449509002</c:v>
                </c:pt>
                <c:pt idx="1462">
                  <c:v>0.370923661293311</c:v>
                </c:pt>
                <c:pt idx="1463">
                  <c:v>0.37814989809153299</c:v>
                </c:pt>
                <c:pt idx="1464">
                  <c:v>0.38537613488975397</c:v>
                </c:pt>
                <c:pt idx="1465">
                  <c:v>0.393505651287753</c:v>
                </c:pt>
                <c:pt idx="1466">
                  <c:v>0.399828608486196</c:v>
                </c:pt>
                <c:pt idx="1467">
                  <c:v>0.40705484528441699</c:v>
                </c:pt>
                <c:pt idx="1468">
                  <c:v>0.41428108208263897</c:v>
                </c:pt>
                <c:pt idx="1469">
                  <c:v>0.42150731888086002</c:v>
                </c:pt>
                <c:pt idx="1470">
                  <c:v>0.428733555679081</c:v>
                </c:pt>
                <c:pt idx="1471">
                  <c:v>0.43415323327774702</c:v>
                </c:pt>
                <c:pt idx="1472">
                  <c:v>0.44318602927552397</c:v>
                </c:pt>
                <c:pt idx="1473">
                  <c:v>0.43957291087641298</c:v>
                </c:pt>
                <c:pt idx="1474">
                  <c:v>0.44679914767463402</c:v>
                </c:pt>
                <c:pt idx="1475">
                  <c:v>0.42602371687974799</c:v>
                </c:pt>
                <c:pt idx="1476">
                  <c:v>0.43234667407819199</c:v>
                </c:pt>
                <c:pt idx="1477">
                  <c:v>0.41157124328330602</c:v>
                </c:pt>
                <c:pt idx="1478">
                  <c:v>0.41789420048174902</c:v>
                </c:pt>
                <c:pt idx="1479">
                  <c:v>0.40615156568464</c:v>
                </c:pt>
                <c:pt idx="1480">
                  <c:v>0.393505651287753</c:v>
                </c:pt>
                <c:pt idx="1481">
                  <c:v>0.399828608486196</c:v>
                </c:pt>
                <c:pt idx="1482">
                  <c:v>0.37814989809153299</c:v>
                </c:pt>
                <c:pt idx="1483">
                  <c:v>0.38537613488975397</c:v>
                </c:pt>
                <c:pt idx="1484">
                  <c:v>0.36189086529553499</c:v>
                </c:pt>
                <c:pt idx="1485">
                  <c:v>0.36911710209375598</c:v>
                </c:pt>
                <c:pt idx="1486">
                  <c:v>0.34653511209931498</c:v>
                </c:pt>
                <c:pt idx="1487">
                  <c:v>0.35285806929775798</c:v>
                </c:pt>
                <c:pt idx="1488">
                  <c:v>0.33208263850287201</c:v>
                </c:pt>
                <c:pt idx="1489">
                  <c:v>0.33840559570131601</c:v>
                </c:pt>
                <c:pt idx="1490">
                  <c:v>0.32575968130442901</c:v>
                </c:pt>
                <c:pt idx="1491">
                  <c:v>0.329372799703539</c:v>
                </c:pt>
                <c:pt idx="1492">
                  <c:v>0.32756624050398397</c:v>
                </c:pt>
                <c:pt idx="1493">
                  <c:v>0.33479247730220502</c:v>
                </c:pt>
                <c:pt idx="1494">
                  <c:v>0.345631832499537</c:v>
                </c:pt>
                <c:pt idx="1495">
                  <c:v>0.34021215490087098</c:v>
                </c:pt>
                <c:pt idx="1496">
                  <c:v>0.35376134889753602</c:v>
                </c:pt>
                <c:pt idx="1497">
                  <c:v>0.36008430609597902</c:v>
                </c:pt>
                <c:pt idx="1498">
                  <c:v>0.36731054289420101</c:v>
                </c:pt>
                <c:pt idx="1499">
                  <c:v>0.37453677969242199</c:v>
                </c:pt>
                <c:pt idx="1500">
                  <c:v>0.38537613488975397</c:v>
                </c:pt>
                <c:pt idx="1501">
                  <c:v>0.39260237168797502</c:v>
                </c:pt>
                <c:pt idx="1502">
                  <c:v>0.40073188808597399</c:v>
                </c:pt>
                <c:pt idx="1503">
                  <c:v>0.40705484528441699</c:v>
                </c:pt>
                <c:pt idx="1504">
                  <c:v>0.41428108208263897</c:v>
                </c:pt>
                <c:pt idx="1505">
                  <c:v>0.42150731888086002</c:v>
                </c:pt>
                <c:pt idx="1506">
                  <c:v>0.428733555679081</c:v>
                </c:pt>
                <c:pt idx="1507">
                  <c:v>0.43686307207707997</c:v>
                </c:pt>
                <c:pt idx="1508">
                  <c:v>0.44318602927552397</c:v>
                </c:pt>
                <c:pt idx="1509">
                  <c:v>0.45101445247359701</c:v>
                </c:pt>
                <c:pt idx="1510">
                  <c:v>0.46125162127107699</c:v>
                </c:pt>
                <c:pt idx="1511">
                  <c:v>0.45583194367241098</c:v>
                </c:pt>
                <c:pt idx="1512">
                  <c:v>0.46938113766907602</c:v>
                </c:pt>
                <c:pt idx="1513">
                  <c:v>0.47570409486751902</c:v>
                </c:pt>
                <c:pt idx="1514">
                  <c:v>0.48293033166574001</c:v>
                </c:pt>
                <c:pt idx="1515">
                  <c:v>0.49015656846396199</c:v>
                </c:pt>
                <c:pt idx="1516">
                  <c:v>0.49738280526218298</c:v>
                </c:pt>
                <c:pt idx="1517">
                  <c:v>0.50460904206040402</c:v>
                </c:pt>
                <c:pt idx="1518">
                  <c:v>0.51183527885862501</c:v>
                </c:pt>
                <c:pt idx="1519">
                  <c:v>0.51544839725773595</c:v>
                </c:pt>
                <c:pt idx="1520">
                  <c:v>0.52267463405595704</c:v>
                </c:pt>
                <c:pt idx="1521">
                  <c:v>0.52990087085417803</c:v>
                </c:pt>
                <c:pt idx="1522">
                  <c:v>0.53532054845284405</c:v>
                </c:pt>
                <c:pt idx="1523">
                  <c:v>0.54254678525106603</c:v>
                </c:pt>
                <c:pt idx="1524">
                  <c:v>0.54977302204928702</c:v>
                </c:pt>
                <c:pt idx="1525">
                  <c:v>0.55699925884750801</c:v>
                </c:pt>
                <c:pt idx="1526">
                  <c:v>0.56422549564572899</c:v>
                </c:pt>
                <c:pt idx="1527">
                  <c:v>0.57325829164350595</c:v>
                </c:pt>
                <c:pt idx="1528">
                  <c:v>0.58409764684083798</c:v>
                </c:pt>
                <c:pt idx="1529">
                  <c:v>0.59132388363905897</c:v>
                </c:pt>
                <c:pt idx="1530">
                  <c:v>0.59855012043727995</c:v>
                </c:pt>
                <c:pt idx="1531">
                  <c:v>0.60577635723550105</c:v>
                </c:pt>
                <c:pt idx="1532">
                  <c:v>0.61209931443394505</c:v>
                </c:pt>
                <c:pt idx="1533">
                  <c:v>0.61842227163238905</c:v>
                </c:pt>
                <c:pt idx="1534">
                  <c:v>0.62745506763016501</c:v>
                </c:pt>
                <c:pt idx="1535">
                  <c:v>0.63829442282749704</c:v>
                </c:pt>
                <c:pt idx="1536">
                  <c:v>0.62564850843061004</c:v>
                </c:pt>
                <c:pt idx="1537">
                  <c:v>0.63106818602927595</c:v>
                </c:pt>
                <c:pt idx="1538">
                  <c:v>0.62022883083194402</c:v>
                </c:pt>
                <c:pt idx="1539">
                  <c:v>0.60999166203446398</c:v>
                </c:pt>
                <c:pt idx="1540">
                  <c:v>0.62022883083194402</c:v>
                </c:pt>
                <c:pt idx="1541">
                  <c:v>0.63106818602927595</c:v>
                </c:pt>
                <c:pt idx="1542">
                  <c:v>0.63829442282749704</c:v>
                </c:pt>
                <c:pt idx="1543">
                  <c:v>0.64642393922549601</c:v>
                </c:pt>
                <c:pt idx="1544">
                  <c:v>0.65274689642393902</c:v>
                </c:pt>
                <c:pt idx="1545">
                  <c:v>0.659973133222161</c:v>
                </c:pt>
                <c:pt idx="1546">
                  <c:v>0.66780155642023398</c:v>
                </c:pt>
                <c:pt idx="1547">
                  <c:v>0.672619047619048</c:v>
                </c:pt>
                <c:pt idx="1548">
                  <c:v>0.66900592921993696</c:v>
                </c:pt>
                <c:pt idx="1549">
                  <c:v>0.672619047619048</c:v>
                </c:pt>
                <c:pt idx="1550">
                  <c:v>0.66719937002038199</c:v>
                </c:pt>
                <c:pt idx="1551">
                  <c:v>0.66358625162127105</c:v>
                </c:pt>
                <c:pt idx="1552">
                  <c:v>0.659973133222161</c:v>
                </c:pt>
                <c:pt idx="1553">
                  <c:v>0.65545673522327197</c:v>
                </c:pt>
                <c:pt idx="1554">
                  <c:v>0.65455345562349498</c:v>
                </c:pt>
                <c:pt idx="1555">
                  <c:v>0.66177969242171597</c:v>
                </c:pt>
                <c:pt idx="1556">
                  <c:v>0.67081248841949204</c:v>
                </c:pt>
                <c:pt idx="1557">
                  <c:v>0.65455345562349498</c:v>
                </c:pt>
                <c:pt idx="1558">
                  <c:v>0.68165184361682396</c:v>
                </c:pt>
                <c:pt idx="1559">
                  <c:v>0.68887808041504595</c:v>
                </c:pt>
                <c:pt idx="1560">
                  <c:v>0.69610431721326704</c:v>
                </c:pt>
                <c:pt idx="1561">
                  <c:v>0.70333055401148803</c:v>
                </c:pt>
                <c:pt idx="1562">
                  <c:v>0.71055679080970902</c:v>
                </c:pt>
                <c:pt idx="1563">
                  <c:v>0.71507318880859805</c:v>
                </c:pt>
                <c:pt idx="1564">
                  <c:v>0.72199833240689304</c:v>
                </c:pt>
                <c:pt idx="1565">
                  <c:v>0.72139614600704105</c:v>
                </c:pt>
                <c:pt idx="1566">
                  <c:v>0.70152399481193295</c:v>
                </c:pt>
                <c:pt idx="1567">
                  <c:v>0.705137113211043</c:v>
                </c:pt>
                <c:pt idx="1568">
                  <c:v>0.71236335000926498</c:v>
                </c:pt>
                <c:pt idx="1569">
                  <c:v>0.672619047619048</c:v>
                </c:pt>
                <c:pt idx="1570">
                  <c:v>0.67984528441726899</c:v>
                </c:pt>
                <c:pt idx="1571">
                  <c:v>0.68707152121548998</c:v>
                </c:pt>
                <c:pt idx="1572">
                  <c:v>0.69429775801371196</c:v>
                </c:pt>
                <c:pt idx="1573">
                  <c:v>0.66358625162127105</c:v>
                </c:pt>
                <c:pt idx="1574">
                  <c:v>0.62113211043172201</c:v>
                </c:pt>
                <c:pt idx="1575">
                  <c:v>0.62745506763016501</c:v>
                </c:pt>
                <c:pt idx="1576">
                  <c:v>0.634681304428386</c:v>
                </c:pt>
                <c:pt idx="1577">
                  <c:v>0.64190754122660798</c:v>
                </c:pt>
                <c:pt idx="1578">
                  <c:v>0.64913377802482897</c:v>
                </c:pt>
                <c:pt idx="1579">
                  <c:v>0.65636001482304995</c:v>
                </c:pt>
                <c:pt idx="1580">
                  <c:v>0.60035667963683503</c:v>
                </c:pt>
                <c:pt idx="1581">
                  <c:v>0.60396979803594597</c:v>
                </c:pt>
                <c:pt idx="1582">
                  <c:v>0.61119603483416696</c:v>
                </c:pt>
                <c:pt idx="1583">
                  <c:v>0.57867796924217196</c:v>
                </c:pt>
                <c:pt idx="1584">
                  <c:v>0.58590420604039295</c:v>
                </c:pt>
                <c:pt idx="1585">
                  <c:v>0.59313044283861405</c:v>
                </c:pt>
                <c:pt idx="1586">
                  <c:v>0.56332221604595201</c:v>
                </c:pt>
                <c:pt idx="1587">
                  <c:v>0.56964517324439501</c:v>
                </c:pt>
                <c:pt idx="1588">
                  <c:v>0.54254678525106603</c:v>
                </c:pt>
                <c:pt idx="1589">
                  <c:v>0.54615990365017597</c:v>
                </c:pt>
                <c:pt idx="1590">
                  <c:v>0.55519269964795304</c:v>
                </c:pt>
                <c:pt idx="1591">
                  <c:v>0.51364183805818098</c:v>
                </c:pt>
                <c:pt idx="1592">
                  <c:v>0.52086807485640196</c:v>
                </c:pt>
                <c:pt idx="1593">
                  <c:v>0.52809431165462295</c:v>
                </c:pt>
                <c:pt idx="1594">
                  <c:v>0.53532054845284405</c:v>
                </c:pt>
                <c:pt idx="1595">
                  <c:v>0.49015656846396199</c:v>
                </c:pt>
                <c:pt idx="1596">
                  <c:v>0.49738280526218298</c:v>
                </c:pt>
                <c:pt idx="1597">
                  <c:v>0.50460904206040402</c:v>
                </c:pt>
                <c:pt idx="1598">
                  <c:v>0.44860570687418999</c:v>
                </c:pt>
                <c:pt idx="1599">
                  <c:v>0.45221882527329998</c:v>
                </c:pt>
                <c:pt idx="1600">
                  <c:v>0.45944506207152103</c:v>
                </c:pt>
                <c:pt idx="1601">
                  <c:v>0.46667129886974301</c:v>
                </c:pt>
                <c:pt idx="1602">
                  <c:v>0.473897535667964</c:v>
                </c:pt>
                <c:pt idx="1603">
                  <c:v>0.48112377246618498</c:v>
                </c:pt>
                <c:pt idx="1604">
                  <c:v>0.42331387808041498</c:v>
                </c:pt>
                <c:pt idx="1605">
                  <c:v>0.44318602927552397</c:v>
                </c:pt>
                <c:pt idx="1606">
                  <c:v>0.42692699647952598</c:v>
                </c:pt>
                <c:pt idx="1607">
                  <c:v>0.43415323327774702</c:v>
                </c:pt>
                <c:pt idx="1608">
                  <c:v>0.41157124328330602</c:v>
                </c:pt>
                <c:pt idx="1609">
                  <c:v>0.41789420048174902</c:v>
                </c:pt>
                <c:pt idx="1610">
                  <c:v>0.40524828608486202</c:v>
                </c:pt>
                <c:pt idx="1611">
                  <c:v>0.41066796368352798</c:v>
                </c:pt>
                <c:pt idx="1612">
                  <c:v>0.41789420048174902</c:v>
                </c:pt>
                <c:pt idx="1613">
                  <c:v>0.41789420048174902</c:v>
                </c:pt>
                <c:pt idx="1614">
                  <c:v>0.39711876968686299</c:v>
                </c:pt>
                <c:pt idx="1615">
                  <c:v>0.40344172688530699</c:v>
                </c:pt>
                <c:pt idx="1616">
                  <c:v>0.41066796368352798</c:v>
                </c:pt>
                <c:pt idx="1617">
                  <c:v>0.38898925328886402</c:v>
                </c:pt>
                <c:pt idx="1618">
                  <c:v>0.37814989809153299</c:v>
                </c:pt>
                <c:pt idx="1619">
                  <c:v>0.36189086529553499</c:v>
                </c:pt>
                <c:pt idx="1620">
                  <c:v>0.36731054289420101</c:v>
                </c:pt>
                <c:pt idx="1621">
                  <c:v>0.33298591810264999</c:v>
                </c:pt>
                <c:pt idx="1622">
                  <c:v>0.34021215490087098</c:v>
                </c:pt>
                <c:pt idx="1623">
                  <c:v>0.34743839169909202</c:v>
                </c:pt>
                <c:pt idx="1624">
                  <c:v>0.35466462849731301</c:v>
                </c:pt>
                <c:pt idx="1625">
                  <c:v>0.30408097090976499</c:v>
                </c:pt>
                <c:pt idx="1626">
                  <c:v>0.30769408930887499</c:v>
                </c:pt>
                <c:pt idx="1627">
                  <c:v>0.31492032610709703</c:v>
                </c:pt>
                <c:pt idx="1628">
                  <c:v>0.32214656290531801</c:v>
                </c:pt>
                <c:pt idx="1629">
                  <c:v>0.28962849731332202</c:v>
                </c:pt>
                <c:pt idx="1630">
                  <c:v>0.29685473411154401</c:v>
                </c:pt>
                <c:pt idx="1631">
                  <c:v>0.27878914211599098</c:v>
                </c:pt>
                <c:pt idx="1632">
                  <c:v>0.28240226051510098</c:v>
                </c:pt>
                <c:pt idx="1633">
                  <c:v>0.25982027052065998</c:v>
                </c:pt>
                <c:pt idx="1634">
                  <c:v>0.26614322771910298</c:v>
                </c:pt>
                <c:pt idx="1635">
                  <c:v>0.27336946451732502</c:v>
                </c:pt>
                <c:pt idx="1636">
                  <c:v>0.25289512692236399</c:v>
                </c:pt>
                <c:pt idx="1637">
                  <c:v>0.24627107652399499</c:v>
                </c:pt>
                <c:pt idx="1638">
                  <c:v>0.23994811932555099</c:v>
                </c:pt>
                <c:pt idx="1639">
                  <c:v>0.20291365573466799</c:v>
                </c:pt>
                <c:pt idx="1640">
                  <c:v>0.21013989253288901</c:v>
                </c:pt>
                <c:pt idx="1641">
                  <c:v>0.21736612933110999</c:v>
                </c:pt>
                <c:pt idx="1642">
                  <c:v>0.22459236612933101</c:v>
                </c:pt>
                <c:pt idx="1643">
                  <c:v>0.23181860292755199</c:v>
                </c:pt>
                <c:pt idx="1644">
                  <c:v>0.18755790253844801</c:v>
                </c:pt>
                <c:pt idx="1645">
                  <c:v>0.19388085973689101</c:v>
                </c:pt>
                <c:pt idx="1646">
                  <c:v>0.17942838614044801</c:v>
                </c:pt>
                <c:pt idx="1647">
                  <c:v>0.17280433574207901</c:v>
                </c:pt>
                <c:pt idx="1648">
                  <c:v>0.17310542894200501</c:v>
                </c:pt>
                <c:pt idx="1649">
                  <c:v>0.17942838614044801</c:v>
                </c:pt>
                <c:pt idx="1650">
                  <c:v>0.15594311654623</c:v>
                </c:pt>
                <c:pt idx="1651">
                  <c:v>0.16497591254400601</c:v>
                </c:pt>
                <c:pt idx="1652">
                  <c:v>0.119811932555123</c:v>
                </c:pt>
                <c:pt idx="1653">
                  <c:v>0.17581526774133799</c:v>
                </c:pt>
                <c:pt idx="1654">
                  <c:v>0.12342505095423401</c:v>
                </c:pt>
                <c:pt idx="1655">
                  <c:v>0.13065128775245499</c:v>
                </c:pt>
                <c:pt idx="1656">
                  <c:v>0.13787752455067601</c:v>
                </c:pt>
                <c:pt idx="1657">
                  <c:v>0.14510376134889799</c:v>
                </c:pt>
                <c:pt idx="1658">
                  <c:v>0.114392254956457</c:v>
                </c:pt>
                <c:pt idx="1659">
                  <c:v>0.107166018158236</c:v>
                </c:pt>
                <c:pt idx="1660">
                  <c:v>9.9939781360014898E-2</c:v>
                </c:pt>
                <c:pt idx="1661">
                  <c:v>9.5423383361126698E-2</c:v>
                </c:pt>
                <c:pt idx="1662">
                  <c:v>8.91004261626831E-2</c:v>
                </c:pt>
                <c:pt idx="1663">
                  <c:v>8.3078562164165398E-2</c:v>
                </c:pt>
                <c:pt idx="1664">
                  <c:v>8.1874189364461905E-2</c:v>
                </c:pt>
                <c:pt idx="1665">
                  <c:v>7.5551232166018306E-2</c:v>
                </c:pt>
                <c:pt idx="1666">
                  <c:v>6.8626088567722995E-2</c:v>
                </c:pt>
                <c:pt idx="1667">
                  <c:v>6.7421715768019502E-2</c:v>
                </c:pt>
                <c:pt idx="1668">
                  <c:v>5.3872521771354702E-2</c:v>
                </c:pt>
                <c:pt idx="1669">
                  <c:v>6.0195478969798301E-2</c:v>
                </c:pt>
                <c:pt idx="1670">
                  <c:v>5.2969242171577099E-2</c:v>
                </c:pt>
                <c:pt idx="1671">
                  <c:v>4.6646284973133501E-2</c:v>
                </c:pt>
                <c:pt idx="1672">
                  <c:v>4.5743005373355898E-2</c:v>
                </c:pt>
                <c:pt idx="1673">
                  <c:v>3.9420048174912299E-2</c:v>
                </c:pt>
                <c:pt idx="1674">
                  <c:v>3.85167685751346E-2</c:v>
                </c:pt>
                <c:pt idx="1675">
                  <c:v>3.2193811376691098E-2</c:v>
                </c:pt>
                <c:pt idx="1676">
                  <c:v>2.94839725773577E-2</c:v>
                </c:pt>
                <c:pt idx="1677">
                  <c:v>2.2257735779136499E-2</c:v>
                </c:pt>
                <c:pt idx="1678">
                  <c:v>2.58708541782471E-2</c:v>
                </c:pt>
                <c:pt idx="1679">
                  <c:v>2.04511765795812E-2</c:v>
                </c:pt>
                <c:pt idx="1680">
                  <c:v>1.7741337780248199E-2</c:v>
                </c:pt>
                <c:pt idx="1681">
                  <c:v>1.68380581804706E-2</c:v>
                </c:pt>
                <c:pt idx="1682">
                  <c:v>1.3224939781360001E-2</c:v>
                </c:pt>
                <c:pt idx="1683">
                  <c:v>9.6118213822493602E-3</c:v>
                </c:pt>
                <c:pt idx="1684">
                  <c:v>9.6118213822493602E-3</c:v>
                </c:pt>
                <c:pt idx="1685">
                  <c:v>9.6118213822493602E-3</c:v>
                </c:pt>
                <c:pt idx="1686">
                  <c:v>8.7085417824717092E-3</c:v>
                </c:pt>
                <c:pt idx="1687">
                  <c:v>6.9019825829164097E-3</c:v>
                </c:pt>
                <c:pt idx="1688">
                  <c:v>5.9987029831387604E-3</c:v>
                </c:pt>
                <c:pt idx="1689">
                  <c:v>5.9987029831387604E-3</c:v>
                </c:pt>
                <c:pt idx="1690">
                  <c:v>5.9987029831387604E-3</c:v>
                </c:pt>
                <c:pt idx="1691">
                  <c:v>5.9987029831387604E-3</c:v>
                </c:pt>
                <c:pt idx="1692">
                  <c:v>5.9987029831387604E-3</c:v>
                </c:pt>
                <c:pt idx="1693">
                  <c:v>5.9987029831387604E-3</c:v>
                </c:pt>
                <c:pt idx="1694">
                  <c:v>5.9987029831387604E-3</c:v>
                </c:pt>
                <c:pt idx="1695">
                  <c:v>5.9987029831387604E-3</c:v>
                </c:pt>
                <c:pt idx="1696">
                  <c:v>5.9987029831387604E-3</c:v>
                </c:pt>
                <c:pt idx="1697">
                  <c:v>5.9987029831387604E-3</c:v>
                </c:pt>
                <c:pt idx="1698">
                  <c:v>5.9987029831387604E-3</c:v>
                </c:pt>
                <c:pt idx="1699">
                  <c:v>4.19214378358346E-3</c:v>
                </c:pt>
                <c:pt idx="1700">
                  <c:v>4.19214378358346E-3</c:v>
                </c:pt>
                <c:pt idx="1701">
                  <c:v>4.19214378358346E-3</c:v>
                </c:pt>
                <c:pt idx="1702">
                  <c:v>4.19214378358346E-3</c:v>
                </c:pt>
                <c:pt idx="1703">
                  <c:v>4.19214378358346E-3</c:v>
                </c:pt>
                <c:pt idx="1704">
                  <c:v>4.19214378358346E-3</c:v>
                </c:pt>
                <c:pt idx="1705">
                  <c:v>4.19214378358346E-3</c:v>
                </c:pt>
                <c:pt idx="1706">
                  <c:v>4.19214378358346E-3</c:v>
                </c:pt>
                <c:pt idx="1707">
                  <c:v>4.19214378358346E-3</c:v>
                </c:pt>
                <c:pt idx="1708">
                  <c:v>4.19214378358346E-3</c:v>
                </c:pt>
                <c:pt idx="1709">
                  <c:v>4.19214378358346E-3</c:v>
                </c:pt>
                <c:pt idx="1710">
                  <c:v>2.3855845840281601E-3</c:v>
                </c:pt>
                <c:pt idx="1711">
                  <c:v>2.3855845840281601E-3</c:v>
                </c:pt>
                <c:pt idx="1712">
                  <c:v>2.3855845840281601E-3</c:v>
                </c:pt>
                <c:pt idx="1713">
                  <c:v>2.3855845840281601E-3</c:v>
                </c:pt>
                <c:pt idx="1714">
                  <c:v>2.3855845840281601E-3</c:v>
                </c:pt>
                <c:pt idx="1715">
                  <c:v>2.3855845840281601E-3</c:v>
                </c:pt>
                <c:pt idx="1716">
                  <c:v>2.3855845840281601E-3</c:v>
                </c:pt>
                <c:pt idx="1717">
                  <c:v>2.3855845840281601E-3</c:v>
                </c:pt>
                <c:pt idx="1718">
                  <c:v>2.3855845840281601E-3</c:v>
                </c:pt>
                <c:pt idx="1719">
                  <c:v>2.3855845840281601E-3</c:v>
                </c:pt>
                <c:pt idx="1720">
                  <c:v>2.3855845840281601E-3</c:v>
                </c:pt>
                <c:pt idx="1721">
                  <c:v>2.3855845840281601E-3</c:v>
                </c:pt>
                <c:pt idx="1722">
                  <c:v>2.3855845840281601E-3</c:v>
                </c:pt>
                <c:pt idx="1723">
                  <c:v>2.3855845840281601E-3</c:v>
                </c:pt>
                <c:pt idx="1724">
                  <c:v>2.3855845840281601E-3</c:v>
                </c:pt>
                <c:pt idx="1725">
                  <c:v>2.3855845840281601E-3</c:v>
                </c:pt>
                <c:pt idx="1726">
                  <c:v>2.3855845840281601E-3</c:v>
                </c:pt>
                <c:pt idx="1727">
                  <c:v>2.3855845840281601E-3</c:v>
                </c:pt>
                <c:pt idx="1728">
                  <c:v>2.3855845840281601E-3</c:v>
                </c:pt>
                <c:pt idx="1729">
                  <c:v>2.3855845840281601E-3</c:v>
                </c:pt>
                <c:pt idx="1730">
                  <c:v>2.3855845840281601E-3</c:v>
                </c:pt>
                <c:pt idx="1731">
                  <c:v>2.3855845840281601E-3</c:v>
                </c:pt>
                <c:pt idx="1732">
                  <c:v>2.3855845840281601E-3</c:v>
                </c:pt>
                <c:pt idx="1733">
                  <c:v>2.3855845840281601E-3</c:v>
                </c:pt>
                <c:pt idx="1734">
                  <c:v>2.3855845840281601E-3</c:v>
                </c:pt>
                <c:pt idx="1735">
                  <c:v>2.3855845840281601E-3</c:v>
                </c:pt>
                <c:pt idx="1736">
                  <c:v>2.3855845840281601E-3</c:v>
                </c:pt>
                <c:pt idx="1737">
                  <c:v>2.3855845840281601E-3</c:v>
                </c:pt>
                <c:pt idx="1738">
                  <c:v>2.3855845840281601E-3</c:v>
                </c:pt>
                <c:pt idx="1739">
                  <c:v>2.3855845840281601E-3</c:v>
                </c:pt>
                <c:pt idx="1740">
                  <c:v>2.3855845840281601E-3</c:v>
                </c:pt>
                <c:pt idx="1741">
                  <c:v>2.3855845840281601E-3</c:v>
                </c:pt>
                <c:pt idx="1742">
                  <c:v>2.3855845840281601E-3</c:v>
                </c:pt>
                <c:pt idx="1743">
                  <c:v>3.2888641838058098E-3</c:v>
                </c:pt>
                <c:pt idx="1744">
                  <c:v>4.19214378358346E-3</c:v>
                </c:pt>
                <c:pt idx="1745">
                  <c:v>4.19214378358346E-3</c:v>
                </c:pt>
                <c:pt idx="1746">
                  <c:v>4.19214378358346E-3</c:v>
                </c:pt>
                <c:pt idx="1747">
                  <c:v>5.0954233833611102E-3</c:v>
                </c:pt>
                <c:pt idx="1748">
                  <c:v>5.9987029831387604E-3</c:v>
                </c:pt>
                <c:pt idx="1749">
                  <c:v>5.9987029831387604E-3</c:v>
                </c:pt>
                <c:pt idx="1750">
                  <c:v>5.9987029831387604E-3</c:v>
                </c:pt>
                <c:pt idx="1751">
                  <c:v>5.9987029831387604E-3</c:v>
                </c:pt>
                <c:pt idx="1752">
                  <c:v>5.9987029831387604E-3</c:v>
                </c:pt>
                <c:pt idx="1753">
                  <c:v>5.9987029831387604E-3</c:v>
                </c:pt>
                <c:pt idx="1754">
                  <c:v>5.9987029831387604E-3</c:v>
                </c:pt>
                <c:pt idx="1755">
                  <c:v>5.9987029831387604E-3</c:v>
                </c:pt>
                <c:pt idx="1756">
                  <c:v>5.9987029831387604E-3</c:v>
                </c:pt>
                <c:pt idx="1757">
                  <c:v>5.9987029831387604E-3</c:v>
                </c:pt>
                <c:pt idx="1758">
                  <c:v>5.9987029831387604E-3</c:v>
                </c:pt>
                <c:pt idx="1759">
                  <c:v>5.9987029831387604E-3</c:v>
                </c:pt>
                <c:pt idx="1760">
                  <c:v>5.9987029831387604E-3</c:v>
                </c:pt>
                <c:pt idx="1761">
                  <c:v>5.9987029831387604E-3</c:v>
                </c:pt>
                <c:pt idx="1762">
                  <c:v>5.9987029831387604E-3</c:v>
                </c:pt>
                <c:pt idx="1763">
                  <c:v>5.9987029831387604E-3</c:v>
                </c:pt>
                <c:pt idx="1764">
                  <c:v>5.9987029831387604E-3</c:v>
                </c:pt>
                <c:pt idx="1765">
                  <c:v>5.9987029831387604E-3</c:v>
                </c:pt>
                <c:pt idx="1766">
                  <c:v>5.9987029831387604E-3</c:v>
                </c:pt>
                <c:pt idx="1767">
                  <c:v>5.9987029831387604E-3</c:v>
                </c:pt>
                <c:pt idx="1768">
                  <c:v>5.9987029831387604E-3</c:v>
                </c:pt>
                <c:pt idx="1769">
                  <c:v>5.9987029831387604E-3</c:v>
                </c:pt>
                <c:pt idx="1770">
                  <c:v>5.9987029831387604E-3</c:v>
                </c:pt>
                <c:pt idx="1771">
                  <c:v>5.9987029831387604E-3</c:v>
                </c:pt>
                <c:pt idx="1772">
                  <c:v>6.9019825829164097E-3</c:v>
                </c:pt>
                <c:pt idx="1773">
                  <c:v>7.8052621826940598E-3</c:v>
                </c:pt>
                <c:pt idx="1774">
                  <c:v>9.6118213822493602E-3</c:v>
                </c:pt>
                <c:pt idx="1775">
                  <c:v>9.6118213822493602E-3</c:v>
                </c:pt>
                <c:pt idx="1776">
                  <c:v>9.6118213822493602E-3</c:v>
                </c:pt>
                <c:pt idx="1777">
                  <c:v>9.6118213822493602E-3</c:v>
                </c:pt>
                <c:pt idx="1778">
                  <c:v>9.6118213822493602E-3</c:v>
                </c:pt>
                <c:pt idx="1779">
                  <c:v>8.7085417824717092E-3</c:v>
                </c:pt>
                <c:pt idx="1780">
                  <c:v>7.8052621826940598E-3</c:v>
                </c:pt>
                <c:pt idx="1781">
                  <c:v>7.8052621826940598E-3</c:v>
                </c:pt>
                <c:pt idx="1782">
                  <c:v>7.8052621826940598E-3</c:v>
                </c:pt>
                <c:pt idx="1783">
                  <c:v>7.8052621826940598E-3</c:v>
                </c:pt>
                <c:pt idx="1784">
                  <c:v>7.8052621826940598E-3</c:v>
                </c:pt>
                <c:pt idx="1785">
                  <c:v>8.7085417824717092E-3</c:v>
                </c:pt>
                <c:pt idx="1786">
                  <c:v>9.6118213822493602E-3</c:v>
                </c:pt>
                <c:pt idx="1787">
                  <c:v>9.6118213822493602E-3</c:v>
                </c:pt>
                <c:pt idx="1788">
                  <c:v>9.6118213822493602E-3</c:v>
                </c:pt>
                <c:pt idx="1789">
                  <c:v>9.6118213822493602E-3</c:v>
                </c:pt>
                <c:pt idx="1790">
                  <c:v>9.6118213822493602E-3</c:v>
                </c:pt>
                <c:pt idx="1791">
                  <c:v>9.6118213822493602E-3</c:v>
                </c:pt>
                <c:pt idx="1792">
                  <c:v>9.6118213822493602E-3</c:v>
                </c:pt>
                <c:pt idx="1793">
                  <c:v>1.0515100982027001E-2</c:v>
                </c:pt>
                <c:pt idx="1794">
                  <c:v>1.3224939781360001E-2</c:v>
                </c:pt>
                <c:pt idx="1795">
                  <c:v>1.5031498980915299E-2</c:v>
                </c:pt>
                <c:pt idx="1796">
                  <c:v>1.68380581804706E-2</c:v>
                </c:pt>
                <c:pt idx="1797">
                  <c:v>1.8644617380025898E-2</c:v>
                </c:pt>
                <c:pt idx="1798">
                  <c:v>2.2257735779136499E-2</c:v>
                </c:pt>
                <c:pt idx="1799">
                  <c:v>2.58708541782471E-2</c:v>
                </c:pt>
                <c:pt idx="1800">
                  <c:v>2.7677413377802398E-2</c:v>
                </c:pt>
                <c:pt idx="1801">
                  <c:v>3.1290531776913398E-2</c:v>
                </c:pt>
                <c:pt idx="1802">
                  <c:v>3.30970909764687E-2</c:v>
                </c:pt>
                <c:pt idx="1803">
                  <c:v>3.4903650176024002E-2</c:v>
                </c:pt>
                <c:pt idx="1804">
                  <c:v>3.6710209375579297E-2</c:v>
                </c:pt>
                <c:pt idx="1805">
                  <c:v>3.6710209375579297E-2</c:v>
                </c:pt>
                <c:pt idx="1806">
                  <c:v>4.2129886974245197E-2</c:v>
                </c:pt>
                <c:pt idx="1807">
                  <c:v>4.5743005373355898E-2</c:v>
                </c:pt>
                <c:pt idx="1808">
                  <c:v>4.75495645729112E-2</c:v>
                </c:pt>
                <c:pt idx="1809">
                  <c:v>4.75495645729112E-2</c:v>
                </c:pt>
                <c:pt idx="1810">
                  <c:v>5.2969242171577099E-2</c:v>
                </c:pt>
                <c:pt idx="1811">
                  <c:v>5.8388919770242999E-2</c:v>
                </c:pt>
                <c:pt idx="1812">
                  <c:v>6.56151565684642E-2</c:v>
                </c:pt>
                <c:pt idx="1813">
                  <c:v>6.8324995367797098E-2</c:v>
                </c:pt>
                <c:pt idx="1814">
                  <c:v>7.4647952566240697E-2</c:v>
                </c:pt>
                <c:pt idx="1815">
                  <c:v>8.1874189364461905E-2</c:v>
                </c:pt>
                <c:pt idx="1816">
                  <c:v>8.91004261626831E-2</c:v>
                </c:pt>
                <c:pt idx="1817">
                  <c:v>9.6326662960904294E-2</c:v>
                </c:pt>
                <c:pt idx="1818">
                  <c:v>0.107166018158236</c:v>
                </c:pt>
                <c:pt idx="1819">
                  <c:v>0.10897257735779101</c:v>
                </c:pt>
                <c:pt idx="1820">
                  <c:v>0.114392254956457</c:v>
                </c:pt>
                <c:pt idx="1821">
                  <c:v>0.121618491754679</c:v>
                </c:pt>
                <c:pt idx="1822">
                  <c:v>0.1288447285529</c:v>
                </c:pt>
                <c:pt idx="1823">
                  <c:v>0.13697424495089899</c:v>
                </c:pt>
                <c:pt idx="1824">
                  <c:v>0.143297202149342</c:v>
                </c:pt>
                <c:pt idx="1825">
                  <c:v>0.15052343894756401</c:v>
                </c:pt>
                <c:pt idx="1826">
                  <c:v>0.157749675745785</c:v>
                </c:pt>
                <c:pt idx="1827">
                  <c:v>0.165578098943858</c:v>
                </c:pt>
                <c:pt idx="1828">
                  <c:v>0.17581526774133799</c:v>
                </c:pt>
                <c:pt idx="1829">
                  <c:v>0.18394478413933699</c:v>
                </c:pt>
                <c:pt idx="1830">
                  <c:v>0.19026774133777999</c:v>
                </c:pt>
                <c:pt idx="1831">
                  <c:v>0.19809616453585299</c:v>
                </c:pt>
                <c:pt idx="1832">
                  <c:v>0.199300537335557</c:v>
                </c:pt>
                <c:pt idx="1833">
                  <c:v>0.191472114137484</c:v>
                </c:pt>
                <c:pt idx="1834">
                  <c:v>0.18665462293867</c:v>
                </c:pt>
                <c:pt idx="1835">
                  <c:v>0.17942838614044801</c:v>
                </c:pt>
                <c:pt idx="1836">
                  <c:v>0.17491198814156</c:v>
                </c:pt>
                <c:pt idx="1837">
                  <c:v>0.17400870854178299</c:v>
                </c:pt>
                <c:pt idx="1838">
                  <c:v>0.17942838614044801</c:v>
                </c:pt>
                <c:pt idx="1839">
                  <c:v>0.18665462293867</c:v>
                </c:pt>
                <c:pt idx="1840">
                  <c:v>0.19839725773577899</c:v>
                </c:pt>
                <c:pt idx="1841">
                  <c:v>0.20472021493422299</c:v>
                </c:pt>
                <c:pt idx="1842">
                  <c:v>0.211946451732444</c:v>
                </c:pt>
                <c:pt idx="1843">
                  <c:v>0.21736612933110999</c:v>
                </c:pt>
                <c:pt idx="1844">
                  <c:v>0.226398925328887</c:v>
                </c:pt>
                <c:pt idx="1845">
                  <c:v>0.19207430053733601</c:v>
                </c:pt>
                <c:pt idx="1846">
                  <c:v>0.199300537335557</c:v>
                </c:pt>
                <c:pt idx="1847">
                  <c:v>0.20833333333333301</c:v>
                </c:pt>
                <c:pt idx="1848">
                  <c:v>0.21917268853066499</c:v>
                </c:pt>
                <c:pt idx="1849">
                  <c:v>0.226398925328887</c:v>
                </c:pt>
                <c:pt idx="1850">
                  <c:v>0.14691032054845299</c:v>
                </c:pt>
                <c:pt idx="1851">
                  <c:v>0.154136557346674</c:v>
                </c:pt>
                <c:pt idx="1852">
                  <c:v>0.16136279414489499</c:v>
                </c:pt>
                <c:pt idx="1853">
                  <c:v>0.168589030943117</c:v>
                </c:pt>
                <c:pt idx="1854">
                  <c:v>0.17581526774133799</c:v>
                </c:pt>
                <c:pt idx="1855">
                  <c:v>0.183041504539559</c:v>
                </c:pt>
                <c:pt idx="1856">
                  <c:v>0.15052343894756401</c:v>
                </c:pt>
                <c:pt idx="1857">
                  <c:v>0.157749675745785</c:v>
                </c:pt>
                <c:pt idx="1858">
                  <c:v>0.16497591254400601</c:v>
                </c:pt>
                <c:pt idx="1859">
                  <c:v>0.172202149342227</c:v>
                </c:pt>
                <c:pt idx="1860">
                  <c:v>0.17942838614044801</c:v>
                </c:pt>
                <c:pt idx="1861">
                  <c:v>0.18665462293867</c:v>
                </c:pt>
                <c:pt idx="1862">
                  <c:v>0.194483046136743</c:v>
                </c:pt>
                <c:pt idx="1863">
                  <c:v>0.19568741893644601</c:v>
                </c:pt>
                <c:pt idx="1864">
                  <c:v>0.20170928293496401</c:v>
                </c:pt>
                <c:pt idx="1865">
                  <c:v>0.20472021493422299</c:v>
                </c:pt>
                <c:pt idx="1866">
                  <c:v>0.207430053733556</c:v>
                </c:pt>
                <c:pt idx="1867">
                  <c:v>0.20472021493422299</c:v>
                </c:pt>
                <c:pt idx="1868">
                  <c:v>0.19869835093570501</c:v>
                </c:pt>
                <c:pt idx="1869">
                  <c:v>0.197493978136002</c:v>
                </c:pt>
                <c:pt idx="1870">
                  <c:v>0.19026774133777999</c:v>
                </c:pt>
                <c:pt idx="1871">
                  <c:v>0.183041504539559</c:v>
                </c:pt>
                <c:pt idx="1872">
                  <c:v>0.17581526774133799</c:v>
                </c:pt>
                <c:pt idx="1873">
                  <c:v>0.168589030943117</c:v>
                </c:pt>
                <c:pt idx="1874">
                  <c:v>0.147813600148231</c:v>
                </c:pt>
                <c:pt idx="1875">
                  <c:v>0.154136557346674</c:v>
                </c:pt>
                <c:pt idx="1876">
                  <c:v>0.16136279414489499</c:v>
                </c:pt>
                <c:pt idx="1877">
                  <c:v>0.119811932555123</c:v>
                </c:pt>
                <c:pt idx="1878">
                  <c:v>0.12342505095423401</c:v>
                </c:pt>
                <c:pt idx="1879">
                  <c:v>0.13065128775245499</c:v>
                </c:pt>
                <c:pt idx="1880">
                  <c:v>0.13787752455067601</c:v>
                </c:pt>
                <c:pt idx="1881">
                  <c:v>0.10806929775801399</c:v>
                </c:pt>
                <c:pt idx="1882">
                  <c:v>0.114392254956457</c:v>
                </c:pt>
                <c:pt idx="1883">
                  <c:v>9.9939781360014898E-2</c:v>
                </c:pt>
                <c:pt idx="1884">
                  <c:v>8.6390587363350202E-2</c:v>
                </c:pt>
                <c:pt idx="1885">
                  <c:v>9.2713544561793704E-2</c:v>
                </c:pt>
                <c:pt idx="1886">
                  <c:v>7.8261070965351301E-2</c:v>
                </c:pt>
                <c:pt idx="1887">
                  <c:v>6.2002038169353603E-2</c:v>
                </c:pt>
                <c:pt idx="1888">
                  <c:v>7.4647952566240697E-2</c:v>
                </c:pt>
                <c:pt idx="1889">
                  <c:v>6.56151565684642E-2</c:v>
                </c:pt>
                <c:pt idx="1890">
                  <c:v>4.9356123772466502E-2</c:v>
                </c:pt>
                <c:pt idx="1891">
                  <c:v>5.4775801371132402E-2</c:v>
                </c:pt>
                <c:pt idx="1892">
                  <c:v>3.85167685751346E-2</c:v>
                </c:pt>
                <c:pt idx="1893">
                  <c:v>4.3936446173800603E-2</c:v>
                </c:pt>
                <c:pt idx="1894">
                  <c:v>3.30970909764687E-2</c:v>
                </c:pt>
                <c:pt idx="1895">
                  <c:v>3.6710209375579297E-2</c:v>
                </c:pt>
                <c:pt idx="1896">
                  <c:v>2.94839725773577E-2</c:v>
                </c:pt>
                <c:pt idx="1897">
                  <c:v>2.7677413377802398E-2</c:v>
                </c:pt>
                <c:pt idx="1898">
                  <c:v>2.4064294978691801E-2</c:v>
                </c:pt>
                <c:pt idx="1899">
                  <c:v>2.04511765795812E-2</c:v>
                </c:pt>
                <c:pt idx="1900">
                  <c:v>1.68380581804706E-2</c:v>
                </c:pt>
                <c:pt idx="1901">
                  <c:v>1.3224939781360001E-2</c:v>
                </c:pt>
                <c:pt idx="1902">
                  <c:v>8.7085417824717092E-3</c:v>
                </c:pt>
                <c:pt idx="1903">
                  <c:v>7.8052621826940598E-3</c:v>
                </c:pt>
                <c:pt idx="1904">
                  <c:v>5.9987029831387604E-3</c:v>
                </c:pt>
                <c:pt idx="1905">
                  <c:v>5.9987029831387604E-3</c:v>
                </c:pt>
                <c:pt idx="1906">
                  <c:v>5.9987029831387604E-3</c:v>
                </c:pt>
                <c:pt idx="1907">
                  <c:v>5.9987029831387604E-3</c:v>
                </c:pt>
                <c:pt idx="1908">
                  <c:v>5.9987029831387604E-3</c:v>
                </c:pt>
                <c:pt idx="1909">
                  <c:v>5.9987029831387604E-3</c:v>
                </c:pt>
                <c:pt idx="1910">
                  <c:v>7.8052621826940598E-3</c:v>
                </c:pt>
                <c:pt idx="1911">
                  <c:v>6.9019825829164097E-3</c:v>
                </c:pt>
                <c:pt idx="1912">
                  <c:v>5.9987029831387604E-3</c:v>
                </c:pt>
                <c:pt idx="1913">
                  <c:v>7.8052621826940598E-3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23-42D3-9A7A-DF9EC3900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825264"/>
        <c:axId val="366001440"/>
      </c:scatterChart>
      <c:valAx>
        <c:axId val="208825264"/>
        <c:scaling>
          <c:orientation val="minMax"/>
          <c:min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Energy / meV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01440"/>
        <c:crosses val="autoZero"/>
        <c:crossBetween val="midCat"/>
      </c:valAx>
      <c:valAx>
        <c:axId val="36600144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Intensity / arb. units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825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FTIR Ethanol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[1]Sheet1!$P$2:$P$3</c:f>
              <c:strCache>
                <c:ptCount val="1"/>
                <c:pt idx="0">
                  <c:v>Intensity / arb. Units.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[1]Sheet1!$O$4:$O$1917</c:f>
              <c:numCache>
                <c:formatCode>General</c:formatCode>
                <c:ptCount val="1914"/>
                <c:pt idx="0">
                  <c:v>4.9377348837209301</c:v>
                </c:pt>
                <c:pt idx="1">
                  <c:v>4.9923983720930201</c:v>
                </c:pt>
                <c:pt idx="2">
                  <c:v>5.01973011627907</c:v>
                </c:pt>
                <c:pt idx="3">
                  <c:v>5.0470618604651198</c:v>
                </c:pt>
                <c:pt idx="4">
                  <c:v>5.1290570930232597</c:v>
                </c:pt>
                <c:pt idx="5">
                  <c:v>5.1563888372092999</c:v>
                </c:pt>
                <c:pt idx="6">
                  <c:v>5.1837205813953497</c:v>
                </c:pt>
                <c:pt idx="7">
                  <c:v>5.2110523255813996</c:v>
                </c:pt>
                <c:pt idx="8">
                  <c:v>5.2201629069767499</c:v>
                </c:pt>
                <c:pt idx="9">
                  <c:v>5.2657158139534896</c:v>
                </c:pt>
                <c:pt idx="10">
                  <c:v>5.2657158139534896</c:v>
                </c:pt>
                <c:pt idx="11">
                  <c:v>5.2748263953488399</c:v>
                </c:pt>
                <c:pt idx="12">
                  <c:v>5.3477110465116304</c:v>
                </c:pt>
                <c:pt idx="13">
                  <c:v>5.3750427906976803</c:v>
                </c:pt>
                <c:pt idx="14">
                  <c:v>5.3750427906976803</c:v>
                </c:pt>
                <c:pt idx="15">
                  <c:v>5.3750427906976803</c:v>
                </c:pt>
                <c:pt idx="16">
                  <c:v>5.4023745348837204</c:v>
                </c:pt>
                <c:pt idx="17">
                  <c:v>5.4297062790697703</c:v>
                </c:pt>
                <c:pt idx="18">
                  <c:v>5.4297062790697703</c:v>
                </c:pt>
                <c:pt idx="19">
                  <c:v>5.4297062790697703</c:v>
                </c:pt>
                <c:pt idx="20">
                  <c:v>5.4570380232558202</c:v>
                </c:pt>
                <c:pt idx="21">
                  <c:v>5.4843697674418603</c:v>
                </c:pt>
                <c:pt idx="22">
                  <c:v>5.4843697674418603</c:v>
                </c:pt>
                <c:pt idx="23">
                  <c:v>5.4843697674418603</c:v>
                </c:pt>
                <c:pt idx="24">
                  <c:v>5.5117015116279102</c:v>
                </c:pt>
                <c:pt idx="25">
                  <c:v>5.5390332558139601</c:v>
                </c:pt>
                <c:pt idx="26">
                  <c:v>5.5390332558139601</c:v>
                </c:pt>
                <c:pt idx="27">
                  <c:v>5.5663650000000002</c:v>
                </c:pt>
                <c:pt idx="28">
                  <c:v>5.5936967441860501</c:v>
                </c:pt>
                <c:pt idx="29">
                  <c:v>5.5936967441860501</c:v>
                </c:pt>
                <c:pt idx="30">
                  <c:v>5.6483602325581401</c:v>
                </c:pt>
                <c:pt idx="31">
                  <c:v>5.6483602325581401</c:v>
                </c:pt>
                <c:pt idx="32">
                  <c:v>5.7121343023255804</c:v>
                </c:pt>
                <c:pt idx="33">
                  <c:v>5.7576872093023299</c:v>
                </c:pt>
                <c:pt idx="34">
                  <c:v>5.8123506976744199</c:v>
                </c:pt>
                <c:pt idx="35">
                  <c:v>5.8761247674418602</c:v>
                </c:pt>
                <c:pt idx="36">
                  <c:v>5.9763411627906997</c:v>
                </c:pt>
                <c:pt idx="37">
                  <c:v>6.0856681395348904</c:v>
                </c:pt>
                <c:pt idx="38">
                  <c:v>6.2041056976744198</c:v>
                </c:pt>
                <c:pt idx="39">
                  <c:v>6.3043220930232602</c:v>
                </c:pt>
                <c:pt idx="40">
                  <c:v>6.3863173255814001</c:v>
                </c:pt>
                <c:pt idx="41">
                  <c:v>6.4227596511627896</c:v>
                </c:pt>
                <c:pt idx="42">
                  <c:v>6.4956443023255801</c:v>
                </c:pt>
                <c:pt idx="43">
                  <c:v>6.5320866279069802</c:v>
                </c:pt>
                <c:pt idx="44">
                  <c:v>6.6049712790697699</c:v>
                </c:pt>
                <c:pt idx="45">
                  <c:v>6.6414136046511603</c:v>
                </c:pt>
                <c:pt idx="46">
                  <c:v>6.7142982558139499</c:v>
                </c:pt>
                <c:pt idx="47">
                  <c:v>6.7416299999999998</c:v>
                </c:pt>
                <c:pt idx="48">
                  <c:v>6.8054040697674401</c:v>
                </c:pt>
                <c:pt idx="49">
                  <c:v>6.8782887209302297</c:v>
                </c:pt>
                <c:pt idx="50">
                  <c:v>6.9056204651162796</c:v>
                </c:pt>
                <c:pt idx="51">
                  <c:v>6.9693945348837198</c:v>
                </c:pt>
                <c:pt idx="52">
                  <c:v>7.0422791860465104</c:v>
                </c:pt>
                <c:pt idx="53">
                  <c:v>7.0696109302325603</c:v>
                </c:pt>
                <c:pt idx="54">
                  <c:v>7.1242744186046503</c:v>
                </c:pt>
                <c:pt idx="55">
                  <c:v>7.1880484883720897</c:v>
                </c:pt>
                <c:pt idx="56">
                  <c:v>7.2609331395348899</c:v>
                </c:pt>
                <c:pt idx="57">
                  <c:v>7.2882648837209301</c:v>
                </c:pt>
                <c:pt idx="58">
                  <c:v>7.3520389534883703</c:v>
                </c:pt>
                <c:pt idx="59">
                  <c:v>7.42492360465116</c:v>
                </c:pt>
                <c:pt idx="60">
                  <c:v>7.4613659302325601</c:v>
                </c:pt>
                <c:pt idx="61">
                  <c:v>7.5342505813953498</c:v>
                </c:pt>
                <c:pt idx="62">
                  <c:v>7.5706929069767499</c:v>
                </c:pt>
                <c:pt idx="63">
                  <c:v>7.6435775581395404</c:v>
                </c:pt>
                <c:pt idx="64">
                  <c:v>7.6800198837209299</c:v>
                </c:pt>
                <c:pt idx="65">
                  <c:v>7.7529045348837196</c:v>
                </c:pt>
                <c:pt idx="66">
                  <c:v>7.7893468604651197</c:v>
                </c:pt>
                <c:pt idx="67">
                  <c:v>7.8895632558139503</c:v>
                </c:pt>
                <c:pt idx="68">
                  <c:v>7.9988902325581401</c:v>
                </c:pt>
                <c:pt idx="69">
                  <c:v>8.1082172093023299</c:v>
                </c:pt>
                <c:pt idx="70">
                  <c:v>8.2175441860465099</c:v>
                </c:pt>
                <c:pt idx="71">
                  <c:v>8.3268711627907006</c:v>
                </c:pt>
                <c:pt idx="72">
                  <c:v>8.4361981395348806</c:v>
                </c:pt>
                <c:pt idx="73">
                  <c:v>8.5181933720930196</c:v>
                </c:pt>
                <c:pt idx="74">
                  <c:v>8.5455251162790695</c:v>
                </c:pt>
                <c:pt idx="75">
                  <c:v>8.6548520930232602</c:v>
                </c:pt>
                <c:pt idx="76">
                  <c:v>8.7186261627907005</c:v>
                </c:pt>
                <c:pt idx="77">
                  <c:v>8.7915108139534901</c:v>
                </c:pt>
                <c:pt idx="78">
                  <c:v>8.81884255813954</c:v>
                </c:pt>
                <c:pt idx="79">
                  <c:v>8.8826166279069803</c:v>
                </c:pt>
                <c:pt idx="80">
                  <c:v>8.9555012790697699</c:v>
                </c:pt>
                <c:pt idx="81">
                  <c:v>8.9828330232558091</c:v>
                </c:pt>
                <c:pt idx="82">
                  <c:v>9.04660709302326</c:v>
                </c:pt>
                <c:pt idx="83">
                  <c:v>9.1194917441860497</c:v>
                </c:pt>
                <c:pt idx="84">
                  <c:v>9.1468234883720907</c:v>
                </c:pt>
                <c:pt idx="85">
                  <c:v>9.2105975581395398</c:v>
                </c:pt>
                <c:pt idx="86">
                  <c:v>9.2834822093023295</c:v>
                </c:pt>
                <c:pt idx="87">
                  <c:v>9.3108139534883705</c:v>
                </c:pt>
                <c:pt idx="88">
                  <c:v>9.3745880232558108</c:v>
                </c:pt>
                <c:pt idx="89">
                  <c:v>9.4748044186046503</c:v>
                </c:pt>
                <c:pt idx="90">
                  <c:v>9.4748044186046503</c:v>
                </c:pt>
                <c:pt idx="91">
                  <c:v>9.5841313953488392</c:v>
                </c:pt>
                <c:pt idx="92">
                  <c:v>9.5841313953488392</c:v>
                </c:pt>
                <c:pt idx="93">
                  <c:v>9.6934583720930192</c:v>
                </c:pt>
                <c:pt idx="94">
                  <c:v>9.77545360465116</c:v>
                </c:pt>
                <c:pt idx="95">
                  <c:v>9.8118959302325592</c:v>
                </c:pt>
                <c:pt idx="96">
                  <c:v>9.8665594186046501</c:v>
                </c:pt>
                <c:pt idx="97">
                  <c:v>9.9212229069767393</c:v>
                </c:pt>
                <c:pt idx="98">
                  <c:v>9.9758863953488408</c:v>
                </c:pt>
                <c:pt idx="99">
                  <c:v>9.9941075581395307</c:v>
                </c:pt>
                <c:pt idx="100">
                  <c:v>9.9941075581395307</c:v>
                </c:pt>
                <c:pt idx="101">
                  <c:v>10.0305498837209</c:v>
                </c:pt>
                <c:pt idx="102">
                  <c:v>10.0761027906977</c:v>
                </c:pt>
                <c:pt idx="103">
                  <c:v>10.0761027906977</c:v>
                </c:pt>
                <c:pt idx="104">
                  <c:v>10.139876860465099</c:v>
                </c:pt>
                <c:pt idx="105">
                  <c:v>10.240093255813999</c:v>
                </c:pt>
                <c:pt idx="106">
                  <c:v>10.240093255813999</c:v>
                </c:pt>
                <c:pt idx="107">
                  <c:v>10.349420232558099</c:v>
                </c:pt>
                <c:pt idx="108">
                  <c:v>10.458747209302301</c:v>
                </c:pt>
                <c:pt idx="109">
                  <c:v>10.577184767441899</c:v>
                </c:pt>
                <c:pt idx="110">
                  <c:v>10.6500694186047</c:v>
                </c:pt>
                <c:pt idx="111">
                  <c:v>10.6774011627907</c:v>
                </c:pt>
                <c:pt idx="112">
                  <c:v>10.686511744185999</c:v>
                </c:pt>
                <c:pt idx="113">
                  <c:v>10.7320646511628</c:v>
                </c:pt>
                <c:pt idx="114">
                  <c:v>10.7320646511628</c:v>
                </c:pt>
                <c:pt idx="115">
                  <c:v>10.7320646511628</c:v>
                </c:pt>
                <c:pt idx="116">
                  <c:v>10.7320646511628</c:v>
                </c:pt>
                <c:pt idx="117">
                  <c:v>10.7320646511628</c:v>
                </c:pt>
                <c:pt idx="118">
                  <c:v>10.7593963953488</c:v>
                </c:pt>
                <c:pt idx="119">
                  <c:v>10.7593963953488</c:v>
                </c:pt>
                <c:pt idx="120">
                  <c:v>10.786728139534899</c:v>
                </c:pt>
                <c:pt idx="121">
                  <c:v>10.786728139534899</c:v>
                </c:pt>
                <c:pt idx="122">
                  <c:v>10.786728139534899</c:v>
                </c:pt>
                <c:pt idx="123">
                  <c:v>10.786728139534899</c:v>
                </c:pt>
                <c:pt idx="124">
                  <c:v>10.786728139534899</c:v>
                </c:pt>
                <c:pt idx="125">
                  <c:v>10.786728139534899</c:v>
                </c:pt>
                <c:pt idx="126">
                  <c:v>10.786728139534899</c:v>
                </c:pt>
                <c:pt idx="127">
                  <c:v>10.786728139534899</c:v>
                </c:pt>
                <c:pt idx="128">
                  <c:v>10.786728139534899</c:v>
                </c:pt>
                <c:pt idx="129">
                  <c:v>10.786728139534899</c:v>
                </c:pt>
                <c:pt idx="130">
                  <c:v>10.786728139534899</c:v>
                </c:pt>
                <c:pt idx="131">
                  <c:v>10.786728139534899</c:v>
                </c:pt>
                <c:pt idx="132">
                  <c:v>10.786728139534899</c:v>
                </c:pt>
                <c:pt idx="133">
                  <c:v>10.795838720930201</c:v>
                </c:pt>
                <c:pt idx="134">
                  <c:v>10.814059883720899</c:v>
                </c:pt>
                <c:pt idx="135">
                  <c:v>10.814059883720899</c:v>
                </c:pt>
                <c:pt idx="136">
                  <c:v>10.814059883720899</c:v>
                </c:pt>
                <c:pt idx="137">
                  <c:v>10.841391627907001</c:v>
                </c:pt>
                <c:pt idx="138">
                  <c:v>10.841391627907001</c:v>
                </c:pt>
                <c:pt idx="139">
                  <c:v>10.841391627907001</c:v>
                </c:pt>
                <c:pt idx="140">
                  <c:v>10.841391627907001</c:v>
                </c:pt>
                <c:pt idx="141">
                  <c:v>10.841391627907001</c:v>
                </c:pt>
                <c:pt idx="142">
                  <c:v>10.841391627907001</c:v>
                </c:pt>
                <c:pt idx="143">
                  <c:v>10.841391627907001</c:v>
                </c:pt>
                <c:pt idx="144">
                  <c:v>10.841391627907001</c:v>
                </c:pt>
                <c:pt idx="145">
                  <c:v>10.841391627907001</c:v>
                </c:pt>
                <c:pt idx="146">
                  <c:v>10.841391627907001</c:v>
                </c:pt>
                <c:pt idx="147">
                  <c:v>10.841391627907001</c:v>
                </c:pt>
                <c:pt idx="148">
                  <c:v>10.841391627907001</c:v>
                </c:pt>
                <c:pt idx="149">
                  <c:v>10.841391627907001</c:v>
                </c:pt>
                <c:pt idx="150">
                  <c:v>10.841391627907001</c:v>
                </c:pt>
                <c:pt idx="151">
                  <c:v>10.841391627907001</c:v>
                </c:pt>
                <c:pt idx="152">
                  <c:v>10.841391627907001</c:v>
                </c:pt>
                <c:pt idx="153">
                  <c:v>10.841391627907001</c:v>
                </c:pt>
                <c:pt idx="154">
                  <c:v>10.841391627907001</c:v>
                </c:pt>
                <c:pt idx="155">
                  <c:v>10.841391627907001</c:v>
                </c:pt>
                <c:pt idx="156">
                  <c:v>10.841391627907001</c:v>
                </c:pt>
                <c:pt idx="157">
                  <c:v>10.841391627907001</c:v>
                </c:pt>
                <c:pt idx="158">
                  <c:v>10.841391627907001</c:v>
                </c:pt>
                <c:pt idx="159">
                  <c:v>10.841391627907001</c:v>
                </c:pt>
                <c:pt idx="160">
                  <c:v>10.841391627907001</c:v>
                </c:pt>
                <c:pt idx="161">
                  <c:v>10.841391627907001</c:v>
                </c:pt>
                <c:pt idx="162">
                  <c:v>10.841391627907001</c:v>
                </c:pt>
                <c:pt idx="163">
                  <c:v>10.841391627907001</c:v>
                </c:pt>
                <c:pt idx="164">
                  <c:v>10.841391627907001</c:v>
                </c:pt>
                <c:pt idx="165">
                  <c:v>10.841391627907001</c:v>
                </c:pt>
                <c:pt idx="166">
                  <c:v>10.841391627907001</c:v>
                </c:pt>
                <c:pt idx="167">
                  <c:v>10.841391627907001</c:v>
                </c:pt>
                <c:pt idx="168">
                  <c:v>10.8505022093023</c:v>
                </c:pt>
                <c:pt idx="169">
                  <c:v>10.896055116279101</c:v>
                </c:pt>
                <c:pt idx="170">
                  <c:v>10.896055116279101</c:v>
                </c:pt>
                <c:pt idx="171">
                  <c:v>10.896055116279101</c:v>
                </c:pt>
                <c:pt idx="172">
                  <c:v>10.896055116279101</c:v>
                </c:pt>
                <c:pt idx="173">
                  <c:v>10.896055116279101</c:v>
                </c:pt>
                <c:pt idx="174">
                  <c:v>10.896055116279101</c:v>
                </c:pt>
                <c:pt idx="175">
                  <c:v>10.896055116279101</c:v>
                </c:pt>
                <c:pt idx="176">
                  <c:v>10.896055116279101</c:v>
                </c:pt>
                <c:pt idx="177">
                  <c:v>10.896055116279101</c:v>
                </c:pt>
                <c:pt idx="178">
                  <c:v>10.896055116279101</c:v>
                </c:pt>
                <c:pt idx="179">
                  <c:v>10.923386860465101</c:v>
                </c:pt>
                <c:pt idx="180">
                  <c:v>10.9507186046512</c:v>
                </c:pt>
                <c:pt idx="181">
                  <c:v>10.9507186046512</c:v>
                </c:pt>
                <c:pt idx="182">
                  <c:v>10.9507186046512</c:v>
                </c:pt>
                <c:pt idx="183">
                  <c:v>10.9507186046512</c:v>
                </c:pt>
                <c:pt idx="184">
                  <c:v>10.9507186046512</c:v>
                </c:pt>
                <c:pt idx="185">
                  <c:v>10.9507186046512</c:v>
                </c:pt>
                <c:pt idx="186">
                  <c:v>10.9507186046512</c:v>
                </c:pt>
                <c:pt idx="187">
                  <c:v>10.9507186046512</c:v>
                </c:pt>
                <c:pt idx="188">
                  <c:v>10.9507186046512</c:v>
                </c:pt>
                <c:pt idx="189">
                  <c:v>10.9507186046512</c:v>
                </c:pt>
                <c:pt idx="190">
                  <c:v>10.9507186046512</c:v>
                </c:pt>
                <c:pt idx="191">
                  <c:v>10.9507186046512</c:v>
                </c:pt>
                <c:pt idx="192">
                  <c:v>10.9507186046512</c:v>
                </c:pt>
                <c:pt idx="193">
                  <c:v>10.9507186046512</c:v>
                </c:pt>
                <c:pt idx="194">
                  <c:v>10.9507186046512</c:v>
                </c:pt>
                <c:pt idx="195">
                  <c:v>10.9507186046512</c:v>
                </c:pt>
                <c:pt idx="196">
                  <c:v>10.9507186046512</c:v>
                </c:pt>
                <c:pt idx="197">
                  <c:v>10.9507186046512</c:v>
                </c:pt>
                <c:pt idx="198">
                  <c:v>10.9507186046512</c:v>
                </c:pt>
                <c:pt idx="199">
                  <c:v>10.9507186046512</c:v>
                </c:pt>
                <c:pt idx="200">
                  <c:v>10.9507186046512</c:v>
                </c:pt>
                <c:pt idx="201">
                  <c:v>10.9507186046512</c:v>
                </c:pt>
                <c:pt idx="202">
                  <c:v>10.9507186046512</c:v>
                </c:pt>
                <c:pt idx="203">
                  <c:v>10.9507186046512</c:v>
                </c:pt>
                <c:pt idx="204">
                  <c:v>10.9507186046512</c:v>
                </c:pt>
                <c:pt idx="205">
                  <c:v>10.9507186046512</c:v>
                </c:pt>
                <c:pt idx="206">
                  <c:v>10.978050348837201</c:v>
                </c:pt>
                <c:pt idx="207">
                  <c:v>10.978050348837201</c:v>
                </c:pt>
                <c:pt idx="208">
                  <c:v>10.978050348837201</c:v>
                </c:pt>
                <c:pt idx="209">
                  <c:v>10.978050348837201</c:v>
                </c:pt>
                <c:pt idx="210">
                  <c:v>11.0053820930233</c:v>
                </c:pt>
                <c:pt idx="211">
                  <c:v>11.0053820930233</c:v>
                </c:pt>
                <c:pt idx="212">
                  <c:v>11.0053820930233</c:v>
                </c:pt>
                <c:pt idx="213">
                  <c:v>11.0053820930233</c:v>
                </c:pt>
                <c:pt idx="214">
                  <c:v>11.0053820930233</c:v>
                </c:pt>
                <c:pt idx="215">
                  <c:v>11.0053820930233</c:v>
                </c:pt>
                <c:pt idx="216">
                  <c:v>11.0053820930233</c:v>
                </c:pt>
                <c:pt idx="217">
                  <c:v>11.0053820930233</c:v>
                </c:pt>
                <c:pt idx="218">
                  <c:v>11.0053820930233</c:v>
                </c:pt>
                <c:pt idx="219">
                  <c:v>11.0053820930233</c:v>
                </c:pt>
                <c:pt idx="220">
                  <c:v>11.0053820930233</c:v>
                </c:pt>
                <c:pt idx="221">
                  <c:v>11.0053820930233</c:v>
                </c:pt>
                <c:pt idx="222">
                  <c:v>11.0053820930233</c:v>
                </c:pt>
                <c:pt idx="223">
                  <c:v>11.0053820930233</c:v>
                </c:pt>
                <c:pt idx="224">
                  <c:v>11.0053820930233</c:v>
                </c:pt>
                <c:pt idx="225">
                  <c:v>11.0053820930233</c:v>
                </c:pt>
                <c:pt idx="226">
                  <c:v>11.0327138372093</c:v>
                </c:pt>
                <c:pt idx="227">
                  <c:v>11.0327138372093</c:v>
                </c:pt>
                <c:pt idx="228">
                  <c:v>11.0600455813953</c:v>
                </c:pt>
                <c:pt idx="229">
                  <c:v>11.0600455813953</c:v>
                </c:pt>
                <c:pt idx="230">
                  <c:v>11.0600455813953</c:v>
                </c:pt>
                <c:pt idx="231">
                  <c:v>11.0600455813953</c:v>
                </c:pt>
                <c:pt idx="232">
                  <c:v>11.0600455813953</c:v>
                </c:pt>
                <c:pt idx="233">
                  <c:v>11.0600455813953</c:v>
                </c:pt>
                <c:pt idx="234">
                  <c:v>11.0873773255814</c:v>
                </c:pt>
                <c:pt idx="235">
                  <c:v>11.1147090697674</c:v>
                </c:pt>
                <c:pt idx="236">
                  <c:v>11.1147090697674</c:v>
                </c:pt>
                <c:pt idx="237">
                  <c:v>11.1147090697674</c:v>
                </c:pt>
                <c:pt idx="238">
                  <c:v>11.1693725581395</c:v>
                </c:pt>
                <c:pt idx="239">
                  <c:v>11.1693725581395</c:v>
                </c:pt>
                <c:pt idx="240">
                  <c:v>11.233146627907001</c:v>
                </c:pt>
                <c:pt idx="241">
                  <c:v>11.306031279069799</c:v>
                </c:pt>
                <c:pt idx="242">
                  <c:v>11.333363023255799</c:v>
                </c:pt>
                <c:pt idx="243">
                  <c:v>11.442690000000001</c:v>
                </c:pt>
                <c:pt idx="244">
                  <c:v>11.5520169767442</c:v>
                </c:pt>
                <c:pt idx="245">
                  <c:v>11.6613439534884</c:v>
                </c:pt>
                <c:pt idx="246">
                  <c:v>11.770670930232599</c:v>
                </c:pt>
                <c:pt idx="247">
                  <c:v>11.879997906976699</c:v>
                </c:pt>
                <c:pt idx="248">
                  <c:v>11.989324883720901</c:v>
                </c:pt>
                <c:pt idx="249">
                  <c:v>12.0986518604651</c:v>
                </c:pt>
                <c:pt idx="250">
                  <c:v>12.2079788372093</c:v>
                </c:pt>
                <c:pt idx="251">
                  <c:v>12.317305813953499</c:v>
                </c:pt>
                <c:pt idx="252">
                  <c:v>12.371969302325599</c:v>
                </c:pt>
                <c:pt idx="253">
                  <c:v>12.426632790697701</c:v>
                </c:pt>
                <c:pt idx="254">
                  <c:v>12.481296279069801</c:v>
                </c:pt>
                <c:pt idx="255">
                  <c:v>12.508628023255801</c:v>
                </c:pt>
                <c:pt idx="256">
                  <c:v>12.5450703488372</c:v>
                </c:pt>
                <c:pt idx="257">
                  <c:v>12.590623255814</c:v>
                </c:pt>
                <c:pt idx="258">
                  <c:v>12.590623255814</c:v>
                </c:pt>
                <c:pt idx="259">
                  <c:v>12.645286744186</c:v>
                </c:pt>
                <c:pt idx="260">
                  <c:v>12.645286744186</c:v>
                </c:pt>
                <c:pt idx="261">
                  <c:v>12.645286744186</c:v>
                </c:pt>
                <c:pt idx="262">
                  <c:v>12.645286744186</c:v>
                </c:pt>
                <c:pt idx="263">
                  <c:v>12.645286744186</c:v>
                </c:pt>
                <c:pt idx="264">
                  <c:v>12.645286744186</c:v>
                </c:pt>
                <c:pt idx="265">
                  <c:v>12.6726184883721</c:v>
                </c:pt>
                <c:pt idx="266">
                  <c:v>12.6999502325581</c:v>
                </c:pt>
                <c:pt idx="267">
                  <c:v>12.6999502325581</c:v>
                </c:pt>
                <c:pt idx="268">
                  <c:v>12.6999502325581</c:v>
                </c:pt>
                <c:pt idx="269">
                  <c:v>12.6999502325581</c:v>
                </c:pt>
                <c:pt idx="270">
                  <c:v>12.6999502325581</c:v>
                </c:pt>
                <c:pt idx="271">
                  <c:v>12.709060813953499</c:v>
                </c:pt>
                <c:pt idx="272">
                  <c:v>12.7272819767442</c:v>
                </c:pt>
                <c:pt idx="273">
                  <c:v>12.7546137209302</c:v>
                </c:pt>
                <c:pt idx="274">
                  <c:v>12.7546137209302</c:v>
                </c:pt>
                <c:pt idx="275">
                  <c:v>12.7546137209302</c:v>
                </c:pt>
                <c:pt idx="276">
                  <c:v>12.7546137209302</c:v>
                </c:pt>
                <c:pt idx="277">
                  <c:v>12.7546137209302</c:v>
                </c:pt>
                <c:pt idx="278">
                  <c:v>12.7546137209302</c:v>
                </c:pt>
                <c:pt idx="279">
                  <c:v>12.7546137209302</c:v>
                </c:pt>
                <c:pt idx="280">
                  <c:v>12.7546137209302</c:v>
                </c:pt>
                <c:pt idx="281">
                  <c:v>12.7546137209302</c:v>
                </c:pt>
                <c:pt idx="282">
                  <c:v>12.7546137209302</c:v>
                </c:pt>
                <c:pt idx="283">
                  <c:v>12.7819454651163</c:v>
                </c:pt>
                <c:pt idx="284">
                  <c:v>12.7819454651163</c:v>
                </c:pt>
                <c:pt idx="285">
                  <c:v>12.8092772093023</c:v>
                </c:pt>
                <c:pt idx="286">
                  <c:v>12.8092772093023</c:v>
                </c:pt>
                <c:pt idx="287">
                  <c:v>12.8092772093023</c:v>
                </c:pt>
                <c:pt idx="288">
                  <c:v>12.8092772093023</c:v>
                </c:pt>
                <c:pt idx="289">
                  <c:v>12.8092772093023</c:v>
                </c:pt>
                <c:pt idx="290">
                  <c:v>12.8092772093023</c:v>
                </c:pt>
                <c:pt idx="291">
                  <c:v>12.8092772093023</c:v>
                </c:pt>
                <c:pt idx="292">
                  <c:v>12.8092772093023</c:v>
                </c:pt>
                <c:pt idx="293">
                  <c:v>12.8092772093023</c:v>
                </c:pt>
                <c:pt idx="294">
                  <c:v>12.8092772093023</c:v>
                </c:pt>
                <c:pt idx="295">
                  <c:v>12.8092772093023</c:v>
                </c:pt>
                <c:pt idx="296">
                  <c:v>12.8092772093023</c:v>
                </c:pt>
                <c:pt idx="297">
                  <c:v>12.8092772093023</c:v>
                </c:pt>
                <c:pt idx="298">
                  <c:v>12.8092772093023</c:v>
                </c:pt>
                <c:pt idx="299">
                  <c:v>12.8092772093023</c:v>
                </c:pt>
                <c:pt idx="300">
                  <c:v>12.8092772093023</c:v>
                </c:pt>
                <c:pt idx="301">
                  <c:v>12.8092772093023</c:v>
                </c:pt>
                <c:pt idx="302">
                  <c:v>12.8092772093023</c:v>
                </c:pt>
                <c:pt idx="303">
                  <c:v>12.818387790697701</c:v>
                </c:pt>
                <c:pt idx="304">
                  <c:v>12.836608953488399</c:v>
                </c:pt>
                <c:pt idx="305">
                  <c:v>12.836608953488399</c:v>
                </c:pt>
                <c:pt idx="306">
                  <c:v>12.836608953488399</c:v>
                </c:pt>
                <c:pt idx="307">
                  <c:v>12.836608953488399</c:v>
                </c:pt>
                <c:pt idx="308">
                  <c:v>12.8639406976744</c:v>
                </c:pt>
                <c:pt idx="309">
                  <c:v>12.8639406976744</c:v>
                </c:pt>
                <c:pt idx="310">
                  <c:v>12.8639406976744</c:v>
                </c:pt>
                <c:pt idx="311">
                  <c:v>12.8639406976744</c:v>
                </c:pt>
                <c:pt idx="312">
                  <c:v>12.8639406976744</c:v>
                </c:pt>
                <c:pt idx="313">
                  <c:v>12.8639406976744</c:v>
                </c:pt>
                <c:pt idx="314">
                  <c:v>12.8639406976744</c:v>
                </c:pt>
                <c:pt idx="315">
                  <c:v>12.8639406976744</c:v>
                </c:pt>
                <c:pt idx="316">
                  <c:v>12.8639406976744</c:v>
                </c:pt>
                <c:pt idx="317">
                  <c:v>12.8639406976744</c:v>
                </c:pt>
                <c:pt idx="318">
                  <c:v>12.8639406976744</c:v>
                </c:pt>
                <c:pt idx="319">
                  <c:v>12.8639406976744</c:v>
                </c:pt>
                <c:pt idx="320">
                  <c:v>12.8639406976744</c:v>
                </c:pt>
                <c:pt idx="321">
                  <c:v>12.8639406976744</c:v>
                </c:pt>
                <c:pt idx="322">
                  <c:v>12.8639406976744</c:v>
                </c:pt>
                <c:pt idx="323">
                  <c:v>12.8639406976744</c:v>
                </c:pt>
                <c:pt idx="324">
                  <c:v>12.8639406976744</c:v>
                </c:pt>
                <c:pt idx="325">
                  <c:v>12.8639406976744</c:v>
                </c:pt>
                <c:pt idx="326">
                  <c:v>12.8639406976744</c:v>
                </c:pt>
                <c:pt idx="327">
                  <c:v>12.8639406976744</c:v>
                </c:pt>
                <c:pt idx="328">
                  <c:v>12.8639406976744</c:v>
                </c:pt>
                <c:pt idx="329">
                  <c:v>12.8639406976744</c:v>
                </c:pt>
                <c:pt idx="330">
                  <c:v>12.8639406976744</c:v>
                </c:pt>
                <c:pt idx="331">
                  <c:v>12.8639406976744</c:v>
                </c:pt>
                <c:pt idx="332">
                  <c:v>12.8639406976744</c:v>
                </c:pt>
                <c:pt idx="333">
                  <c:v>12.8639406976744</c:v>
                </c:pt>
                <c:pt idx="334">
                  <c:v>12.8639406976744</c:v>
                </c:pt>
                <c:pt idx="335">
                  <c:v>12.8639406976744</c:v>
                </c:pt>
                <c:pt idx="336">
                  <c:v>12.8639406976744</c:v>
                </c:pt>
                <c:pt idx="337">
                  <c:v>12.8639406976744</c:v>
                </c:pt>
                <c:pt idx="338">
                  <c:v>12.8639406976744</c:v>
                </c:pt>
                <c:pt idx="339">
                  <c:v>12.8639406976744</c:v>
                </c:pt>
                <c:pt idx="340">
                  <c:v>12.8639406976744</c:v>
                </c:pt>
                <c:pt idx="341">
                  <c:v>12.8639406976744</c:v>
                </c:pt>
                <c:pt idx="342">
                  <c:v>12.8639406976744</c:v>
                </c:pt>
                <c:pt idx="343">
                  <c:v>12.8639406976744</c:v>
                </c:pt>
                <c:pt idx="344">
                  <c:v>12.8639406976744</c:v>
                </c:pt>
                <c:pt idx="345">
                  <c:v>12.8639406976744</c:v>
                </c:pt>
                <c:pt idx="346">
                  <c:v>12.8639406976744</c:v>
                </c:pt>
                <c:pt idx="347">
                  <c:v>12.8639406976744</c:v>
                </c:pt>
                <c:pt idx="348">
                  <c:v>12.8639406976744</c:v>
                </c:pt>
                <c:pt idx="349">
                  <c:v>12.891272441860499</c:v>
                </c:pt>
                <c:pt idx="350">
                  <c:v>12.891272441860499</c:v>
                </c:pt>
                <c:pt idx="351">
                  <c:v>12.891272441860499</c:v>
                </c:pt>
                <c:pt idx="352">
                  <c:v>12.891272441860499</c:v>
                </c:pt>
                <c:pt idx="353">
                  <c:v>12.891272441860499</c:v>
                </c:pt>
                <c:pt idx="354">
                  <c:v>12.891272441860499</c:v>
                </c:pt>
                <c:pt idx="355">
                  <c:v>12.891272441860499</c:v>
                </c:pt>
                <c:pt idx="356">
                  <c:v>12.918604186046499</c:v>
                </c:pt>
                <c:pt idx="357">
                  <c:v>12.918604186046499</c:v>
                </c:pt>
                <c:pt idx="358">
                  <c:v>12.918604186046499</c:v>
                </c:pt>
                <c:pt idx="359">
                  <c:v>12.918604186046499</c:v>
                </c:pt>
                <c:pt idx="360">
                  <c:v>12.918604186046499</c:v>
                </c:pt>
                <c:pt idx="361">
                  <c:v>12.918604186046499</c:v>
                </c:pt>
                <c:pt idx="362">
                  <c:v>12.918604186046499</c:v>
                </c:pt>
                <c:pt idx="363">
                  <c:v>12.918604186046499</c:v>
                </c:pt>
                <c:pt idx="364">
                  <c:v>12.918604186046499</c:v>
                </c:pt>
                <c:pt idx="365">
                  <c:v>12.918604186046499</c:v>
                </c:pt>
                <c:pt idx="366">
                  <c:v>12.918604186046499</c:v>
                </c:pt>
                <c:pt idx="367">
                  <c:v>12.918604186046499</c:v>
                </c:pt>
                <c:pt idx="368">
                  <c:v>12.918604186046499</c:v>
                </c:pt>
                <c:pt idx="369">
                  <c:v>12.918604186046499</c:v>
                </c:pt>
                <c:pt idx="370">
                  <c:v>12.918604186046499</c:v>
                </c:pt>
                <c:pt idx="371">
                  <c:v>12.918604186046499</c:v>
                </c:pt>
                <c:pt idx="372">
                  <c:v>12.918604186046499</c:v>
                </c:pt>
                <c:pt idx="373">
                  <c:v>12.918604186046499</c:v>
                </c:pt>
                <c:pt idx="374">
                  <c:v>12.918604186046499</c:v>
                </c:pt>
                <c:pt idx="375">
                  <c:v>12.918604186046499</c:v>
                </c:pt>
                <c:pt idx="376">
                  <c:v>12.918604186046499</c:v>
                </c:pt>
                <c:pt idx="377">
                  <c:v>12.918604186046499</c:v>
                </c:pt>
                <c:pt idx="378">
                  <c:v>12.918604186046499</c:v>
                </c:pt>
                <c:pt idx="379">
                  <c:v>12.918604186046499</c:v>
                </c:pt>
                <c:pt idx="380">
                  <c:v>12.918604186046499</c:v>
                </c:pt>
                <c:pt idx="381">
                  <c:v>12.918604186046499</c:v>
                </c:pt>
                <c:pt idx="382">
                  <c:v>12.918604186046499</c:v>
                </c:pt>
                <c:pt idx="383">
                  <c:v>12.918604186046499</c:v>
                </c:pt>
                <c:pt idx="384">
                  <c:v>12.918604186046499</c:v>
                </c:pt>
                <c:pt idx="385">
                  <c:v>12.918604186046499</c:v>
                </c:pt>
                <c:pt idx="386">
                  <c:v>12.918604186046499</c:v>
                </c:pt>
                <c:pt idx="387">
                  <c:v>12.918604186046499</c:v>
                </c:pt>
                <c:pt idx="388">
                  <c:v>12.918604186046499</c:v>
                </c:pt>
                <c:pt idx="389">
                  <c:v>12.918604186046499</c:v>
                </c:pt>
                <c:pt idx="390">
                  <c:v>12.918604186046499</c:v>
                </c:pt>
                <c:pt idx="391">
                  <c:v>12.918604186046499</c:v>
                </c:pt>
                <c:pt idx="392">
                  <c:v>12.918604186046499</c:v>
                </c:pt>
                <c:pt idx="393">
                  <c:v>12.918604186046499</c:v>
                </c:pt>
                <c:pt idx="394">
                  <c:v>12.918604186046499</c:v>
                </c:pt>
                <c:pt idx="395">
                  <c:v>12.918604186046499</c:v>
                </c:pt>
                <c:pt idx="396">
                  <c:v>12.918604186046499</c:v>
                </c:pt>
                <c:pt idx="397">
                  <c:v>12.918604186046499</c:v>
                </c:pt>
                <c:pt idx="398">
                  <c:v>12.918604186046499</c:v>
                </c:pt>
                <c:pt idx="399">
                  <c:v>12.918604186046499</c:v>
                </c:pt>
                <c:pt idx="400">
                  <c:v>12.918604186046499</c:v>
                </c:pt>
                <c:pt idx="401">
                  <c:v>12.918604186046499</c:v>
                </c:pt>
                <c:pt idx="402">
                  <c:v>12.918604186046499</c:v>
                </c:pt>
                <c:pt idx="403">
                  <c:v>12.918604186046499</c:v>
                </c:pt>
                <c:pt idx="404">
                  <c:v>12.918604186046499</c:v>
                </c:pt>
                <c:pt idx="405">
                  <c:v>12.918604186046499</c:v>
                </c:pt>
                <c:pt idx="406">
                  <c:v>12.918604186046499</c:v>
                </c:pt>
                <c:pt idx="407">
                  <c:v>12.918604186046499</c:v>
                </c:pt>
                <c:pt idx="408">
                  <c:v>12.918604186046499</c:v>
                </c:pt>
                <c:pt idx="409">
                  <c:v>12.918604186046499</c:v>
                </c:pt>
                <c:pt idx="410">
                  <c:v>12.918604186046499</c:v>
                </c:pt>
                <c:pt idx="411">
                  <c:v>12.918604186046499</c:v>
                </c:pt>
                <c:pt idx="412">
                  <c:v>12.918604186046499</c:v>
                </c:pt>
                <c:pt idx="413">
                  <c:v>12.973267674418601</c:v>
                </c:pt>
                <c:pt idx="414">
                  <c:v>12.973267674418601</c:v>
                </c:pt>
                <c:pt idx="415">
                  <c:v>12.973267674418601</c:v>
                </c:pt>
                <c:pt idx="416">
                  <c:v>12.973267674418601</c:v>
                </c:pt>
                <c:pt idx="417">
                  <c:v>12.973267674418601</c:v>
                </c:pt>
                <c:pt idx="418">
                  <c:v>12.973267674418601</c:v>
                </c:pt>
                <c:pt idx="419">
                  <c:v>12.973267674418601</c:v>
                </c:pt>
                <c:pt idx="420">
                  <c:v>12.973267674418601</c:v>
                </c:pt>
                <c:pt idx="421">
                  <c:v>12.973267674418601</c:v>
                </c:pt>
                <c:pt idx="422">
                  <c:v>12.973267674418601</c:v>
                </c:pt>
                <c:pt idx="423">
                  <c:v>12.973267674418601</c:v>
                </c:pt>
                <c:pt idx="424">
                  <c:v>12.973267674418601</c:v>
                </c:pt>
                <c:pt idx="425">
                  <c:v>12.973267674418601</c:v>
                </c:pt>
                <c:pt idx="426">
                  <c:v>12.973267674418601</c:v>
                </c:pt>
                <c:pt idx="427">
                  <c:v>12.973267674418601</c:v>
                </c:pt>
                <c:pt idx="428">
                  <c:v>12.973267674418601</c:v>
                </c:pt>
                <c:pt idx="429">
                  <c:v>12.973267674418601</c:v>
                </c:pt>
                <c:pt idx="430">
                  <c:v>12.973267674418601</c:v>
                </c:pt>
                <c:pt idx="431">
                  <c:v>12.973267674418601</c:v>
                </c:pt>
                <c:pt idx="432">
                  <c:v>12.973267674418601</c:v>
                </c:pt>
                <c:pt idx="433">
                  <c:v>12.973267674418601</c:v>
                </c:pt>
                <c:pt idx="434">
                  <c:v>12.973267674418601</c:v>
                </c:pt>
                <c:pt idx="435">
                  <c:v>12.973267674418601</c:v>
                </c:pt>
                <c:pt idx="436">
                  <c:v>12.973267674418601</c:v>
                </c:pt>
                <c:pt idx="437">
                  <c:v>12.973267674418601</c:v>
                </c:pt>
                <c:pt idx="438">
                  <c:v>12.973267674418601</c:v>
                </c:pt>
                <c:pt idx="439">
                  <c:v>12.973267674418601</c:v>
                </c:pt>
                <c:pt idx="440">
                  <c:v>12.973267674418601</c:v>
                </c:pt>
                <c:pt idx="441">
                  <c:v>12.973267674418601</c:v>
                </c:pt>
                <c:pt idx="442">
                  <c:v>13.027931162790701</c:v>
                </c:pt>
                <c:pt idx="443">
                  <c:v>13.027931162790701</c:v>
                </c:pt>
                <c:pt idx="444">
                  <c:v>13.027931162790701</c:v>
                </c:pt>
                <c:pt idx="445">
                  <c:v>13.027931162790701</c:v>
                </c:pt>
                <c:pt idx="446">
                  <c:v>13.027931162790701</c:v>
                </c:pt>
                <c:pt idx="447">
                  <c:v>13.027931162790701</c:v>
                </c:pt>
                <c:pt idx="448">
                  <c:v>13.027931162790701</c:v>
                </c:pt>
                <c:pt idx="449">
                  <c:v>13.027931162790701</c:v>
                </c:pt>
                <c:pt idx="450">
                  <c:v>13.027931162790701</c:v>
                </c:pt>
                <c:pt idx="451">
                  <c:v>13.027931162790701</c:v>
                </c:pt>
                <c:pt idx="452">
                  <c:v>13.027931162790701</c:v>
                </c:pt>
                <c:pt idx="453">
                  <c:v>13.027931162790701</c:v>
                </c:pt>
                <c:pt idx="454">
                  <c:v>13.027931162790701</c:v>
                </c:pt>
                <c:pt idx="455">
                  <c:v>13.027931162790701</c:v>
                </c:pt>
                <c:pt idx="456">
                  <c:v>13.027931162790701</c:v>
                </c:pt>
                <c:pt idx="457">
                  <c:v>13.027931162790701</c:v>
                </c:pt>
                <c:pt idx="458">
                  <c:v>13.027931162790701</c:v>
                </c:pt>
                <c:pt idx="459">
                  <c:v>13.027931162790701</c:v>
                </c:pt>
                <c:pt idx="460">
                  <c:v>13.027931162790701</c:v>
                </c:pt>
                <c:pt idx="461">
                  <c:v>13.027931162790701</c:v>
                </c:pt>
                <c:pt idx="462">
                  <c:v>13.027931162790701</c:v>
                </c:pt>
                <c:pt idx="463">
                  <c:v>13.027931162790701</c:v>
                </c:pt>
                <c:pt idx="464">
                  <c:v>13.027931162790701</c:v>
                </c:pt>
                <c:pt idx="465">
                  <c:v>13.027931162790701</c:v>
                </c:pt>
                <c:pt idx="466">
                  <c:v>13.027931162790701</c:v>
                </c:pt>
                <c:pt idx="467">
                  <c:v>13.027931162790701</c:v>
                </c:pt>
                <c:pt idx="468">
                  <c:v>13.027931162790701</c:v>
                </c:pt>
                <c:pt idx="469">
                  <c:v>13.027931162790701</c:v>
                </c:pt>
                <c:pt idx="470">
                  <c:v>13.027931162790701</c:v>
                </c:pt>
                <c:pt idx="471">
                  <c:v>13.027931162790701</c:v>
                </c:pt>
                <c:pt idx="472">
                  <c:v>13.027931162790701</c:v>
                </c:pt>
                <c:pt idx="473">
                  <c:v>13.027931162790701</c:v>
                </c:pt>
                <c:pt idx="474">
                  <c:v>13.027931162790701</c:v>
                </c:pt>
                <c:pt idx="475">
                  <c:v>13.027931162790701</c:v>
                </c:pt>
                <c:pt idx="476">
                  <c:v>13.027931162790701</c:v>
                </c:pt>
                <c:pt idx="477">
                  <c:v>13.027931162790701</c:v>
                </c:pt>
                <c:pt idx="478">
                  <c:v>13.027931162790701</c:v>
                </c:pt>
                <c:pt idx="479">
                  <c:v>13.027931162790701</c:v>
                </c:pt>
                <c:pt idx="480">
                  <c:v>13.027931162790701</c:v>
                </c:pt>
                <c:pt idx="481">
                  <c:v>13.027931162790701</c:v>
                </c:pt>
                <c:pt idx="482">
                  <c:v>13.027931162790701</c:v>
                </c:pt>
                <c:pt idx="483">
                  <c:v>13.037041744186</c:v>
                </c:pt>
                <c:pt idx="484">
                  <c:v>13.055262906976701</c:v>
                </c:pt>
                <c:pt idx="485">
                  <c:v>13.055262906976701</c:v>
                </c:pt>
                <c:pt idx="486">
                  <c:v>13.055262906976701</c:v>
                </c:pt>
                <c:pt idx="487">
                  <c:v>13.055262906976701</c:v>
                </c:pt>
                <c:pt idx="488">
                  <c:v>13.055262906976701</c:v>
                </c:pt>
                <c:pt idx="489">
                  <c:v>13.055262906976701</c:v>
                </c:pt>
                <c:pt idx="490">
                  <c:v>13.055262906976701</c:v>
                </c:pt>
                <c:pt idx="491">
                  <c:v>13.055262906976701</c:v>
                </c:pt>
                <c:pt idx="492">
                  <c:v>13.055262906976701</c:v>
                </c:pt>
                <c:pt idx="493">
                  <c:v>13.055262906976701</c:v>
                </c:pt>
                <c:pt idx="494">
                  <c:v>13.055262906976701</c:v>
                </c:pt>
                <c:pt idx="495">
                  <c:v>13.055262906976701</c:v>
                </c:pt>
                <c:pt idx="496">
                  <c:v>13.055262906976701</c:v>
                </c:pt>
                <c:pt idx="497">
                  <c:v>13.055262906976701</c:v>
                </c:pt>
                <c:pt idx="498">
                  <c:v>13.055262906976701</c:v>
                </c:pt>
                <c:pt idx="499">
                  <c:v>13.055262906976701</c:v>
                </c:pt>
                <c:pt idx="500">
                  <c:v>13.055262906976701</c:v>
                </c:pt>
                <c:pt idx="501">
                  <c:v>13.055262906976701</c:v>
                </c:pt>
                <c:pt idx="502">
                  <c:v>13.055262906976701</c:v>
                </c:pt>
                <c:pt idx="503">
                  <c:v>13.055262906976701</c:v>
                </c:pt>
                <c:pt idx="504">
                  <c:v>13.055262906976701</c:v>
                </c:pt>
                <c:pt idx="505">
                  <c:v>13.055262906976701</c:v>
                </c:pt>
                <c:pt idx="506">
                  <c:v>13.0825946511628</c:v>
                </c:pt>
                <c:pt idx="507">
                  <c:v>13.0825946511628</c:v>
                </c:pt>
                <c:pt idx="508">
                  <c:v>13.0825946511628</c:v>
                </c:pt>
                <c:pt idx="509">
                  <c:v>13.0825946511628</c:v>
                </c:pt>
                <c:pt idx="510">
                  <c:v>13.0825946511628</c:v>
                </c:pt>
                <c:pt idx="511">
                  <c:v>13.0825946511628</c:v>
                </c:pt>
                <c:pt idx="512">
                  <c:v>13.0825946511628</c:v>
                </c:pt>
                <c:pt idx="513">
                  <c:v>13.0825946511628</c:v>
                </c:pt>
                <c:pt idx="514">
                  <c:v>13.0825946511628</c:v>
                </c:pt>
                <c:pt idx="515">
                  <c:v>13.0825946511628</c:v>
                </c:pt>
                <c:pt idx="516">
                  <c:v>13.0825946511628</c:v>
                </c:pt>
                <c:pt idx="517">
                  <c:v>13.0825946511628</c:v>
                </c:pt>
                <c:pt idx="518">
                  <c:v>13.0825946511628</c:v>
                </c:pt>
                <c:pt idx="519">
                  <c:v>13.0825946511628</c:v>
                </c:pt>
                <c:pt idx="520">
                  <c:v>13.0825946511628</c:v>
                </c:pt>
                <c:pt idx="521">
                  <c:v>13.0825946511628</c:v>
                </c:pt>
                <c:pt idx="522">
                  <c:v>13.0825946511628</c:v>
                </c:pt>
                <c:pt idx="523">
                  <c:v>13.0825946511628</c:v>
                </c:pt>
                <c:pt idx="524">
                  <c:v>13.0825946511628</c:v>
                </c:pt>
                <c:pt idx="525">
                  <c:v>13.0825946511628</c:v>
                </c:pt>
                <c:pt idx="526">
                  <c:v>13.0825946511628</c:v>
                </c:pt>
                <c:pt idx="527">
                  <c:v>13.0825946511628</c:v>
                </c:pt>
                <c:pt idx="528">
                  <c:v>13.0825946511628</c:v>
                </c:pt>
                <c:pt idx="529">
                  <c:v>13.0825946511628</c:v>
                </c:pt>
                <c:pt idx="530">
                  <c:v>13.0825946511628</c:v>
                </c:pt>
                <c:pt idx="531">
                  <c:v>13.0825946511628</c:v>
                </c:pt>
                <c:pt idx="532">
                  <c:v>13.0825946511628</c:v>
                </c:pt>
                <c:pt idx="533">
                  <c:v>13.0825946511628</c:v>
                </c:pt>
                <c:pt idx="534">
                  <c:v>13.0825946511628</c:v>
                </c:pt>
                <c:pt idx="535">
                  <c:v>13.0825946511628</c:v>
                </c:pt>
                <c:pt idx="536">
                  <c:v>13.0825946511628</c:v>
                </c:pt>
                <c:pt idx="537">
                  <c:v>13.0825946511628</c:v>
                </c:pt>
                <c:pt idx="538">
                  <c:v>13.0825946511628</c:v>
                </c:pt>
                <c:pt idx="539">
                  <c:v>13.0825946511628</c:v>
                </c:pt>
                <c:pt idx="540">
                  <c:v>13.0825946511628</c:v>
                </c:pt>
                <c:pt idx="541">
                  <c:v>13.0825946511628</c:v>
                </c:pt>
                <c:pt idx="542">
                  <c:v>13.0825946511628</c:v>
                </c:pt>
                <c:pt idx="543">
                  <c:v>13.0825946511628</c:v>
                </c:pt>
                <c:pt idx="544">
                  <c:v>13.0825946511628</c:v>
                </c:pt>
                <c:pt idx="545">
                  <c:v>13.0825946511628</c:v>
                </c:pt>
                <c:pt idx="546">
                  <c:v>13.0825946511628</c:v>
                </c:pt>
                <c:pt idx="547">
                  <c:v>13.0825946511628</c:v>
                </c:pt>
                <c:pt idx="548">
                  <c:v>13.0825946511628</c:v>
                </c:pt>
                <c:pt idx="549">
                  <c:v>13.0825946511628</c:v>
                </c:pt>
                <c:pt idx="550">
                  <c:v>13.0825946511628</c:v>
                </c:pt>
                <c:pt idx="551">
                  <c:v>13.0825946511628</c:v>
                </c:pt>
                <c:pt idx="552">
                  <c:v>13.0825946511628</c:v>
                </c:pt>
                <c:pt idx="553">
                  <c:v>13.0825946511628</c:v>
                </c:pt>
                <c:pt idx="554">
                  <c:v>13.0825946511628</c:v>
                </c:pt>
                <c:pt idx="555">
                  <c:v>13.0825946511628</c:v>
                </c:pt>
                <c:pt idx="556">
                  <c:v>13.0825946511628</c:v>
                </c:pt>
                <c:pt idx="557">
                  <c:v>13.0825946511628</c:v>
                </c:pt>
                <c:pt idx="558">
                  <c:v>13.0825946511628</c:v>
                </c:pt>
                <c:pt idx="559">
                  <c:v>13.109926395348801</c:v>
                </c:pt>
                <c:pt idx="560">
                  <c:v>13.109926395348801</c:v>
                </c:pt>
                <c:pt idx="561">
                  <c:v>13.109926395348801</c:v>
                </c:pt>
                <c:pt idx="562">
                  <c:v>13.109926395348801</c:v>
                </c:pt>
                <c:pt idx="563">
                  <c:v>13.109926395348801</c:v>
                </c:pt>
                <c:pt idx="564">
                  <c:v>13.1372581395349</c:v>
                </c:pt>
                <c:pt idx="565">
                  <c:v>13.1372581395349</c:v>
                </c:pt>
                <c:pt idx="566">
                  <c:v>13.1372581395349</c:v>
                </c:pt>
                <c:pt idx="567">
                  <c:v>13.1372581395349</c:v>
                </c:pt>
                <c:pt idx="568">
                  <c:v>13.1372581395349</c:v>
                </c:pt>
                <c:pt idx="569">
                  <c:v>13.1372581395349</c:v>
                </c:pt>
                <c:pt idx="570">
                  <c:v>13.1372581395349</c:v>
                </c:pt>
                <c:pt idx="571">
                  <c:v>13.1372581395349</c:v>
                </c:pt>
                <c:pt idx="572">
                  <c:v>13.1372581395349</c:v>
                </c:pt>
                <c:pt idx="573">
                  <c:v>13.1372581395349</c:v>
                </c:pt>
                <c:pt idx="574">
                  <c:v>13.1372581395349</c:v>
                </c:pt>
                <c:pt idx="575">
                  <c:v>13.1372581395349</c:v>
                </c:pt>
                <c:pt idx="576">
                  <c:v>13.1372581395349</c:v>
                </c:pt>
                <c:pt idx="577">
                  <c:v>13.1372581395349</c:v>
                </c:pt>
                <c:pt idx="578">
                  <c:v>13.1372581395349</c:v>
                </c:pt>
                <c:pt idx="579">
                  <c:v>13.1372581395349</c:v>
                </c:pt>
                <c:pt idx="580">
                  <c:v>13.1372581395349</c:v>
                </c:pt>
                <c:pt idx="581">
                  <c:v>13.1372581395349</c:v>
                </c:pt>
                <c:pt idx="582">
                  <c:v>13.1372581395349</c:v>
                </c:pt>
                <c:pt idx="583">
                  <c:v>13.191921627907</c:v>
                </c:pt>
                <c:pt idx="584">
                  <c:v>13.191921627907</c:v>
                </c:pt>
                <c:pt idx="585">
                  <c:v>13.191921627907</c:v>
                </c:pt>
                <c:pt idx="586">
                  <c:v>13.191921627907</c:v>
                </c:pt>
                <c:pt idx="587">
                  <c:v>13.191921627907</c:v>
                </c:pt>
                <c:pt idx="588">
                  <c:v>13.191921627907</c:v>
                </c:pt>
                <c:pt idx="589">
                  <c:v>13.2465851162791</c:v>
                </c:pt>
                <c:pt idx="590">
                  <c:v>13.2465851162791</c:v>
                </c:pt>
                <c:pt idx="591">
                  <c:v>13.2739168604651</c:v>
                </c:pt>
                <c:pt idx="592">
                  <c:v>13.2739168604651</c:v>
                </c:pt>
                <c:pt idx="593">
                  <c:v>13.2739168604651</c:v>
                </c:pt>
                <c:pt idx="594">
                  <c:v>13.2739168604651</c:v>
                </c:pt>
                <c:pt idx="595">
                  <c:v>13.2739168604651</c:v>
                </c:pt>
                <c:pt idx="596">
                  <c:v>13.3012486046512</c:v>
                </c:pt>
                <c:pt idx="597">
                  <c:v>13.3012486046512</c:v>
                </c:pt>
                <c:pt idx="598">
                  <c:v>13.3012486046512</c:v>
                </c:pt>
                <c:pt idx="599">
                  <c:v>13.3012486046512</c:v>
                </c:pt>
                <c:pt idx="600">
                  <c:v>13.3012486046512</c:v>
                </c:pt>
                <c:pt idx="601">
                  <c:v>13.310359186046499</c:v>
                </c:pt>
                <c:pt idx="602">
                  <c:v>13.310359186046499</c:v>
                </c:pt>
                <c:pt idx="603">
                  <c:v>13.3285803488372</c:v>
                </c:pt>
                <c:pt idx="604">
                  <c:v>13.3285803488372</c:v>
                </c:pt>
                <c:pt idx="605">
                  <c:v>13.355912093023299</c:v>
                </c:pt>
                <c:pt idx="606">
                  <c:v>13.355912093023299</c:v>
                </c:pt>
                <c:pt idx="607">
                  <c:v>13.355912093023299</c:v>
                </c:pt>
                <c:pt idx="608">
                  <c:v>13.355912093023299</c:v>
                </c:pt>
                <c:pt idx="609">
                  <c:v>13.355912093023299</c:v>
                </c:pt>
                <c:pt idx="610">
                  <c:v>13.355912093023299</c:v>
                </c:pt>
                <c:pt idx="611">
                  <c:v>13.355912093023299</c:v>
                </c:pt>
                <c:pt idx="612">
                  <c:v>13.355912093023299</c:v>
                </c:pt>
                <c:pt idx="613">
                  <c:v>13.355912093023299</c:v>
                </c:pt>
                <c:pt idx="614">
                  <c:v>13.355912093023299</c:v>
                </c:pt>
                <c:pt idx="615">
                  <c:v>13.355912093023299</c:v>
                </c:pt>
                <c:pt idx="616">
                  <c:v>13.355912093023299</c:v>
                </c:pt>
                <c:pt idx="617">
                  <c:v>13.355912093023299</c:v>
                </c:pt>
                <c:pt idx="618">
                  <c:v>13.355912093023299</c:v>
                </c:pt>
                <c:pt idx="619">
                  <c:v>13.365022674418601</c:v>
                </c:pt>
                <c:pt idx="620">
                  <c:v>13.383243837209299</c:v>
                </c:pt>
                <c:pt idx="621">
                  <c:v>13.383243837209299</c:v>
                </c:pt>
                <c:pt idx="622">
                  <c:v>13.4105755813953</c:v>
                </c:pt>
                <c:pt idx="623">
                  <c:v>13.4105755813953</c:v>
                </c:pt>
                <c:pt idx="624">
                  <c:v>13.4105755813953</c:v>
                </c:pt>
                <c:pt idx="625">
                  <c:v>13.4105755813953</c:v>
                </c:pt>
                <c:pt idx="626">
                  <c:v>13.4105755813953</c:v>
                </c:pt>
                <c:pt idx="627">
                  <c:v>13.4105755813953</c:v>
                </c:pt>
                <c:pt idx="628">
                  <c:v>13.4105755813953</c:v>
                </c:pt>
                <c:pt idx="629">
                  <c:v>13.4105755813953</c:v>
                </c:pt>
                <c:pt idx="630">
                  <c:v>13.4105755813953</c:v>
                </c:pt>
                <c:pt idx="631">
                  <c:v>13.4105755813953</c:v>
                </c:pt>
                <c:pt idx="632">
                  <c:v>13.4105755813953</c:v>
                </c:pt>
                <c:pt idx="633">
                  <c:v>13.4105755813953</c:v>
                </c:pt>
                <c:pt idx="634">
                  <c:v>13.4105755813953</c:v>
                </c:pt>
                <c:pt idx="635">
                  <c:v>13.4105755813953</c:v>
                </c:pt>
                <c:pt idx="636">
                  <c:v>13.4105755813953</c:v>
                </c:pt>
                <c:pt idx="637">
                  <c:v>13.4105755813953</c:v>
                </c:pt>
                <c:pt idx="638">
                  <c:v>13.4196861627907</c:v>
                </c:pt>
                <c:pt idx="639">
                  <c:v>13.465239069767399</c:v>
                </c:pt>
                <c:pt idx="640">
                  <c:v>13.465239069767399</c:v>
                </c:pt>
                <c:pt idx="641">
                  <c:v>13.465239069767399</c:v>
                </c:pt>
                <c:pt idx="642">
                  <c:v>13.465239069767399</c:v>
                </c:pt>
                <c:pt idx="643">
                  <c:v>13.465239069767399</c:v>
                </c:pt>
                <c:pt idx="644">
                  <c:v>13.465239069767399</c:v>
                </c:pt>
                <c:pt idx="645">
                  <c:v>13.465239069767399</c:v>
                </c:pt>
                <c:pt idx="646">
                  <c:v>13.465239069767399</c:v>
                </c:pt>
                <c:pt idx="647">
                  <c:v>13.4743496511628</c:v>
                </c:pt>
                <c:pt idx="648">
                  <c:v>13.519902558139499</c:v>
                </c:pt>
                <c:pt idx="649">
                  <c:v>13.519902558139499</c:v>
                </c:pt>
                <c:pt idx="650">
                  <c:v>13.519902558139499</c:v>
                </c:pt>
                <c:pt idx="651">
                  <c:v>13.519902558139499</c:v>
                </c:pt>
                <c:pt idx="652">
                  <c:v>13.519902558139499</c:v>
                </c:pt>
                <c:pt idx="653">
                  <c:v>13.519902558139499</c:v>
                </c:pt>
                <c:pt idx="654">
                  <c:v>13.519902558139499</c:v>
                </c:pt>
                <c:pt idx="655">
                  <c:v>13.519902558139499</c:v>
                </c:pt>
                <c:pt idx="656">
                  <c:v>13.519902558139499</c:v>
                </c:pt>
                <c:pt idx="657">
                  <c:v>13.519902558139499</c:v>
                </c:pt>
                <c:pt idx="658">
                  <c:v>13.5290131395349</c:v>
                </c:pt>
                <c:pt idx="659">
                  <c:v>13.547234302325601</c:v>
                </c:pt>
                <c:pt idx="660">
                  <c:v>13.547234302325601</c:v>
                </c:pt>
                <c:pt idx="661">
                  <c:v>13.547234302325601</c:v>
                </c:pt>
                <c:pt idx="662">
                  <c:v>13.547234302325601</c:v>
                </c:pt>
                <c:pt idx="663">
                  <c:v>13.547234302325601</c:v>
                </c:pt>
                <c:pt idx="664">
                  <c:v>13.547234302325601</c:v>
                </c:pt>
                <c:pt idx="665">
                  <c:v>13.547234302325601</c:v>
                </c:pt>
                <c:pt idx="666">
                  <c:v>13.547234302325601</c:v>
                </c:pt>
                <c:pt idx="667">
                  <c:v>13.574566046511601</c:v>
                </c:pt>
                <c:pt idx="668">
                  <c:v>13.574566046511601</c:v>
                </c:pt>
                <c:pt idx="669">
                  <c:v>13.574566046511601</c:v>
                </c:pt>
                <c:pt idx="670">
                  <c:v>13.574566046511601</c:v>
                </c:pt>
                <c:pt idx="671">
                  <c:v>13.574566046511601</c:v>
                </c:pt>
                <c:pt idx="672">
                  <c:v>13.574566046511601</c:v>
                </c:pt>
                <c:pt idx="673">
                  <c:v>13.574566046511601</c:v>
                </c:pt>
                <c:pt idx="674">
                  <c:v>13.574566046511601</c:v>
                </c:pt>
                <c:pt idx="675">
                  <c:v>13.574566046511601</c:v>
                </c:pt>
                <c:pt idx="676">
                  <c:v>13.574566046511601</c:v>
                </c:pt>
                <c:pt idx="677">
                  <c:v>13.574566046511601</c:v>
                </c:pt>
                <c:pt idx="678">
                  <c:v>13.574566046511601</c:v>
                </c:pt>
                <c:pt idx="679">
                  <c:v>13.574566046511601</c:v>
                </c:pt>
                <c:pt idx="680">
                  <c:v>13.574566046511601</c:v>
                </c:pt>
                <c:pt idx="681">
                  <c:v>13.574566046511601</c:v>
                </c:pt>
                <c:pt idx="682">
                  <c:v>13.574566046511601</c:v>
                </c:pt>
                <c:pt idx="683">
                  <c:v>13.574566046511601</c:v>
                </c:pt>
                <c:pt idx="684">
                  <c:v>13.574566046511601</c:v>
                </c:pt>
                <c:pt idx="685">
                  <c:v>13.574566046511601</c:v>
                </c:pt>
                <c:pt idx="686">
                  <c:v>13.574566046511601</c:v>
                </c:pt>
                <c:pt idx="687">
                  <c:v>13.574566046511601</c:v>
                </c:pt>
                <c:pt idx="688">
                  <c:v>13.574566046511601</c:v>
                </c:pt>
                <c:pt idx="689">
                  <c:v>13.574566046511601</c:v>
                </c:pt>
                <c:pt idx="690">
                  <c:v>13.574566046511601</c:v>
                </c:pt>
                <c:pt idx="691">
                  <c:v>13.574566046511601</c:v>
                </c:pt>
                <c:pt idx="692">
                  <c:v>13.574566046511601</c:v>
                </c:pt>
                <c:pt idx="693">
                  <c:v>13.6018977906977</c:v>
                </c:pt>
                <c:pt idx="694">
                  <c:v>13.6018977906977</c:v>
                </c:pt>
                <c:pt idx="695">
                  <c:v>13.6018977906977</c:v>
                </c:pt>
                <c:pt idx="696">
                  <c:v>13.6292295348837</c:v>
                </c:pt>
                <c:pt idx="697">
                  <c:v>13.6292295348837</c:v>
                </c:pt>
                <c:pt idx="698">
                  <c:v>13.6292295348837</c:v>
                </c:pt>
                <c:pt idx="699">
                  <c:v>13.6292295348837</c:v>
                </c:pt>
                <c:pt idx="700">
                  <c:v>13.6292295348837</c:v>
                </c:pt>
                <c:pt idx="701">
                  <c:v>13.6292295348837</c:v>
                </c:pt>
                <c:pt idx="702">
                  <c:v>13.6292295348837</c:v>
                </c:pt>
                <c:pt idx="703">
                  <c:v>13.6292295348837</c:v>
                </c:pt>
                <c:pt idx="704">
                  <c:v>13.6292295348837</c:v>
                </c:pt>
                <c:pt idx="705">
                  <c:v>13.6292295348837</c:v>
                </c:pt>
                <c:pt idx="706">
                  <c:v>13.6292295348837</c:v>
                </c:pt>
                <c:pt idx="707">
                  <c:v>13.6292295348837</c:v>
                </c:pt>
                <c:pt idx="708">
                  <c:v>13.6292295348837</c:v>
                </c:pt>
                <c:pt idx="709">
                  <c:v>13.6292295348837</c:v>
                </c:pt>
                <c:pt idx="710">
                  <c:v>13.6292295348837</c:v>
                </c:pt>
                <c:pt idx="711">
                  <c:v>13.6292295348837</c:v>
                </c:pt>
                <c:pt idx="712">
                  <c:v>13.6292295348837</c:v>
                </c:pt>
                <c:pt idx="713">
                  <c:v>13.6292295348837</c:v>
                </c:pt>
                <c:pt idx="714">
                  <c:v>13.6565612790698</c:v>
                </c:pt>
                <c:pt idx="715">
                  <c:v>13.6565612790698</c:v>
                </c:pt>
                <c:pt idx="716">
                  <c:v>13.6838930232558</c:v>
                </c:pt>
                <c:pt idx="717">
                  <c:v>13.6838930232558</c:v>
                </c:pt>
                <c:pt idx="718">
                  <c:v>13.6838930232558</c:v>
                </c:pt>
                <c:pt idx="719">
                  <c:v>13.6838930232558</c:v>
                </c:pt>
                <c:pt idx="720">
                  <c:v>13.6838930232558</c:v>
                </c:pt>
                <c:pt idx="721">
                  <c:v>13.6838930232558</c:v>
                </c:pt>
                <c:pt idx="722">
                  <c:v>13.6838930232558</c:v>
                </c:pt>
                <c:pt idx="723">
                  <c:v>13.6838930232558</c:v>
                </c:pt>
                <c:pt idx="724">
                  <c:v>13.6838930232558</c:v>
                </c:pt>
                <c:pt idx="725">
                  <c:v>13.7112247674419</c:v>
                </c:pt>
                <c:pt idx="726">
                  <c:v>13.7112247674419</c:v>
                </c:pt>
                <c:pt idx="727">
                  <c:v>13.7385565116279</c:v>
                </c:pt>
                <c:pt idx="728">
                  <c:v>13.7385565116279</c:v>
                </c:pt>
                <c:pt idx="729">
                  <c:v>13.7385565116279</c:v>
                </c:pt>
                <c:pt idx="730">
                  <c:v>13.7385565116279</c:v>
                </c:pt>
                <c:pt idx="731">
                  <c:v>13.765888255814</c:v>
                </c:pt>
                <c:pt idx="732">
                  <c:v>13.79322</c:v>
                </c:pt>
                <c:pt idx="733">
                  <c:v>13.79322</c:v>
                </c:pt>
                <c:pt idx="734">
                  <c:v>13.820551744186</c:v>
                </c:pt>
                <c:pt idx="735">
                  <c:v>13.8478834883721</c:v>
                </c:pt>
                <c:pt idx="736">
                  <c:v>13.902546976744199</c:v>
                </c:pt>
                <c:pt idx="737">
                  <c:v>13.957210465116299</c:v>
                </c:pt>
                <c:pt idx="738">
                  <c:v>14.011873953488401</c:v>
                </c:pt>
                <c:pt idx="739">
                  <c:v>14.0665374418605</c:v>
                </c:pt>
                <c:pt idx="740">
                  <c:v>14.1212009302326</c:v>
                </c:pt>
                <c:pt idx="741">
                  <c:v>14.2305279069767</c:v>
                </c:pt>
                <c:pt idx="742">
                  <c:v>14.3398548837209</c:v>
                </c:pt>
                <c:pt idx="743">
                  <c:v>14.3398548837209</c:v>
                </c:pt>
                <c:pt idx="744">
                  <c:v>14.449181860465099</c:v>
                </c:pt>
                <c:pt idx="745">
                  <c:v>14.558508837209301</c:v>
                </c:pt>
                <c:pt idx="746">
                  <c:v>14.6678358139535</c:v>
                </c:pt>
                <c:pt idx="747">
                  <c:v>14.7771627906977</c:v>
                </c:pt>
                <c:pt idx="748">
                  <c:v>14.886489767441899</c:v>
                </c:pt>
                <c:pt idx="749">
                  <c:v>14.995816744186</c:v>
                </c:pt>
                <c:pt idx="750">
                  <c:v>15.105143720930201</c:v>
                </c:pt>
                <c:pt idx="751">
                  <c:v>15.2144706976744</c:v>
                </c:pt>
                <c:pt idx="752">
                  <c:v>15.3237976744186</c:v>
                </c:pt>
                <c:pt idx="753">
                  <c:v>15.4331246511628</c:v>
                </c:pt>
                <c:pt idx="754">
                  <c:v>15.542451627907001</c:v>
                </c:pt>
                <c:pt idx="755">
                  <c:v>15.597115116279101</c:v>
                </c:pt>
                <c:pt idx="756">
                  <c:v>15.6517786046512</c:v>
                </c:pt>
                <c:pt idx="757">
                  <c:v>15.6517786046512</c:v>
                </c:pt>
                <c:pt idx="758">
                  <c:v>15.679110348837201</c:v>
                </c:pt>
                <c:pt idx="759">
                  <c:v>15.7155526744186</c:v>
                </c:pt>
                <c:pt idx="760">
                  <c:v>15.8157690697674</c:v>
                </c:pt>
                <c:pt idx="761">
                  <c:v>15.8157690697674</c:v>
                </c:pt>
                <c:pt idx="762">
                  <c:v>15.879543139534899</c:v>
                </c:pt>
                <c:pt idx="763">
                  <c:v>15.952427790697699</c:v>
                </c:pt>
                <c:pt idx="764">
                  <c:v>15.9888701162791</c:v>
                </c:pt>
                <c:pt idx="765">
                  <c:v>16.061754767441901</c:v>
                </c:pt>
                <c:pt idx="766">
                  <c:v>16.098197093023298</c:v>
                </c:pt>
                <c:pt idx="767">
                  <c:v>16.143750000000001</c:v>
                </c:pt>
                <c:pt idx="768">
                  <c:v>16.171081744186001</c:v>
                </c:pt>
                <c:pt idx="769">
                  <c:v>16.1984134883721</c:v>
                </c:pt>
                <c:pt idx="770">
                  <c:v>16.262187558139502</c:v>
                </c:pt>
                <c:pt idx="771">
                  <c:v>16.3350722093023</c:v>
                </c:pt>
                <c:pt idx="772">
                  <c:v>16.3624039534884</c:v>
                </c:pt>
                <c:pt idx="773">
                  <c:v>16.471730930232599</c:v>
                </c:pt>
                <c:pt idx="774">
                  <c:v>16.581057906976699</c:v>
                </c:pt>
                <c:pt idx="775">
                  <c:v>16.581057906976699</c:v>
                </c:pt>
                <c:pt idx="776">
                  <c:v>16.663053139534899</c:v>
                </c:pt>
                <c:pt idx="777">
                  <c:v>16.690384883720899</c:v>
                </c:pt>
                <c:pt idx="778">
                  <c:v>16.799711860465099</c:v>
                </c:pt>
                <c:pt idx="779">
                  <c:v>16.881707093023302</c:v>
                </c:pt>
                <c:pt idx="780">
                  <c:v>16.909038837209302</c:v>
                </c:pt>
                <c:pt idx="781">
                  <c:v>16.909038837209302</c:v>
                </c:pt>
                <c:pt idx="782">
                  <c:v>16.909038837209302</c:v>
                </c:pt>
                <c:pt idx="783">
                  <c:v>16.909038837209302</c:v>
                </c:pt>
                <c:pt idx="784">
                  <c:v>16.936370581395298</c:v>
                </c:pt>
                <c:pt idx="785">
                  <c:v>16.963702325581401</c:v>
                </c:pt>
                <c:pt idx="786">
                  <c:v>16.963702325581401</c:v>
                </c:pt>
                <c:pt idx="787">
                  <c:v>16.963702325581401</c:v>
                </c:pt>
                <c:pt idx="788">
                  <c:v>16.963702325581401</c:v>
                </c:pt>
                <c:pt idx="789">
                  <c:v>16.963702325581401</c:v>
                </c:pt>
                <c:pt idx="790">
                  <c:v>16.991034069767402</c:v>
                </c:pt>
                <c:pt idx="791">
                  <c:v>17.018365813953501</c:v>
                </c:pt>
                <c:pt idx="792">
                  <c:v>17.018365813953501</c:v>
                </c:pt>
                <c:pt idx="793">
                  <c:v>17.018365813953501</c:v>
                </c:pt>
                <c:pt idx="794">
                  <c:v>17.073029302325601</c:v>
                </c:pt>
                <c:pt idx="795">
                  <c:v>17.100361046511601</c:v>
                </c:pt>
                <c:pt idx="796">
                  <c:v>17.127692790697701</c:v>
                </c:pt>
                <c:pt idx="797">
                  <c:v>17.127692790697701</c:v>
                </c:pt>
                <c:pt idx="798">
                  <c:v>17.127692790697701</c:v>
                </c:pt>
                <c:pt idx="799">
                  <c:v>17.155024534883701</c:v>
                </c:pt>
                <c:pt idx="800">
                  <c:v>17.182356279069801</c:v>
                </c:pt>
                <c:pt idx="801">
                  <c:v>17.182356279069801</c:v>
                </c:pt>
                <c:pt idx="802">
                  <c:v>17.182356279069801</c:v>
                </c:pt>
                <c:pt idx="803">
                  <c:v>17.2370197674419</c:v>
                </c:pt>
                <c:pt idx="804">
                  <c:v>17.300793837209302</c:v>
                </c:pt>
                <c:pt idx="805">
                  <c:v>17.4010102325581</c:v>
                </c:pt>
                <c:pt idx="806">
                  <c:v>17.464784302325601</c:v>
                </c:pt>
                <c:pt idx="807">
                  <c:v>17.5650006976744</c:v>
                </c:pt>
                <c:pt idx="808">
                  <c:v>17.674327674418599</c:v>
                </c:pt>
                <c:pt idx="809">
                  <c:v>17.783654651162799</c:v>
                </c:pt>
                <c:pt idx="810">
                  <c:v>17.865649883720899</c:v>
                </c:pt>
                <c:pt idx="811">
                  <c:v>17.9020922093023</c:v>
                </c:pt>
                <c:pt idx="812">
                  <c:v>18.011419186046499</c:v>
                </c:pt>
                <c:pt idx="813">
                  <c:v>18.056972093023301</c:v>
                </c:pt>
                <c:pt idx="814">
                  <c:v>18.066082674418599</c:v>
                </c:pt>
                <c:pt idx="815">
                  <c:v>18.111635581395301</c:v>
                </c:pt>
                <c:pt idx="816">
                  <c:v>18.111635581395301</c:v>
                </c:pt>
                <c:pt idx="817">
                  <c:v>18.166299069767401</c:v>
                </c:pt>
                <c:pt idx="818">
                  <c:v>18.166299069767401</c:v>
                </c:pt>
                <c:pt idx="819">
                  <c:v>18.220962558139501</c:v>
                </c:pt>
                <c:pt idx="820">
                  <c:v>18.275626046511601</c:v>
                </c:pt>
                <c:pt idx="821">
                  <c:v>18.3849530232558</c:v>
                </c:pt>
                <c:pt idx="822">
                  <c:v>18.4122847674419</c:v>
                </c:pt>
                <c:pt idx="823">
                  <c:v>18.4396165116279</c:v>
                </c:pt>
                <c:pt idx="824">
                  <c:v>18.4396165116279</c:v>
                </c:pt>
                <c:pt idx="825">
                  <c:v>18.466948255814</c:v>
                </c:pt>
                <c:pt idx="826">
                  <c:v>18.49428</c:v>
                </c:pt>
                <c:pt idx="827">
                  <c:v>18.5489434883721</c:v>
                </c:pt>
                <c:pt idx="828">
                  <c:v>18.603606976744199</c:v>
                </c:pt>
                <c:pt idx="829">
                  <c:v>18.658270465116299</c:v>
                </c:pt>
                <c:pt idx="830">
                  <c:v>18.767597441860499</c:v>
                </c:pt>
                <c:pt idx="831">
                  <c:v>18.849592674418599</c:v>
                </c:pt>
                <c:pt idx="832">
                  <c:v>18.876924418604698</c:v>
                </c:pt>
                <c:pt idx="833">
                  <c:v>18.986251395348798</c:v>
                </c:pt>
                <c:pt idx="834">
                  <c:v>19.095578372093001</c:v>
                </c:pt>
                <c:pt idx="835">
                  <c:v>19.204905348837201</c:v>
                </c:pt>
                <c:pt idx="836">
                  <c:v>19.314232325581401</c:v>
                </c:pt>
                <c:pt idx="837">
                  <c:v>19.4235593023256</c:v>
                </c:pt>
                <c:pt idx="838">
                  <c:v>19.5328862790698</c:v>
                </c:pt>
                <c:pt idx="839">
                  <c:v>19.642213255813999</c:v>
                </c:pt>
                <c:pt idx="840">
                  <c:v>19.751540232558099</c:v>
                </c:pt>
                <c:pt idx="841">
                  <c:v>19.860867209302299</c:v>
                </c:pt>
                <c:pt idx="842">
                  <c:v>19.970194186046498</c:v>
                </c:pt>
                <c:pt idx="843">
                  <c:v>20.079521162790702</c:v>
                </c:pt>
                <c:pt idx="844">
                  <c:v>20.188848139534901</c:v>
                </c:pt>
                <c:pt idx="845">
                  <c:v>20.298175116279101</c:v>
                </c:pt>
                <c:pt idx="846">
                  <c:v>20.4075020930233</c:v>
                </c:pt>
                <c:pt idx="847">
                  <c:v>20.5168290697674</c:v>
                </c:pt>
                <c:pt idx="848">
                  <c:v>20.6261560465116</c:v>
                </c:pt>
                <c:pt idx="849">
                  <c:v>20.735483023255799</c:v>
                </c:pt>
                <c:pt idx="850">
                  <c:v>20.844809999999999</c:v>
                </c:pt>
                <c:pt idx="851">
                  <c:v>20.954136976744199</c:v>
                </c:pt>
                <c:pt idx="852">
                  <c:v>21.063463953488402</c:v>
                </c:pt>
                <c:pt idx="853">
                  <c:v>21.172790930232601</c:v>
                </c:pt>
                <c:pt idx="854">
                  <c:v>21.282117906976701</c:v>
                </c:pt>
                <c:pt idx="855">
                  <c:v>21.391444883720901</c:v>
                </c:pt>
                <c:pt idx="856">
                  <c:v>21.5007718604651</c:v>
                </c:pt>
                <c:pt idx="857">
                  <c:v>21.6100988372093</c:v>
                </c:pt>
                <c:pt idx="858">
                  <c:v>21.719425813953499</c:v>
                </c:pt>
                <c:pt idx="859">
                  <c:v>21.828752790697699</c:v>
                </c:pt>
                <c:pt idx="860">
                  <c:v>21.938079767441899</c:v>
                </c:pt>
                <c:pt idx="861">
                  <c:v>22.047406744185999</c:v>
                </c:pt>
                <c:pt idx="862">
                  <c:v>22.156733720930202</c:v>
                </c:pt>
                <c:pt idx="863">
                  <c:v>22.266060697674401</c:v>
                </c:pt>
                <c:pt idx="864">
                  <c:v>22.375387674418601</c:v>
                </c:pt>
                <c:pt idx="865">
                  <c:v>22.4847146511628</c:v>
                </c:pt>
                <c:pt idx="866">
                  <c:v>22.594041627907</c:v>
                </c:pt>
                <c:pt idx="867">
                  <c:v>22.7033686046512</c:v>
                </c:pt>
                <c:pt idx="868">
                  <c:v>22.812695581395399</c:v>
                </c:pt>
                <c:pt idx="869">
                  <c:v>22.922022558139499</c:v>
                </c:pt>
                <c:pt idx="870">
                  <c:v>23.031349534883699</c:v>
                </c:pt>
                <c:pt idx="871">
                  <c:v>23.140676511627898</c:v>
                </c:pt>
                <c:pt idx="872">
                  <c:v>23.250003488372101</c:v>
                </c:pt>
                <c:pt idx="873">
                  <c:v>23.359330465116301</c:v>
                </c:pt>
                <c:pt idx="874">
                  <c:v>23.468657441860501</c:v>
                </c:pt>
                <c:pt idx="875">
                  <c:v>23.5779844186047</c:v>
                </c:pt>
                <c:pt idx="876">
                  <c:v>23.6873113953488</c:v>
                </c:pt>
                <c:pt idx="877">
                  <c:v>23.796638372093</c:v>
                </c:pt>
                <c:pt idx="878">
                  <c:v>23.905965348837199</c:v>
                </c:pt>
                <c:pt idx="879">
                  <c:v>24.015292325581399</c:v>
                </c:pt>
                <c:pt idx="880">
                  <c:v>24.124619302325598</c:v>
                </c:pt>
                <c:pt idx="881">
                  <c:v>24.233946279069801</c:v>
                </c:pt>
                <c:pt idx="882">
                  <c:v>24.343273255814001</c:v>
                </c:pt>
                <c:pt idx="883">
                  <c:v>24.452600232558101</c:v>
                </c:pt>
                <c:pt idx="884">
                  <c:v>24.561927209302301</c:v>
                </c:pt>
                <c:pt idx="885">
                  <c:v>24.6712541860465</c:v>
                </c:pt>
                <c:pt idx="886">
                  <c:v>24.7805811627907</c:v>
                </c:pt>
                <c:pt idx="887">
                  <c:v>24.889908139534899</c:v>
                </c:pt>
                <c:pt idx="888">
                  <c:v>24.999235116279099</c:v>
                </c:pt>
                <c:pt idx="889">
                  <c:v>25.108562093023298</c:v>
                </c:pt>
                <c:pt idx="890">
                  <c:v>25.217889069767399</c:v>
                </c:pt>
                <c:pt idx="891">
                  <c:v>25.327216046511602</c:v>
                </c:pt>
                <c:pt idx="892">
                  <c:v>25.436543023255801</c:v>
                </c:pt>
                <c:pt idx="893">
                  <c:v>25.545870000000001</c:v>
                </c:pt>
                <c:pt idx="894">
                  <c:v>25.6551969767442</c:v>
                </c:pt>
                <c:pt idx="895">
                  <c:v>25.7645239534884</c:v>
                </c:pt>
                <c:pt idx="896">
                  <c:v>25.873850930232599</c:v>
                </c:pt>
                <c:pt idx="897">
                  <c:v>25.983177906976699</c:v>
                </c:pt>
                <c:pt idx="898">
                  <c:v>26.092504883720899</c:v>
                </c:pt>
                <c:pt idx="899">
                  <c:v>26.201831860465099</c:v>
                </c:pt>
                <c:pt idx="900">
                  <c:v>26.311158837209302</c:v>
                </c:pt>
                <c:pt idx="901">
                  <c:v>26.420485813953501</c:v>
                </c:pt>
                <c:pt idx="902">
                  <c:v>26.529812790697701</c:v>
                </c:pt>
                <c:pt idx="903">
                  <c:v>26.6391397674419</c:v>
                </c:pt>
                <c:pt idx="904">
                  <c:v>26.748466744186</c:v>
                </c:pt>
                <c:pt idx="905">
                  <c:v>26.8577937209302</c:v>
                </c:pt>
                <c:pt idx="906">
                  <c:v>26.9671206976744</c:v>
                </c:pt>
                <c:pt idx="907">
                  <c:v>27.076447674418599</c:v>
                </c:pt>
                <c:pt idx="908">
                  <c:v>27.185774651162799</c:v>
                </c:pt>
                <c:pt idx="909">
                  <c:v>27.295101627906998</c:v>
                </c:pt>
                <c:pt idx="910">
                  <c:v>27.404428604651201</c:v>
                </c:pt>
                <c:pt idx="911">
                  <c:v>27.513755581395301</c:v>
                </c:pt>
                <c:pt idx="912">
                  <c:v>27.623082558139501</c:v>
                </c:pt>
                <c:pt idx="913">
                  <c:v>27.732409534883701</c:v>
                </c:pt>
                <c:pt idx="914">
                  <c:v>27.8417365116279</c:v>
                </c:pt>
                <c:pt idx="915">
                  <c:v>27.9510634883721</c:v>
                </c:pt>
                <c:pt idx="916">
                  <c:v>28.060390465116299</c:v>
                </c:pt>
                <c:pt idx="917">
                  <c:v>28.169717441860499</c:v>
                </c:pt>
                <c:pt idx="918">
                  <c:v>28.279044418604698</c:v>
                </c:pt>
                <c:pt idx="919">
                  <c:v>28.388371395348798</c:v>
                </c:pt>
                <c:pt idx="920">
                  <c:v>28.497698372093001</c:v>
                </c:pt>
                <c:pt idx="921">
                  <c:v>28.607025348837201</c:v>
                </c:pt>
                <c:pt idx="922">
                  <c:v>28.716352325581401</c:v>
                </c:pt>
                <c:pt idx="923">
                  <c:v>28.8256793023256</c:v>
                </c:pt>
                <c:pt idx="924">
                  <c:v>28.9350062790698</c:v>
                </c:pt>
                <c:pt idx="925">
                  <c:v>29.044333255813999</c:v>
                </c:pt>
                <c:pt idx="926">
                  <c:v>29.153660232558099</c:v>
                </c:pt>
                <c:pt idx="927">
                  <c:v>29.262987209302299</c:v>
                </c:pt>
                <c:pt idx="928">
                  <c:v>29.372314186046498</c:v>
                </c:pt>
                <c:pt idx="929">
                  <c:v>29.481641162790702</c:v>
                </c:pt>
                <c:pt idx="930">
                  <c:v>29.590968139534901</c:v>
                </c:pt>
                <c:pt idx="931">
                  <c:v>29.700295116279101</c:v>
                </c:pt>
                <c:pt idx="932">
                  <c:v>29.8096220930233</c:v>
                </c:pt>
                <c:pt idx="933">
                  <c:v>29.9189490697674</c:v>
                </c:pt>
                <c:pt idx="934">
                  <c:v>30.0282760465116</c:v>
                </c:pt>
                <c:pt idx="935">
                  <c:v>30.137603023255799</c:v>
                </c:pt>
                <c:pt idx="936">
                  <c:v>30.246929999999999</c:v>
                </c:pt>
                <c:pt idx="937">
                  <c:v>30.356256976744199</c:v>
                </c:pt>
                <c:pt idx="938">
                  <c:v>30.465583953488402</c:v>
                </c:pt>
                <c:pt idx="939">
                  <c:v>30.574910930232601</c:v>
                </c:pt>
                <c:pt idx="940">
                  <c:v>30.684237906976701</c:v>
                </c:pt>
                <c:pt idx="941">
                  <c:v>30.793564883720901</c:v>
                </c:pt>
                <c:pt idx="942">
                  <c:v>30.9028918604651</c:v>
                </c:pt>
                <c:pt idx="943">
                  <c:v>31.0122188372093</c:v>
                </c:pt>
                <c:pt idx="944">
                  <c:v>31.1215458139535</c:v>
                </c:pt>
                <c:pt idx="945">
                  <c:v>31.230872790697699</c:v>
                </c:pt>
                <c:pt idx="946">
                  <c:v>31.340199767441899</c:v>
                </c:pt>
                <c:pt idx="947">
                  <c:v>31.449526744185999</c:v>
                </c:pt>
                <c:pt idx="948">
                  <c:v>31.558853720930198</c:v>
                </c:pt>
                <c:pt idx="949">
                  <c:v>31.668180697674401</c:v>
                </c:pt>
                <c:pt idx="950">
                  <c:v>31.777507674418601</c:v>
                </c:pt>
                <c:pt idx="951">
                  <c:v>31.8868346511628</c:v>
                </c:pt>
                <c:pt idx="952">
                  <c:v>31.996161627907</c:v>
                </c:pt>
                <c:pt idx="953">
                  <c:v>32.1054886046512</c:v>
                </c:pt>
                <c:pt idx="954">
                  <c:v>32.214815581395399</c:v>
                </c:pt>
                <c:pt idx="955">
                  <c:v>32.324142558139499</c:v>
                </c:pt>
                <c:pt idx="956">
                  <c:v>32.433469534883699</c:v>
                </c:pt>
                <c:pt idx="957">
                  <c:v>32.542796511627898</c:v>
                </c:pt>
                <c:pt idx="958">
                  <c:v>32.652123488372098</c:v>
                </c:pt>
                <c:pt idx="959">
                  <c:v>32.761450465116297</c:v>
                </c:pt>
                <c:pt idx="960">
                  <c:v>32.870777441860497</c:v>
                </c:pt>
                <c:pt idx="961">
                  <c:v>32.980104418604697</c:v>
                </c:pt>
                <c:pt idx="962">
                  <c:v>33.089431395348797</c:v>
                </c:pt>
                <c:pt idx="963">
                  <c:v>33.198758372093003</c:v>
                </c:pt>
                <c:pt idx="964">
                  <c:v>33.308085348837203</c:v>
                </c:pt>
                <c:pt idx="965">
                  <c:v>33.417412325581402</c:v>
                </c:pt>
                <c:pt idx="966">
                  <c:v>33.526739302325602</c:v>
                </c:pt>
                <c:pt idx="967">
                  <c:v>33.636066279069802</c:v>
                </c:pt>
                <c:pt idx="968">
                  <c:v>33.745393255814001</c:v>
                </c:pt>
                <c:pt idx="969">
                  <c:v>33.854720232558101</c:v>
                </c:pt>
                <c:pt idx="970">
                  <c:v>33.964047209302301</c:v>
                </c:pt>
                <c:pt idx="971">
                  <c:v>34.0733741860465</c:v>
                </c:pt>
                <c:pt idx="972">
                  <c:v>34.1827011627907</c:v>
                </c:pt>
                <c:pt idx="973">
                  <c:v>34.292028139534899</c:v>
                </c:pt>
                <c:pt idx="974">
                  <c:v>34.401355116279099</c:v>
                </c:pt>
                <c:pt idx="975">
                  <c:v>34.519792674418603</c:v>
                </c:pt>
                <c:pt idx="976">
                  <c:v>34.592677325581398</c:v>
                </c:pt>
                <c:pt idx="977">
                  <c:v>34.629119651162803</c:v>
                </c:pt>
                <c:pt idx="978">
                  <c:v>34.702004302325598</c:v>
                </c:pt>
                <c:pt idx="979">
                  <c:v>34.729336046511598</c:v>
                </c:pt>
                <c:pt idx="980">
                  <c:v>34.838663023255798</c:v>
                </c:pt>
                <c:pt idx="981">
                  <c:v>34.947989999999997</c:v>
                </c:pt>
                <c:pt idx="982">
                  <c:v>35.029985232558097</c:v>
                </c:pt>
                <c:pt idx="983">
                  <c:v>35.066427558139502</c:v>
                </c:pt>
                <c:pt idx="984">
                  <c:v>35.139312209302297</c:v>
                </c:pt>
                <c:pt idx="985">
                  <c:v>35.166643953488403</c:v>
                </c:pt>
                <c:pt idx="986">
                  <c:v>35.221307441860503</c:v>
                </c:pt>
                <c:pt idx="987">
                  <c:v>35.248639186046503</c:v>
                </c:pt>
                <c:pt idx="988">
                  <c:v>35.285081511627901</c:v>
                </c:pt>
                <c:pt idx="989">
                  <c:v>35.339745000000001</c:v>
                </c:pt>
                <c:pt idx="990">
                  <c:v>35.3944084883721</c:v>
                </c:pt>
                <c:pt idx="991">
                  <c:v>35.439961395348803</c:v>
                </c:pt>
                <c:pt idx="992">
                  <c:v>35.4490719767442</c:v>
                </c:pt>
                <c:pt idx="993">
                  <c:v>35.494624883720903</c:v>
                </c:pt>
                <c:pt idx="994">
                  <c:v>35.494624883720903</c:v>
                </c:pt>
                <c:pt idx="995">
                  <c:v>35.521956627907002</c:v>
                </c:pt>
                <c:pt idx="996">
                  <c:v>35.5583989534884</c:v>
                </c:pt>
                <c:pt idx="997">
                  <c:v>35.603951860465102</c:v>
                </c:pt>
                <c:pt idx="998">
                  <c:v>35.713278837209302</c:v>
                </c:pt>
                <c:pt idx="999">
                  <c:v>35.795274069767402</c:v>
                </c:pt>
                <c:pt idx="1000">
                  <c:v>35.822605813953501</c:v>
                </c:pt>
                <c:pt idx="1001">
                  <c:v>35.886379883720899</c:v>
                </c:pt>
                <c:pt idx="1002">
                  <c:v>35.941043372092999</c:v>
                </c:pt>
                <c:pt idx="1003">
                  <c:v>35.995706860465098</c:v>
                </c:pt>
                <c:pt idx="1004">
                  <c:v>36.105033837209298</c:v>
                </c:pt>
                <c:pt idx="1005">
                  <c:v>36.2052502325581</c:v>
                </c:pt>
                <c:pt idx="1006">
                  <c:v>36.2052502325581</c:v>
                </c:pt>
                <c:pt idx="1007">
                  <c:v>36.2872454651163</c:v>
                </c:pt>
                <c:pt idx="1008">
                  <c:v>36.3145772093023</c:v>
                </c:pt>
                <c:pt idx="1009">
                  <c:v>36.3145772093023</c:v>
                </c:pt>
                <c:pt idx="1010">
                  <c:v>36.378351279069797</c:v>
                </c:pt>
                <c:pt idx="1011">
                  <c:v>36.433014767441897</c:v>
                </c:pt>
                <c:pt idx="1012">
                  <c:v>36.505899418604699</c:v>
                </c:pt>
                <c:pt idx="1013">
                  <c:v>36.542341744185997</c:v>
                </c:pt>
                <c:pt idx="1014">
                  <c:v>36.587894651162799</c:v>
                </c:pt>
                <c:pt idx="1015">
                  <c:v>36.597005232558097</c:v>
                </c:pt>
                <c:pt idx="1016">
                  <c:v>36.615226395348799</c:v>
                </c:pt>
                <c:pt idx="1017">
                  <c:v>36.642558139534898</c:v>
                </c:pt>
                <c:pt idx="1018">
                  <c:v>36.642558139534898</c:v>
                </c:pt>
                <c:pt idx="1019">
                  <c:v>36.642558139534898</c:v>
                </c:pt>
                <c:pt idx="1020">
                  <c:v>36.642558139534898</c:v>
                </c:pt>
                <c:pt idx="1021">
                  <c:v>36.651668720930203</c:v>
                </c:pt>
                <c:pt idx="1022">
                  <c:v>36.669889883720899</c:v>
                </c:pt>
                <c:pt idx="1023">
                  <c:v>36.697221627906998</c:v>
                </c:pt>
                <c:pt idx="1024">
                  <c:v>36.697221627906998</c:v>
                </c:pt>
                <c:pt idx="1025">
                  <c:v>36.697221627906998</c:v>
                </c:pt>
                <c:pt idx="1026">
                  <c:v>36.697221627906998</c:v>
                </c:pt>
                <c:pt idx="1027">
                  <c:v>36.697221627906998</c:v>
                </c:pt>
                <c:pt idx="1028">
                  <c:v>36.697221627906998</c:v>
                </c:pt>
                <c:pt idx="1029">
                  <c:v>36.697221627906998</c:v>
                </c:pt>
                <c:pt idx="1030">
                  <c:v>36.697221627906998</c:v>
                </c:pt>
                <c:pt idx="1031">
                  <c:v>36.697221627906998</c:v>
                </c:pt>
                <c:pt idx="1032">
                  <c:v>36.724553372092998</c:v>
                </c:pt>
                <c:pt idx="1033">
                  <c:v>36.724553372092998</c:v>
                </c:pt>
                <c:pt idx="1034">
                  <c:v>36.751885116279098</c:v>
                </c:pt>
                <c:pt idx="1035">
                  <c:v>36.751885116279098</c:v>
                </c:pt>
                <c:pt idx="1036">
                  <c:v>36.751885116279098</c:v>
                </c:pt>
                <c:pt idx="1037">
                  <c:v>36.751885116279098</c:v>
                </c:pt>
                <c:pt idx="1038">
                  <c:v>36.751885116279098</c:v>
                </c:pt>
                <c:pt idx="1039">
                  <c:v>36.751885116279098</c:v>
                </c:pt>
                <c:pt idx="1040">
                  <c:v>36.751885116279098</c:v>
                </c:pt>
                <c:pt idx="1041">
                  <c:v>36.751885116279098</c:v>
                </c:pt>
                <c:pt idx="1042">
                  <c:v>36.760995697674403</c:v>
                </c:pt>
                <c:pt idx="1043">
                  <c:v>36.806548604651198</c:v>
                </c:pt>
                <c:pt idx="1044">
                  <c:v>36.806548604651198</c:v>
                </c:pt>
                <c:pt idx="1045">
                  <c:v>36.833880348837198</c:v>
                </c:pt>
                <c:pt idx="1046">
                  <c:v>36.833880348837198</c:v>
                </c:pt>
                <c:pt idx="1047">
                  <c:v>36.861212093023298</c:v>
                </c:pt>
                <c:pt idx="1048">
                  <c:v>36.861212093023298</c:v>
                </c:pt>
                <c:pt idx="1049">
                  <c:v>36.861212093023298</c:v>
                </c:pt>
                <c:pt idx="1050">
                  <c:v>36.861212093023298</c:v>
                </c:pt>
                <c:pt idx="1051">
                  <c:v>36.861212093023298</c:v>
                </c:pt>
                <c:pt idx="1052">
                  <c:v>36.861212093023298</c:v>
                </c:pt>
                <c:pt idx="1053">
                  <c:v>36.861212093023298</c:v>
                </c:pt>
                <c:pt idx="1054">
                  <c:v>36.861212093023298</c:v>
                </c:pt>
                <c:pt idx="1055">
                  <c:v>36.861212093023298</c:v>
                </c:pt>
                <c:pt idx="1056">
                  <c:v>36.861212093023298</c:v>
                </c:pt>
                <c:pt idx="1057">
                  <c:v>36.861212093023298</c:v>
                </c:pt>
                <c:pt idx="1058">
                  <c:v>36.888543837209298</c:v>
                </c:pt>
                <c:pt idx="1059">
                  <c:v>36.888543837209298</c:v>
                </c:pt>
                <c:pt idx="1060">
                  <c:v>36.888543837209298</c:v>
                </c:pt>
                <c:pt idx="1061">
                  <c:v>36.915875581395397</c:v>
                </c:pt>
                <c:pt idx="1062">
                  <c:v>36.915875581395397</c:v>
                </c:pt>
                <c:pt idx="1063">
                  <c:v>36.915875581395397</c:v>
                </c:pt>
                <c:pt idx="1064">
                  <c:v>36.915875581395397</c:v>
                </c:pt>
                <c:pt idx="1065">
                  <c:v>36.915875581395397</c:v>
                </c:pt>
                <c:pt idx="1066">
                  <c:v>36.915875581395397</c:v>
                </c:pt>
                <c:pt idx="1067">
                  <c:v>36.915875581395397</c:v>
                </c:pt>
                <c:pt idx="1068">
                  <c:v>36.915875581395397</c:v>
                </c:pt>
                <c:pt idx="1069">
                  <c:v>36.915875581395397</c:v>
                </c:pt>
                <c:pt idx="1070">
                  <c:v>36.915875581395397</c:v>
                </c:pt>
                <c:pt idx="1071">
                  <c:v>36.943207325581398</c:v>
                </c:pt>
                <c:pt idx="1072">
                  <c:v>36.970539069767398</c:v>
                </c:pt>
                <c:pt idx="1073">
                  <c:v>36.970539069767398</c:v>
                </c:pt>
                <c:pt idx="1074">
                  <c:v>36.970539069767398</c:v>
                </c:pt>
                <c:pt idx="1075">
                  <c:v>36.970539069767398</c:v>
                </c:pt>
                <c:pt idx="1076">
                  <c:v>36.970539069767398</c:v>
                </c:pt>
                <c:pt idx="1077">
                  <c:v>36.970539069767398</c:v>
                </c:pt>
                <c:pt idx="1078">
                  <c:v>37.025202558139497</c:v>
                </c:pt>
                <c:pt idx="1079">
                  <c:v>37.025202558139497</c:v>
                </c:pt>
                <c:pt idx="1080">
                  <c:v>37.025202558139497</c:v>
                </c:pt>
                <c:pt idx="1081">
                  <c:v>37.025202558139497</c:v>
                </c:pt>
                <c:pt idx="1082">
                  <c:v>37.079866046511597</c:v>
                </c:pt>
                <c:pt idx="1083">
                  <c:v>37.079866046511597</c:v>
                </c:pt>
                <c:pt idx="1084">
                  <c:v>37.134529534883697</c:v>
                </c:pt>
                <c:pt idx="1085">
                  <c:v>37.134529534883697</c:v>
                </c:pt>
                <c:pt idx="1086">
                  <c:v>37.198303604651201</c:v>
                </c:pt>
                <c:pt idx="1087">
                  <c:v>37.298520000000003</c:v>
                </c:pt>
                <c:pt idx="1088">
                  <c:v>37.298520000000003</c:v>
                </c:pt>
                <c:pt idx="1089">
                  <c:v>37.407846976744203</c:v>
                </c:pt>
                <c:pt idx="1090">
                  <c:v>37.517173953488403</c:v>
                </c:pt>
                <c:pt idx="1091">
                  <c:v>37.626500930232602</c:v>
                </c:pt>
                <c:pt idx="1092">
                  <c:v>37.735827906976702</c:v>
                </c:pt>
                <c:pt idx="1093">
                  <c:v>37.845154883720902</c:v>
                </c:pt>
                <c:pt idx="1094">
                  <c:v>37.954481860465101</c:v>
                </c:pt>
                <c:pt idx="1095">
                  <c:v>38.063808837209301</c:v>
                </c:pt>
                <c:pt idx="1096">
                  <c:v>38.1731358139535</c:v>
                </c:pt>
                <c:pt idx="1097">
                  <c:v>38.2824627906977</c:v>
                </c:pt>
                <c:pt idx="1098">
                  <c:v>38.400900348837197</c:v>
                </c:pt>
                <c:pt idx="1099">
                  <c:v>38.501116744186</c:v>
                </c:pt>
                <c:pt idx="1100">
                  <c:v>38.583111976744199</c:v>
                </c:pt>
                <c:pt idx="1101">
                  <c:v>38.610443720930199</c:v>
                </c:pt>
                <c:pt idx="1102">
                  <c:v>38.719770697674399</c:v>
                </c:pt>
                <c:pt idx="1103">
                  <c:v>38.801765930232598</c:v>
                </c:pt>
                <c:pt idx="1104">
                  <c:v>38.838208255813903</c:v>
                </c:pt>
                <c:pt idx="1105">
                  <c:v>38.911092906976698</c:v>
                </c:pt>
                <c:pt idx="1106">
                  <c:v>38.947535232558103</c:v>
                </c:pt>
                <c:pt idx="1107">
                  <c:v>39.020419883720898</c:v>
                </c:pt>
                <c:pt idx="1108">
                  <c:v>39.047751627906997</c:v>
                </c:pt>
                <c:pt idx="1109">
                  <c:v>39.129746860465097</c:v>
                </c:pt>
                <c:pt idx="1110">
                  <c:v>39.166189186046502</c:v>
                </c:pt>
                <c:pt idx="1111">
                  <c:v>39.239073837209297</c:v>
                </c:pt>
                <c:pt idx="1112">
                  <c:v>39.266405581395396</c:v>
                </c:pt>
                <c:pt idx="1113">
                  <c:v>39.330179651162801</c:v>
                </c:pt>
                <c:pt idx="1114">
                  <c:v>39.403064302325603</c:v>
                </c:pt>
                <c:pt idx="1115">
                  <c:v>39.439506627907001</c:v>
                </c:pt>
                <c:pt idx="1116">
                  <c:v>39.512391279069803</c:v>
                </c:pt>
                <c:pt idx="1117">
                  <c:v>39.539723023255803</c:v>
                </c:pt>
                <c:pt idx="1118">
                  <c:v>39.6034970930233</c:v>
                </c:pt>
                <c:pt idx="1119">
                  <c:v>39.676381744186003</c:v>
                </c:pt>
                <c:pt idx="1120">
                  <c:v>39.703713488372102</c:v>
                </c:pt>
                <c:pt idx="1121">
                  <c:v>39.758376976744202</c:v>
                </c:pt>
                <c:pt idx="1122">
                  <c:v>39.813040465116302</c:v>
                </c:pt>
                <c:pt idx="1123">
                  <c:v>39.867703953488402</c:v>
                </c:pt>
                <c:pt idx="1124">
                  <c:v>39.922367441860501</c:v>
                </c:pt>
                <c:pt idx="1125">
                  <c:v>39.977030930232601</c:v>
                </c:pt>
                <c:pt idx="1126">
                  <c:v>40.031694418604602</c:v>
                </c:pt>
                <c:pt idx="1127">
                  <c:v>40.095468488372099</c:v>
                </c:pt>
                <c:pt idx="1128">
                  <c:v>40.168353139534901</c:v>
                </c:pt>
                <c:pt idx="1129">
                  <c:v>40.195684883720901</c:v>
                </c:pt>
                <c:pt idx="1130">
                  <c:v>40.250348372093001</c:v>
                </c:pt>
                <c:pt idx="1131">
                  <c:v>40.314122441860498</c:v>
                </c:pt>
                <c:pt idx="1132">
                  <c:v>40.3870070930233</c:v>
                </c:pt>
                <c:pt idx="1133">
                  <c:v>40.4143388372093</c:v>
                </c:pt>
                <c:pt idx="1134">
                  <c:v>40.478112906976698</c:v>
                </c:pt>
                <c:pt idx="1135">
                  <c:v>40.5509975581395</c:v>
                </c:pt>
                <c:pt idx="1136">
                  <c:v>40.587439883720897</c:v>
                </c:pt>
                <c:pt idx="1137">
                  <c:v>40.660324534883699</c:v>
                </c:pt>
                <c:pt idx="1138">
                  <c:v>40.696766860465097</c:v>
                </c:pt>
                <c:pt idx="1139">
                  <c:v>40.769651511627899</c:v>
                </c:pt>
                <c:pt idx="1140">
                  <c:v>40.806093837209303</c:v>
                </c:pt>
                <c:pt idx="1141">
                  <c:v>40.878978488372098</c:v>
                </c:pt>
                <c:pt idx="1142">
                  <c:v>40.906310232558099</c:v>
                </c:pt>
                <c:pt idx="1143">
                  <c:v>41.015637209302298</c:v>
                </c:pt>
                <c:pt idx="1144">
                  <c:v>41.124964186046498</c:v>
                </c:pt>
                <c:pt idx="1145">
                  <c:v>41.234291162790697</c:v>
                </c:pt>
                <c:pt idx="1146">
                  <c:v>41.343618139534897</c:v>
                </c:pt>
                <c:pt idx="1147">
                  <c:v>41.452945116279103</c:v>
                </c:pt>
                <c:pt idx="1148">
                  <c:v>41.562272093023203</c:v>
                </c:pt>
                <c:pt idx="1149">
                  <c:v>41.626046162790701</c:v>
                </c:pt>
                <c:pt idx="1150">
                  <c:v>41.698930813953503</c:v>
                </c:pt>
                <c:pt idx="1151">
                  <c:v>41.726262558139503</c:v>
                </c:pt>
                <c:pt idx="1152">
                  <c:v>41.780926046511603</c:v>
                </c:pt>
                <c:pt idx="1153">
                  <c:v>41.835589534883702</c:v>
                </c:pt>
                <c:pt idx="1154">
                  <c:v>41.890253023255802</c:v>
                </c:pt>
                <c:pt idx="1155">
                  <c:v>41.944916511627902</c:v>
                </c:pt>
                <c:pt idx="1156">
                  <c:v>41.999580000000002</c:v>
                </c:pt>
                <c:pt idx="1157">
                  <c:v>42.054243488372101</c:v>
                </c:pt>
                <c:pt idx="1158">
                  <c:v>42.108906976744201</c:v>
                </c:pt>
                <c:pt idx="1159">
                  <c:v>42.163570465116301</c:v>
                </c:pt>
                <c:pt idx="1160">
                  <c:v>42.218233953488401</c:v>
                </c:pt>
                <c:pt idx="1161">
                  <c:v>42.272897441860501</c:v>
                </c:pt>
                <c:pt idx="1162">
                  <c:v>42.3275609302326</c:v>
                </c:pt>
                <c:pt idx="1163">
                  <c:v>42.3822244186047</c:v>
                </c:pt>
                <c:pt idx="1164">
                  <c:v>42.4368879069767</c:v>
                </c:pt>
                <c:pt idx="1165">
                  <c:v>42.4915513953488</c:v>
                </c:pt>
                <c:pt idx="1166">
                  <c:v>42.5462148837209</c:v>
                </c:pt>
                <c:pt idx="1167">
                  <c:v>42.600878372093</c:v>
                </c:pt>
                <c:pt idx="1168">
                  <c:v>42.6555418604651</c:v>
                </c:pt>
                <c:pt idx="1169">
                  <c:v>42.710205348837199</c:v>
                </c:pt>
                <c:pt idx="1170">
                  <c:v>42.764868837209299</c:v>
                </c:pt>
                <c:pt idx="1171">
                  <c:v>42.819532325581399</c:v>
                </c:pt>
                <c:pt idx="1172">
                  <c:v>42.874195813953499</c:v>
                </c:pt>
                <c:pt idx="1173">
                  <c:v>42.928859302325598</c:v>
                </c:pt>
                <c:pt idx="1174">
                  <c:v>42.983522790697698</c:v>
                </c:pt>
                <c:pt idx="1175">
                  <c:v>43.038186279069798</c:v>
                </c:pt>
                <c:pt idx="1176">
                  <c:v>43.092849767441898</c:v>
                </c:pt>
                <c:pt idx="1177">
                  <c:v>43.147513255813998</c:v>
                </c:pt>
                <c:pt idx="1178">
                  <c:v>43.202176744185998</c:v>
                </c:pt>
                <c:pt idx="1179">
                  <c:v>43.256840232558098</c:v>
                </c:pt>
                <c:pt idx="1180">
                  <c:v>43.320614302325602</c:v>
                </c:pt>
                <c:pt idx="1181">
                  <c:v>43.420830697674397</c:v>
                </c:pt>
                <c:pt idx="1182">
                  <c:v>43.420830697674397</c:v>
                </c:pt>
                <c:pt idx="1183">
                  <c:v>43.530157674418597</c:v>
                </c:pt>
                <c:pt idx="1184">
                  <c:v>43.530157674418597</c:v>
                </c:pt>
                <c:pt idx="1185">
                  <c:v>43.639484651162803</c:v>
                </c:pt>
                <c:pt idx="1186">
                  <c:v>43.748811627907003</c:v>
                </c:pt>
                <c:pt idx="1187">
                  <c:v>43.858138604651202</c:v>
                </c:pt>
                <c:pt idx="1188">
                  <c:v>43.967465581395302</c:v>
                </c:pt>
                <c:pt idx="1189">
                  <c:v>44.076792558139502</c:v>
                </c:pt>
                <c:pt idx="1190">
                  <c:v>44.186119534883701</c:v>
                </c:pt>
                <c:pt idx="1191">
                  <c:v>44.295446511627901</c:v>
                </c:pt>
                <c:pt idx="1192">
                  <c:v>44.404773488372101</c:v>
                </c:pt>
                <c:pt idx="1193">
                  <c:v>44.5141004651163</c:v>
                </c:pt>
                <c:pt idx="1194">
                  <c:v>44.6234274418605</c:v>
                </c:pt>
                <c:pt idx="1195">
                  <c:v>44.7327544186046</c:v>
                </c:pt>
                <c:pt idx="1196">
                  <c:v>44.842081395348799</c:v>
                </c:pt>
                <c:pt idx="1197">
                  <c:v>44.951408372092999</c:v>
                </c:pt>
                <c:pt idx="1198">
                  <c:v>45.060735348837198</c:v>
                </c:pt>
                <c:pt idx="1199">
                  <c:v>45.170062325581398</c:v>
                </c:pt>
                <c:pt idx="1200">
                  <c:v>45.279389302325598</c:v>
                </c:pt>
                <c:pt idx="1201">
                  <c:v>45.388716279069797</c:v>
                </c:pt>
                <c:pt idx="1202">
                  <c:v>45.498043255813997</c:v>
                </c:pt>
                <c:pt idx="1203">
                  <c:v>45.607370232558097</c:v>
                </c:pt>
                <c:pt idx="1204">
                  <c:v>45.716697209302303</c:v>
                </c:pt>
                <c:pt idx="1205">
                  <c:v>45.826024186046503</c:v>
                </c:pt>
                <c:pt idx="1206">
                  <c:v>45.935351162790703</c:v>
                </c:pt>
                <c:pt idx="1207">
                  <c:v>46.044678139534902</c:v>
                </c:pt>
                <c:pt idx="1208">
                  <c:v>46.154005116279102</c:v>
                </c:pt>
                <c:pt idx="1209">
                  <c:v>46.263332093023301</c:v>
                </c:pt>
                <c:pt idx="1210">
                  <c:v>46.372659069767401</c:v>
                </c:pt>
                <c:pt idx="1211">
                  <c:v>46.481986046511601</c:v>
                </c:pt>
                <c:pt idx="1212">
                  <c:v>46.5913130232558</c:v>
                </c:pt>
                <c:pt idx="1213">
                  <c:v>46.70064</c:v>
                </c:pt>
                <c:pt idx="1214">
                  <c:v>46.809966976744199</c:v>
                </c:pt>
                <c:pt idx="1215">
                  <c:v>46.919293953488399</c:v>
                </c:pt>
                <c:pt idx="1216">
                  <c:v>47.028620930232599</c:v>
                </c:pt>
                <c:pt idx="1217">
                  <c:v>47.137947906976699</c:v>
                </c:pt>
                <c:pt idx="1218">
                  <c:v>47.247274883720898</c:v>
                </c:pt>
                <c:pt idx="1219">
                  <c:v>47.356601860465098</c:v>
                </c:pt>
                <c:pt idx="1220">
                  <c:v>47.465928837209297</c:v>
                </c:pt>
                <c:pt idx="1221">
                  <c:v>47.575255813953497</c:v>
                </c:pt>
                <c:pt idx="1222">
                  <c:v>47.684582790697696</c:v>
                </c:pt>
                <c:pt idx="1223">
                  <c:v>47.793909767441903</c:v>
                </c:pt>
                <c:pt idx="1224">
                  <c:v>47.903236744186003</c:v>
                </c:pt>
                <c:pt idx="1225">
                  <c:v>48.012563720930203</c:v>
                </c:pt>
                <c:pt idx="1226">
                  <c:v>48.121890697674402</c:v>
                </c:pt>
                <c:pt idx="1227">
                  <c:v>48.231217674418602</c:v>
                </c:pt>
                <c:pt idx="1228">
                  <c:v>48.340544651162801</c:v>
                </c:pt>
                <c:pt idx="1229">
                  <c:v>48.449871627907001</c:v>
                </c:pt>
                <c:pt idx="1230">
                  <c:v>48.559198604651201</c:v>
                </c:pt>
                <c:pt idx="1231">
                  <c:v>48.668525581395301</c:v>
                </c:pt>
                <c:pt idx="1232">
                  <c:v>48.7778525581395</c:v>
                </c:pt>
                <c:pt idx="1233">
                  <c:v>48.8871795348837</c:v>
                </c:pt>
                <c:pt idx="1234">
                  <c:v>48.996506511627899</c:v>
                </c:pt>
                <c:pt idx="1235">
                  <c:v>49.105833488372099</c:v>
                </c:pt>
                <c:pt idx="1236">
                  <c:v>49.215160465116298</c:v>
                </c:pt>
                <c:pt idx="1237">
                  <c:v>49.324487441860498</c:v>
                </c:pt>
                <c:pt idx="1238">
                  <c:v>49.433814418604697</c:v>
                </c:pt>
                <c:pt idx="1239">
                  <c:v>49.543141395348798</c:v>
                </c:pt>
                <c:pt idx="1240">
                  <c:v>49.652468372092997</c:v>
                </c:pt>
                <c:pt idx="1241">
                  <c:v>49.761795348837197</c:v>
                </c:pt>
                <c:pt idx="1242">
                  <c:v>49.871122325581403</c:v>
                </c:pt>
                <c:pt idx="1243">
                  <c:v>49.980449302325603</c:v>
                </c:pt>
                <c:pt idx="1244">
                  <c:v>50.089776279069802</c:v>
                </c:pt>
                <c:pt idx="1245">
                  <c:v>50.199103255813903</c:v>
                </c:pt>
                <c:pt idx="1246">
                  <c:v>50.308430232558102</c:v>
                </c:pt>
                <c:pt idx="1247">
                  <c:v>50.417757209302302</c:v>
                </c:pt>
                <c:pt idx="1248">
                  <c:v>50.527084186046501</c:v>
                </c:pt>
                <c:pt idx="1249">
                  <c:v>50.636411162790701</c:v>
                </c:pt>
                <c:pt idx="1250">
                  <c:v>50.7457381395349</c:v>
                </c:pt>
                <c:pt idx="1251">
                  <c:v>50.8550651162791</c:v>
                </c:pt>
                <c:pt idx="1252">
                  <c:v>50.9643920930232</c:v>
                </c:pt>
                <c:pt idx="1253">
                  <c:v>51.0737190697674</c:v>
                </c:pt>
                <c:pt idx="1254">
                  <c:v>51.183046046511599</c:v>
                </c:pt>
                <c:pt idx="1255">
                  <c:v>51.292373023255799</c:v>
                </c:pt>
                <c:pt idx="1256">
                  <c:v>51.401699999999998</c:v>
                </c:pt>
                <c:pt idx="1257">
                  <c:v>51.511026976744198</c:v>
                </c:pt>
                <c:pt idx="1258">
                  <c:v>51.620353953488397</c:v>
                </c:pt>
                <c:pt idx="1259">
                  <c:v>51.729680930232597</c:v>
                </c:pt>
                <c:pt idx="1260">
                  <c:v>51.839007906976697</c:v>
                </c:pt>
                <c:pt idx="1261">
                  <c:v>51.948334883720896</c:v>
                </c:pt>
                <c:pt idx="1262">
                  <c:v>52.057661860465103</c:v>
                </c:pt>
                <c:pt idx="1263">
                  <c:v>52.166988837209303</c:v>
                </c:pt>
                <c:pt idx="1264">
                  <c:v>52.276315813953502</c:v>
                </c:pt>
                <c:pt idx="1265">
                  <c:v>52.385642790697702</c:v>
                </c:pt>
                <c:pt idx="1266">
                  <c:v>52.494969767441901</c:v>
                </c:pt>
                <c:pt idx="1267">
                  <c:v>52.604296744186001</c:v>
                </c:pt>
                <c:pt idx="1268">
                  <c:v>52.713623720930201</c:v>
                </c:pt>
                <c:pt idx="1269">
                  <c:v>52.822950697674401</c:v>
                </c:pt>
                <c:pt idx="1270">
                  <c:v>52.9322776744186</c:v>
                </c:pt>
                <c:pt idx="1271">
                  <c:v>53.0416046511628</c:v>
                </c:pt>
                <c:pt idx="1272">
                  <c:v>53.150931627906999</c:v>
                </c:pt>
                <c:pt idx="1273">
                  <c:v>53.260258604651199</c:v>
                </c:pt>
                <c:pt idx="1274">
                  <c:v>53.369585581395398</c:v>
                </c:pt>
                <c:pt idx="1275">
                  <c:v>53.478912558139498</c:v>
                </c:pt>
                <c:pt idx="1276">
                  <c:v>53.588239534883698</c:v>
                </c:pt>
                <c:pt idx="1277">
                  <c:v>53.697566511627898</c:v>
                </c:pt>
                <c:pt idx="1278">
                  <c:v>53.806893488372097</c:v>
                </c:pt>
                <c:pt idx="1279">
                  <c:v>53.916220465116297</c:v>
                </c:pt>
                <c:pt idx="1280">
                  <c:v>54.025547441860503</c:v>
                </c:pt>
                <c:pt idx="1281">
                  <c:v>54.134874418604603</c:v>
                </c:pt>
                <c:pt idx="1282">
                  <c:v>54.244201395348803</c:v>
                </c:pt>
                <c:pt idx="1283">
                  <c:v>54.353528372093002</c:v>
                </c:pt>
                <c:pt idx="1284">
                  <c:v>54.462855348837202</c:v>
                </c:pt>
                <c:pt idx="1285">
                  <c:v>54.572182325581402</c:v>
                </c:pt>
                <c:pt idx="1286">
                  <c:v>54.681509302325601</c:v>
                </c:pt>
                <c:pt idx="1287">
                  <c:v>54.790836279069801</c:v>
                </c:pt>
                <c:pt idx="1288">
                  <c:v>54.900163255813901</c:v>
                </c:pt>
                <c:pt idx="1289">
                  <c:v>55.0094902325581</c:v>
                </c:pt>
                <c:pt idx="1290">
                  <c:v>55.1188172093023</c:v>
                </c:pt>
                <c:pt idx="1291">
                  <c:v>55.228144186046499</c:v>
                </c:pt>
                <c:pt idx="1292">
                  <c:v>55.337471162790699</c:v>
                </c:pt>
                <c:pt idx="1293">
                  <c:v>55.446798139534899</c:v>
                </c:pt>
                <c:pt idx="1294">
                  <c:v>55.556125116279098</c:v>
                </c:pt>
                <c:pt idx="1295">
                  <c:v>55.665452093023298</c:v>
                </c:pt>
                <c:pt idx="1296">
                  <c:v>55.774779069767398</c:v>
                </c:pt>
                <c:pt idx="1297">
                  <c:v>55.884106046511597</c:v>
                </c:pt>
                <c:pt idx="1298">
                  <c:v>55.993433023255797</c:v>
                </c:pt>
                <c:pt idx="1299">
                  <c:v>56.102760000000004</c:v>
                </c:pt>
                <c:pt idx="1300">
                  <c:v>56.212086976744203</c:v>
                </c:pt>
                <c:pt idx="1301">
                  <c:v>56.321413953488403</c:v>
                </c:pt>
                <c:pt idx="1302">
                  <c:v>56.430740930232602</c:v>
                </c:pt>
                <c:pt idx="1303">
                  <c:v>56.540067906976702</c:v>
                </c:pt>
                <c:pt idx="1304">
                  <c:v>56.649394883720902</c:v>
                </c:pt>
                <c:pt idx="1305">
                  <c:v>56.758721860465101</c:v>
                </c:pt>
                <c:pt idx="1306">
                  <c:v>56.868048837209301</c:v>
                </c:pt>
                <c:pt idx="1307">
                  <c:v>56.9773758139535</c:v>
                </c:pt>
                <c:pt idx="1308">
                  <c:v>57.0867027906977</c:v>
                </c:pt>
                <c:pt idx="1309">
                  <c:v>57.1960297674419</c:v>
                </c:pt>
                <c:pt idx="1310">
                  <c:v>57.305356744186</c:v>
                </c:pt>
                <c:pt idx="1311">
                  <c:v>57.414683720930199</c:v>
                </c:pt>
                <c:pt idx="1312">
                  <c:v>57.524010697674399</c:v>
                </c:pt>
                <c:pt idx="1313">
                  <c:v>57.633337674418598</c:v>
                </c:pt>
                <c:pt idx="1314">
                  <c:v>57.742664651162798</c:v>
                </c:pt>
                <c:pt idx="1315">
                  <c:v>57.851991627906997</c:v>
                </c:pt>
                <c:pt idx="1316">
                  <c:v>57.961318604651197</c:v>
                </c:pt>
                <c:pt idx="1317">
                  <c:v>58.070645581395297</c:v>
                </c:pt>
                <c:pt idx="1318">
                  <c:v>58.179972558139497</c:v>
                </c:pt>
                <c:pt idx="1319">
                  <c:v>58.289299534883703</c:v>
                </c:pt>
                <c:pt idx="1320">
                  <c:v>58.398626511627903</c:v>
                </c:pt>
                <c:pt idx="1321">
                  <c:v>58.507953488372102</c:v>
                </c:pt>
                <c:pt idx="1322">
                  <c:v>58.617280465116302</c:v>
                </c:pt>
                <c:pt idx="1323">
                  <c:v>58.726607441860502</c:v>
                </c:pt>
                <c:pt idx="1324">
                  <c:v>58.835934418604602</c:v>
                </c:pt>
                <c:pt idx="1325">
                  <c:v>58.945261395348801</c:v>
                </c:pt>
                <c:pt idx="1326">
                  <c:v>59.054588372093001</c:v>
                </c:pt>
                <c:pt idx="1327">
                  <c:v>59.1639153488372</c:v>
                </c:pt>
                <c:pt idx="1328">
                  <c:v>59.2732423255814</c:v>
                </c:pt>
                <c:pt idx="1329">
                  <c:v>59.382569302325599</c:v>
                </c:pt>
                <c:pt idx="1330">
                  <c:v>59.491896279069799</c:v>
                </c:pt>
                <c:pt idx="1331">
                  <c:v>59.601223255813998</c:v>
                </c:pt>
                <c:pt idx="1332">
                  <c:v>59.710550232558099</c:v>
                </c:pt>
                <c:pt idx="1333">
                  <c:v>59.819877209302298</c:v>
                </c:pt>
                <c:pt idx="1334">
                  <c:v>59.929204186046498</c:v>
                </c:pt>
                <c:pt idx="1335">
                  <c:v>60.038531162790697</c:v>
                </c:pt>
                <c:pt idx="1336">
                  <c:v>60.147858139534897</c:v>
                </c:pt>
                <c:pt idx="1337">
                  <c:v>60.257185116279103</c:v>
                </c:pt>
                <c:pt idx="1338">
                  <c:v>60.366512093023303</c:v>
                </c:pt>
                <c:pt idx="1339">
                  <c:v>60.475839069767403</c:v>
                </c:pt>
                <c:pt idx="1340">
                  <c:v>60.585166046511603</c:v>
                </c:pt>
                <c:pt idx="1341">
                  <c:v>60.694493023255802</c:v>
                </c:pt>
                <c:pt idx="1342">
                  <c:v>60.803820000000002</c:v>
                </c:pt>
                <c:pt idx="1343">
                  <c:v>60.913146976744201</c:v>
                </c:pt>
                <c:pt idx="1344">
                  <c:v>61.022473953488401</c:v>
                </c:pt>
                <c:pt idx="1345">
                  <c:v>61.131800930232501</c:v>
                </c:pt>
                <c:pt idx="1346">
                  <c:v>61.241127906976701</c:v>
                </c:pt>
                <c:pt idx="1347">
                  <c:v>61.3504548837209</c:v>
                </c:pt>
                <c:pt idx="1348">
                  <c:v>61.4597818604651</c:v>
                </c:pt>
                <c:pt idx="1349">
                  <c:v>61.569108837209299</c:v>
                </c:pt>
                <c:pt idx="1350">
                  <c:v>61.678435813953499</c:v>
                </c:pt>
                <c:pt idx="1351">
                  <c:v>61.787762790697698</c:v>
                </c:pt>
                <c:pt idx="1352">
                  <c:v>61.897089767441898</c:v>
                </c:pt>
                <c:pt idx="1353">
                  <c:v>62.006416744185998</c:v>
                </c:pt>
                <c:pt idx="1354">
                  <c:v>62.115743720930197</c:v>
                </c:pt>
                <c:pt idx="1355">
                  <c:v>62.225070697674397</c:v>
                </c:pt>
                <c:pt idx="1356">
                  <c:v>62.334397674418597</c:v>
                </c:pt>
                <c:pt idx="1357">
                  <c:v>62.443724651162803</c:v>
                </c:pt>
                <c:pt idx="1358">
                  <c:v>62.553051627907003</c:v>
                </c:pt>
                <c:pt idx="1359">
                  <c:v>62.662378604651202</c:v>
                </c:pt>
                <c:pt idx="1360">
                  <c:v>62.771705581395302</c:v>
                </c:pt>
                <c:pt idx="1361">
                  <c:v>62.881032558139502</c:v>
                </c:pt>
                <c:pt idx="1362">
                  <c:v>62.990359534883702</c:v>
                </c:pt>
                <c:pt idx="1363">
                  <c:v>63.099686511627901</c:v>
                </c:pt>
                <c:pt idx="1364">
                  <c:v>63.209013488372101</c:v>
                </c:pt>
                <c:pt idx="1365">
                  <c:v>63.3183404651163</c:v>
                </c:pt>
                <c:pt idx="1366">
                  <c:v>63.4276674418605</c:v>
                </c:pt>
                <c:pt idx="1367">
                  <c:v>63.536994418604699</c:v>
                </c:pt>
                <c:pt idx="1368">
                  <c:v>63.646321395348799</c:v>
                </c:pt>
                <c:pt idx="1369">
                  <c:v>63.755648372092999</c:v>
                </c:pt>
                <c:pt idx="1370">
                  <c:v>63.864975348837199</c:v>
                </c:pt>
                <c:pt idx="1371">
                  <c:v>63.974302325581398</c:v>
                </c:pt>
                <c:pt idx="1372">
                  <c:v>64.083629302325605</c:v>
                </c:pt>
                <c:pt idx="1373">
                  <c:v>64.192956279069804</c:v>
                </c:pt>
                <c:pt idx="1374">
                  <c:v>64.302283255814004</c:v>
                </c:pt>
                <c:pt idx="1375">
                  <c:v>64.411610232558104</c:v>
                </c:pt>
                <c:pt idx="1376">
                  <c:v>64.520937209302303</c:v>
                </c:pt>
                <c:pt idx="1377">
                  <c:v>64.630264186046503</c:v>
                </c:pt>
                <c:pt idx="1378">
                  <c:v>64.739591162790703</c:v>
                </c:pt>
                <c:pt idx="1379">
                  <c:v>64.848918139534902</c:v>
                </c:pt>
                <c:pt idx="1380">
                  <c:v>64.958245116279102</c:v>
                </c:pt>
                <c:pt idx="1381">
                  <c:v>65.067572093023202</c:v>
                </c:pt>
                <c:pt idx="1382">
                  <c:v>65.176899069767401</c:v>
                </c:pt>
                <c:pt idx="1383">
                  <c:v>65.286226046511601</c:v>
                </c:pt>
                <c:pt idx="1384">
                  <c:v>65.3955530232558</c:v>
                </c:pt>
                <c:pt idx="1385">
                  <c:v>65.50488</c:v>
                </c:pt>
                <c:pt idx="1386">
                  <c:v>65.6142069767442</c:v>
                </c:pt>
                <c:pt idx="1387">
                  <c:v>65.723533953488399</c:v>
                </c:pt>
                <c:pt idx="1388">
                  <c:v>65.832860930232599</c:v>
                </c:pt>
                <c:pt idx="1389">
                  <c:v>65.942187906976699</c:v>
                </c:pt>
                <c:pt idx="1390">
                  <c:v>66.051514883720898</c:v>
                </c:pt>
                <c:pt idx="1391">
                  <c:v>66.160841860465098</c:v>
                </c:pt>
                <c:pt idx="1392">
                  <c:v>66.270168837209297</c:v>
                </c:pt>
                <c:pt idx="1393">
                  <c:v>66.379495813953497</c:v>
                </c:pt>
                <c:pt idx="1394">
                  <c:v>66.488822790697697</c:v>
                </c:pt>
                <c:pt idx="1395">
                  <c:v>66.598149767441896</c:v>
                </c:pt>
                <c:pt idx="1396">
                  <c:v>66.707476744185996</c:v>
                </c:pt>
                <c:pt idx="1397">
                  <c:v>66.816803720930196</c:v>
                </c:pt>
                <c:pt idx="1398">
                  <c:v>66.926130697674395</c:v>
                </c:pt>
                <c:pt idx="1399">
                  <c:v>67.035457674418595</c:v>
                </c:pt>
                <c:pt idx="1400">
                  <c:v>67.144784651162794</c:v>
                </c:pt>
                <c:pt idx="1401">
                  <c:v>67.254111627906994</c:v>
                </c:pt>
                <c:pt idx="1402">
                  <c:v>67.363438604651193</c:v>
                </c:pt>
                <c:pt idx="1403">
                  <c:v>67.472765581395294</c:v>
                </c:pt>
                <c:pt idx="1404">
                  <c:v>67.582092558139493</c:v>
                </c:pt>
                <c:pt idx="1405">
                  <c:v>67.691419534883707</c:v>
                </c:pt>
                <c:pt idx="1406">
                  <c:v>67.800746511627906</c:v>
                </c:pt>
                <c:pt idx="1407">
                  <c:v>67.910073488372106</c:v>
                </c:pt>
                <c:pt idx="1408">
                  <c:v>68.019400465116306</c:v>
                </c:pt>
                <c:pt idx="1409">
                  <c:v>68.128727441860505</c:v>
                </c:pt>
                <c:pt idx="1410">
                  <c:v>68.238054418604705</c:v>
                </c:pt>
                <c:pt idx="1411">
                  <c:v>68.347381395348805</c:v>
                </c:pt>
                <c:pt idx="1412">
                  <c:v>68.456708372093004</c:v>
                </c:pt>
                <c:pt idx="1413">
                  <c:v>68.566035348837204</c:v>
                </c:pt>
                <c:pt idx="1414">
                  <c:v>68.675362325581403</c:v>
                </c:pt>
                <c:pt idx="1415">
                  <c:v>68.784689302325603</c:v>
                </c:pt>
                <c:pt idx="1416">
                  <c:v>68.894016279069803</c:v>
                </c:pt>
                <c:pt idx="1417">
                  <c:v>69.003343255814002</c:v>
                </c:pt>
                <c:pt idx="1418">
                  <c:v>69.112670232558102</c:v>
                </c:pt>
                <c:pt idx="1419">
                  <c:v>69.221997209302302</c:v>
                </c:pt>
                <c:pt idx="1420">
                  <c:v>69.331324186046501</c:v>
                </c:pt>
                <c:pt idx="1421">
                  <c:v>69.440651162790701</c:v>
                </c:pt>
                <c:pt idx="1422">
                  <c:v>69.5499781395349</c:v>
                </c:pt>
                <c:pt idx="1423">
                  <c:v>69.6593051162791</c:v>
                </c:pt>
                <c:pt idx="1424">
                  <c:v>69.768632093023299</c:v>
                </c:pt>
                <c:pt idx="1425">
                  <c:v>69.8779590697674</c:v>
                </c:pt>
                <c:pt idx="1426">
                  <c:v>69.987286046511599</c:v>
                </c:pt>
                <c:pt idx="1427">
                  <c:v>70.096613023255799</c:v>
                </c:pt>
                <c:pt idx="1428">
                  <c:v>70.205939999999998</c:v>
                </c:pt>
                <c:pt idx="1429">
                  <c:v>70.315266976744198</c:v>
                </c:pt>
                <c:pt idx="1430">
                  <c:v>70.424593953488397</c:v>
                </c:pt>
                <c:pt idx="1431">
                  <c:v>70.533920930232597</c:v>
                </c:pt>
                <c:pt idx="1432">
                  <c:v>70.643247906976697</c:v>
                </c:pt>
                <c:pt idx="1433">
                  <c:v>70.752574883720897</c:v>
                </c:pt>
                <c:pt idx="1434">
                  <c:v>70.861901860465096</c:v>
                </c:pt>
                <c:pt idx="1435">
                  <c:v>70.971228837209296</c:v>
                </c:pt>
                <c:pt idx="1436">
                  <c:v>71.080555813953495</c:v>
                </c:pt>
                <c:pt idx="1437">
                  <c:v>71.189882790697695</c:v>
                </c:pt>
                <c:pt idx="1438">
                  <c:v>71.299209767441894</c:v>
                </c:pt>
                <c:pt idx="1439">
                  <c:v>71.408536744185994</c:v>
                </c:pt>
                <c:pt idx="1440">
                  <c:v>71.517863720930194</c:v>
                </c:pt>
                <c:pt idx="1441">
                  <c:v>71.627190697674394</c:v>
                </c:pt>
                <c:pt idx="1442">
                  <c:v>71.736517674418593</c:v>
                </c:pt>
                <c:pt idx="1443">
                  <c:v>71.845844651162807</c:v>
                </c:pt>
                <c:pt idx="1444">
                  <c:v>71.955171627907006</c:v>
                </c:pt>
                <c:pt idx="1445">
                  <c:v>72.064498604651206</c:v>
                </c:pt>
                <c:pt idx="1446">
                  <c:v>72.173825581395306</c:v>
                </c:pt>
                <c:pt idx="1447">
                  <c:v>72.283152558139506</c:v>
                </c:pt>
                <c:pt idx="1448">
                  <c:v>72.392479534883705</c:v>
                </c:pt>
                <c:pt idx="1449">
                  <c:v>72.501806511627905</c:v>
                </c:pt>
                <c:pt idx="1450">
                  <c:v>72.611133488372104</c:v>
                </c:pt>
                <c:pt idx="1451">
                  <c:v>72.720460465116304</c:v>
                </c:pt>
                <c:pt idx="1452">
                  <c:v>72.829787441860503</c:v>
                </c:pt>
                <c:pt idx="1453">
                  <c:v>72.939114418604703</c:v>
                </c:pt>
                <c:pt idx="1454">
                  <c:v>73.048441395348803</c:v>
                </c:pt>
                <c:pt idx="1455">
                  <c:v>73.157768372093003</c:v>
                </c:pt>
                <c:pt idx="1456">
                  <c:v>73.267095348837202</c:v>
                </c:pt>
                <c:pt idx="1457">
                  <c:v>73.376422325581402</c:v>
                </c:pt>
                <c:pt idx="1458">
                  <c:v>73.485749302325601</c:v>
                </c:pt>
                <c:pt idx="1459">
                  <c:v>73.595076279069801</c:v>
                </c:pt>
                <c:pt idx="1460">
                  <c:v>73.704403255813901</c:v>
                </c:pt>
                <c:pt idx="1461">
                  <c:v>73.8137302325581</c:v>
                </c:pt>
                <c:pt idx="1462">
                  <c:v>73.9230572093023</c:v>
                </c:pt>
                <c:pt idx="1463">
                  <c:v>74.0323841860465</c:v>
                </c:pt>
                <c:pt idx="1464">
                  <c:v>74.141711162790699</c:v>
                </c:pt>
                <c:pt idx="1465">
                  <c:v>74.251038139534899</c:v>
                </c:pt>
                <c:pt idx="1466">
                  <c:v>74.360365116279098</c:v>
                </c:pt>
                <c:pt idx="1467">
                  <c:v>74.469692093023198</c:v>
                </c:pt>
                <c:pt idx="1468">
                  <c:v>74.579019069767398</c:v>
                </c:pt>
                <c:pt idx="1469">
                  <c:v>74.688346046511597</c:v>
                </c:pt>
                <c:pt idx="1470">
                  <c:v>74.797673023255797</c:v>
                </c:pt>
                <c:pt idx="1471">
                  <c:v>74.906999999999996</c:v>
                </c:pt>
                <c:pt idx="1472">
                  <c:v>75.016326976744196</c:v>
                </c:pt>
                <c:pt idx="1473">
                  <c:v>75.125653953488396</c:v>
                </c:pt>
                <c:pt idx="1474">
                  <c:v>75.234980930232595</c:v>
                </c:pt>
                <c:pt idx="1475">
                  <c:v>75.344307906976695</c:v>
                </c:pt>
                <c:pt idx="1476">
                  <c:v>75.453634883720895</c:v>
                </c:pt>
                <c:pt idx="1477">
                  <c:v>75.562961860465094</c:v>
                </c:pt>
                <c:pt idx="1478">
                  <c:v>75.672288837209294</c:v>
                </c:pt>
                <c:pt idx="1479">
                  <c:v>75.781615813953493</c:v>
                </c:pt>
                <c:pt idx="1480">
                  <c:v>75.890942790697693</c:v>
                </c:pt>
                <c:pt idx="1481">
                  <c:v>76.000269767441907</c:v>
                </c:pt>
                <c:pt idx="1482">
                  <c:v>76.109596744186007</c:v>
                </c:pt>
                <c:pt idx="1483">
                  <c:v>76.218923720930206</c:v>
                </c:pt>
                <c:pt idx="1484">
                  <c:v>76.328250697674406</c:v>
                </c:pt>
                <c:pt idx="1485">
                  <c:v>76.437577674418606</c:v>
                </c:pt>
                <c:pt idx="1486">
                  <c:v>76.546904651162805</c:v>
                </c:pt>
                <c:pt idx="1487">
                  <c:v>76.656231627907005</c:v>
                </c:pt>
                <c:pt idx="1488">
                  <c:v>76.765558604651204</c:v>
                </c:pt>
                <c:pt idx="1489">
                  <c:v>76.874885581395404</c:v>
                </c:pt>
                <c:pt idx="1490">
                  <c:v>76.984212558139504</c:v>
                </c:pt>
                <c:pt idx="1491">
                  <c:v>77.093539534883703</c:v>
                </c:pt>
                <c:pt idx="1492">
                  <c:v>77.202866511627903</c:v>
                </c:pt>
                <c:pt idx="1493">
                  <c:v>77.312193488372102</c:v>
                </c:pt>
                <c:pt idx="1494">
                  <c:v>77.421520465116302</c:v>
                </c:pt>
                <c:pt idx="1495">
                  <c:v>77.530847441860502</c:v>
                </c:pt>
                <c:pt idx="1496">
                  <c:v>77.640174418604602</c:v>
                </c:pt>
                <c:pt idx="1497">
                  <c:v>77.749501395348801</c:v>
                </c:pt>
                <c:pt idx="1498">
                  <c:v>77.858828372093001</c:v>
                </c:pt>
                <c:pt idx="1499">
                  <c:v>77.9681553488372</c:v>
                </c:pt>
                <c:pt idx="1500">
                  <c:v>78.0774823255814</c:v>
                </c:pt>
                <c:pt idx="1501">
                  <c:v>78.186809302325599</c:v>
                </c:pt>
                <c:pt idx="1502">
                  <c:v>78.296136279069799</c:v>
                </c:pt>
                <c:pt idx="1503">
                  <c:v>78.405463255813899</c:v>
                </c:pt>
                <c:pt idx="1504">
                  <c:v>78.514790232558099</c:v>
                </c:pt>
                <c:pt idx="1505">
                  <c:v>78.624117209302298</c:v>
                </c:pt>
                <c:pt idx="1506">
                  <c:v>78.733444186046498</c:v>
                </c:pt>
                <c:pt idx="1507">
                  <c:v>78.842771162790697</c:v>
                </c:pt>
                <c:pt idx="1508">
                  <c:v>78.952098139534897</c:v>
                </c:pt>
                <c:pt idx="1509">
                  <c:v>79.061425116279096</c:v>
                </c:pt>
                <c:pt idx="1510">
                  <c:v>79.170752093023296</c:v>
                </c:pt>
                <c:pt idx="1511">
                  <c:v>79.280079069767396</c:v>
                </c:pt>
                <c:pt idx="1512">
                  <c:v>79.389406046511596</c:v>
                </c:pt>
                <c:pt idx="1513">
                  <c:v>79.498733023255795</c:v>
                </c:pt>
                <c:pt idx="1514">
                  <c:v>79.608059999999995</c:v>
                </c:pt>
                <c:pt idx="1515">
                  <c:v>79.717386976744194</c:v>
                </c:pt>
                <c:pt idx="1516">
                  <c:v>79.826713953488394</c:v>
                </c:pt>
                <c:pt idx="1517">
                  <c:v>79.936040930232593</c:v>
                </c:pt>
                <c:pt idx="1518">
                  <c:v>80.045367906976693</c:v>
                </c:pt>
                <c:pt idx="1519">
                  <c:v>80.154694883720893</c:v>
                </c:pt>
                <c:pt idx="1520">
                  <c:v>80.264021860465107</c:v>
                </c:pt>
                <c:pt idx="1521">
                  <c:v>80.373348837209306</c:v>
                </c:pt>
                <c:pt idx="1522">
                  <c:v>80.482675813953506</c:v>
                </c:pt>
                <c:pt idx="1523">
                  <c:v>80.592002790697705</c:v>
                </c:pt>
                <c:pt idx="1524">
                  <c:v>80.701329767441905</c:v>
                </c:pt>
                <c:pt idx="1525">
                  <c:v>80.810656744186005</c:v>
                </c:pt>
                <c:pt idx="1526">
                  <c:v>80.919983720930205</c:v>
                </c:pt>
                <c:pt idx="1527">
                  <c:v>81.029310697674404</c:v>
                </c:pt>
                <c:pt idx="1528">
                  <c:v>81.138637674418604</c:v>
                </c:pt>
                <c:pt idx="1529">
                  <c:v>81.247964651162803</c:v>
                </c:pt>
                <c:pt idx="1530">
                  <c:v>81.357291627907003</c:v>
                </c:pt>
                <c:pt idx="1531">
                  <c:v>81.466618604651202</c:v>
                </c:pt>
                <c:pt idx="1532">
                  <c:v>81.575945581395302</c:v>
                </c:pt>
                <c:pt idx="1533">
                  <c:v>81.685272558139502</c:v>
                </c:pt>
                <c:pt idx="1534">
                  <c:v>81.794599534883702</c:v>
                </c:pt>
                <c:pt idx="1535">
                  <c:v>81.903926511627901</c:v>
                </c:pt>
                <c:pt idx="1536">
                  <c:v>82.013253488372101</c:v>
                </c:pt>
                <c:pt idx="1537">
                  <c:v>82.1225804651163</c:v>
                </c:pt>
                <c:pt idx="1538">
                  <c:v>82.2319074418605</c:v>
                </c:pt>
                <c:pt idx="1539">
                  <c:v>82.3412344186046</c:v>
                </c:pt>
                <c:pt idx="1540">
                  <c:v>82.450561395348799</c:v>
                </c:pt>
                <c:pt idx="1541">
                  <c:v>82.559888372092999</c:v>
                </c:pt>
                <c:pt idx="1542">
                  <c:v>82.669215348837199</c:v>
                </c:pt>
                <c:pt idx="1543">
                  <c:v>82.778542325581398</c:v>
                </c:pt>
                <c:pt idx="1544">
                  <c:v>82.887869302325598</c:v>
                </c:pt>
                <c:pt idx="1545">
                  <c:v>82.997196279069797</c:v>
                </c:pt>
                <c:pt idx="1546">
                  <c:v>83.106523255813897</c:v>
                </c:pt>
                <c:pt idx="1547">
                  <c:v>83.215850232558097</c:v>
                </c:pt>
                <c:pt idx="1548">
                  <c:v>83.325177209302296</c:v>
                </c:pt>
                <c:pt idx="1549">
                  <c:v>83.434504186046496</c:v>
                </c:pt>
                <c:pt idx="1550">
                  <c:v>83.543831162790696</c:v>
                </c:pt>
                <c:pt idx="1551">
                  <c:v>83.653158139534895</c:v>
                </c:pt>
                <c:pt idx="1552">
                  <c:v>83.762485116279095</c:v>
                </c:pt>
                <c:pt idx="1553">
                  <c:v>83.871812093023294</c:v>
                </c:pt>
                <c:pt idx="1554">
                  <c:v>83.981139069767394</c:v>
                </c:pt>
                <c:pt idx="1555">
                  <c:v>84.090466046511594</c:v>
                </c:pt>
                <c:pt idx="1556">
                  <c:v>84.199793023255793</c:v>
                </c:pt>
                <c:pt idx="1557">
                  <c:v>84.309119999999993</c:v>
                </c:pt>
                <c:pt idx="1558">
                  <c:v>84.418446976744207</c:v>
                </c:pt>
                <c:pt idx="1559">
                  <c:v>84.527773953488406</c:v>
                </c:pt>
                <c:pt idx="1560">
                  <c:v>84.637100930232606</c:v>
                </c:pt>
                <c:pt idx="1561">
                  <c:v>84.746427906976706</c:v>
                </c:pt>
                <c:pt idx="1562">
                  <c:v>84.855754883720905</c:v>
                </c:pt>
                <c:pt idx="1563">
                  <c:v>84.965081860465105</c:v>
                </c:pt>
                <c:pt idx="1564">
                  <c:v>85.074408837209305</c:v>
                </c:pt>
                <c:pt idx="1565">
                  <c:v>85.183735813953504</c:v>
                </c:pt>
                <c:pt idx="1566">
                  <c:v>85.293062790697704</c:v>
                </c:pt>
                <c:pt idx="1567">
                  <c:v>85.402389767441903</c:v>
                </c:pt>
                <c:pt idx="1568">
                  <c:v>85.511716744186003</c:v>
                </c:pt>
                <c:pt idx="1569">
                  <c:v>85.621043720930203</c:v>
                </c:pt>
                <c:pt idx="1570">
                  <c:v>85.730370697674402</c:v>
                </c:pt>
                <c:pt idx="1571">
                  <c:v>85.839697674418602</c:v>
                </c:pt>
                <c:pt idx="1572">
                  <c:v>85.949024651162802</c:v>
                </c:pt>
                <c:pt idx="1573">
                  <c:v>86.058351627907001</c:v>
                </c:pt>
                <c:pt idx="1574">
                  <c:v>86.167678604651201</c:v>
                </c:pt>
                <c:pt idx="1575">
                  <c:v>86.277005581395301</c:v>
                </c:pt>
                <c:pt idx="1576">
                  <c:v>86.3863325581395</c:v>
                </c:pt>
                <c:pt idx="1577">
                  <c:v>86.4956595348837</c:v>
                </c:pt>
                <c:pt idx="1578">
                  <c:v>86.604986511627899</c:v>
                </c:pt>
                <c:pt idx="1579">
                  <c:v>86.714313488372099</c:v>
                </c:pt>
                <c:pt idx="1580">
                  <c:v>86.823640465116299</c:v>
                </c:pt>
                <c:pt idx="1581">
                  <c:v>86.932967441860498</c:v>
                </c:pt>
                <c:pt idx="1582">
                  <c:v>87.042294418604598</c:v>
                </c:pt>
                <c:pt idx="1583">
                  <c:v>87.151621395348798</c:v>
                </c:pt>
                <c:pt idx="1584">
                  <c:v>87.260948372092997</c:v>
                </c:pt>
                <c:pt idx="1585">
                  <c:v>87.370275348837197</c:v>
                </c:pt>
                <c:pt idx="1586">
                  <c:v>87.479602325581396</c:v>
                </c:pt>
                <c:pt idx="1587">
                  <c:v>87.588929302325596</c:v>
                </c:pt>
                <c:pt idx="1588">
                  <c:v>87.698256279069795</c:v>
                </c:pt>
                <c:pt idx="1589">
                  <c:v>87.807583255813896</c:v>
                </c:pt>
                <c:pt idx="1590">
                  <c:v>87.916910232558095</c:v>
                </c:pt>
                <c:pt idx="1591">
                  <c:v>88.026237209302295</c:v>
                </c:pt>
                <c:pt idx="1592">
                  <c:v>88.135564186046494</c:v>
                </c:pt>
                <c:pt idx="1593">
                  <c:v>88.244891162790694</c:v>
                </c:pt>
                <c:pt idx="1594">
                  <c:v>88.354218139534893</c:v>
                </c:pt>
                <c:pt idx="1595">
                  <c:v>88.463545116279107</c:v>
                </c:pt>
                <c:pt idx="1596">
                  <c:v>88.572872093023307</c:v>
                </c:pt>
                <c:pt idx="1597">
                  <c:v>88.682199069767407</c:v>
                </c:pt>
                <c:pt idx="1598">
                  <c:v>88.791526046511606</c:v>
                </c:pt>
                <c:pt idx="1599">
                  <c:v>88.900853023255806</c:v>
                </c:pt>
                <c:pt idx="1600">
                  <c:v>89.010180000000005</c:v>
                </c:pt>
                <c:pt idx="1601">
                  <c:v>89.119506976744205</c:v>
                </c:pt>
                <c:pt idx="1602">
                  <c:v>89.228833953488405</c:v>
                </c:pt>
                <c:pt idx="1603">
                  <c:v>89.338160930232604</c:v>
                </c:pt>
                <c:pt idx="1604">
                  <c:v>89.447487906976704</c:v>
                </c:pt>
                <c:pt idx="1605">
                  <c:v>89.556814883720904</c:v>
                </c:pt>
                <c:pt idx="1606">
                  <c:v>89.666141860465103</c:v>
                </c:pt>
                <c:pt idx="1607">
                  <c:v>89.775468837209303</c:v>
                </c:pt>
                <c:pt idx="1608">
                  <c:v>89.884795813953502</c:v>
                </c:pt>
                <c:pt idx="1609">
                  <c:v>89.994122790697702</c:v>
                </c:pt>
                <c:pt idx="1610">
                  <c:v>90.103449767441901</c:v>
                </c:pt>
                <c:pt idx="1611">
                  <c:v>90.212776744186002</c:v>
                </c:pt>
                <c:pt idx="1612">
                  <c:v>90.322103720930201</c:v>
                </c:pt>
                <c:pt idx="1613">
                  <c:v>90.431430697674401</c:v>
                </c:pt>
                <c:pt idx="1614">
                  <c:v>90.5407576744186</c:v>
                </c:pt>
                <c:pt idx="1615">
                  <c:v>90.6500846511628</c:v>
                </c:pt>
                <c:pt idx="1616">
                  <c:v>90.759411627906999</c:v>
                </c:pt>
                <c:pt idx="1617">
                  <c:v>90.868738604651199</c:v>
                </c:pt>
                <c:pt idx="1618">
                  <c:v>90.978065581395299</c:v>
                </c:pt>
                <c:pt idx="1619">
                  <c:v>91.087392558139499</c:v>
                </c:pt>
                <c:pt idx="1620">
                  <c:v>91.196719534883698</c:v>
                </c:pt>
                <c:pt idx="1621">
                  <c:v>91.306046511627898</c:v>
                </c:pt>
                <c:pt idx="1622">
                  <c:v>91.415373488372097</c:v>
                </c:pt>
                <c:pt idx="1623">
                  <c:v>91.524700465116297</c:v>
                </c:pt>
                <c:pt idx="1624">
                  <c:v>91.634027441860496</c:v>
                </c:pt>
                <c:pt idx="1625">
                  <c:v>91.743354418604596</c:v>
                </c:pt>
                <c:pt idx="1626">
                  <c:v>91.852681395348796</c:v>
                </c:pt>
                <c:pt idx="1627">
                  <c:v>91.962008372092996</c:v>
                </c:pt>
                <c:pt idx="1628">
                  <c:v>92.071335348837195</c:v>
                </c:pt>
                <c:pt idx="1629">
                  <c:v>92.180662325581395</c:v>
                </c:pt>
                <c:pt idx="1630">
                  <c:v>92.289989302325594</c:v>
                </c:pt>
                <c:pt idx="1631">
                  <c:v>92.399316279069794</c:v>
                </c:pt>
                <c:pt idx="1632">
                  <c:v>92.508643255813894</c:v>
                </c:pt>
                <c:pt idx="1633">
                  <c:v>92.617970232558093</c:v>
                </c:pt>
                <c:pt idx="1634">
                  <c:v>92.727297209302293</c:v>
                </c:pt>
                <c:pt idx="1635">
                  <c:v>92.836624186046507</c:v>
                </c:pt>
                <c:pt idx="1636">
                  <c:v>92.945951162790706</c:v>
                </c:pt>
                <c:pt idx="1637">
                  <c:v>93.055278139534906</c:v>
                </c:pt>
                <c:pt idx="1638">
                  <c:v>93.164605116279105</c:v>
                </c:pt>
                <c:pt idx="1639">
                  <c:v>93.273932093023305</c:v>
                </c:pt>
                <c:pt idx="1640">
                  <c:v>93.383259069767405</c:v>
                </c:pt>
                <c:pt idx="1641">
                  <c:v>93.492586046511605</c:v>
                </c:pt>
                <c:pt idx="1642">
                  <c:v>93.601913023255804</c:v>
                </c:pt>
                <c:pt idx="1643">
                  <c:v>93.711240000000004</c:v>
                </c:pt>
                <c:pt idx="1644">
                  <c:v>93.820566976744203</c:v>
                </c:pt>
                <c:pt idx="1645">
                  <c:v>93.929893953488403</c:v>
                </c:pt>
                <c:pt idx="1646">
                  <c:v>94.039220930232602</c:v>
                </c:pt>
                <c:pt idx="1647">
                  <c:v>94.148547906976802</c:v>
                </c:pt>
                <c:pt idx="1648">
                  <c:v>94.257874883720902</c:v>
                </c:pt>
                <c:pt idx="1649">
                  <c:v>94.367201860465102</c:v>
                </c:pt>
                <c:pt idx="1650">
                  <c:v>94.476528837209301</c:v>
                </c:pt>
                <c:pt idx="1651">
                  <c:v>94.585855813953501</c:v>
                </c:pt>
                <c:pt idx="1652">
                  <c:v>94.6951827906977</c:v>
                </c:pt>
                <c:pt idx="1653">
                  <c:v>94.8045097674418</c:v>
                </c:pt>
                <c:pt idx="1654">
                  <c:v>94.913836744186</c:v>
                </c:pt>
                <c:pt idx="1655">
                  <c:v>95.023163720930199</c:v>
                </c:pt>
                <c:pt idx="1656">
                  <c:v>95.132490697674399</c:v>
                </c:pt>
                <c:pt idx="1657">
                  <c:v>95.241817674418598</c:v>
                </c:pt>
                <c:pt idx="1658">
                  <c:v>95.351144651162798</c:v>
                </c:pt>
                <c:pt idx="1659">
                  <c:v>95.460471627906998</c:v>
                </c:pt>
                <c:pt idx="1660">
                  <c:v>95.569798604651197</c:v>
                </c:pt>
                <c:pt idx="1661">
                  <c:v>95.679125581395297</c:v>
                </c:pt>
                <c:pt idx="1662">
                  <c:v>95.788452558139497</c:v>
                </c:pt>
                <c:pt idx="1663">
                  <c:v>95.897779534883696</c:v>
                </c:pt>
                <c:pt idx="1664">
                  <c:v>96.007106511627896</c:v>
                </c:pt>
                <c:pt idx="1665">
                  <c:v>96.116433488372095</c:v>
                </c:pt>
                <c:pt idx="1666">
                  <c:v>96.225760465116295</c:v>
                </c:pt>
                <c:pt idx="1667">
                  <c:v>96.335087441860495</c:v>
                </c:pt>
                <c:pt idx="1668">
                  <c:v>96.444414418604595</c:v>
                </c:pt>
              </c:numCache>
            </c:numRef>
          </c:xVal>
          <c:yVal>
            <c:numRef>
              <c:f>[1]Sheet1!$P$4:$P$1917</c:f>
              <c:numCache>
                <c:formatCode>General</c:formatCode>
                <c:ptCount val="1914"/>
                <c:pt idx="0">
                  <c:v>4.2020649855511301E-2</c:v>
                </c:pt>
                <c:pt idx="1">
                  <c:v>4.0143413719554197E-2</c:v>
                </c:pt>
                <c:pt idx="2">
                  <c:v>3.6387264345672299E-2</c:v>
                </c:pt>
                <c:pt idx="3">
                  <c:v>3.7461168639053299E-2</c:v>
                </c:pt>
                <c:pt idx="4">
                  <c:v>3.5316155222237598E-2</c:v>
                </c:pt>
                <c:pt idx="5">
                  <c:v>3.69267321453145E-2</c:v>
                </c:pt>
                <c:pt idx="6">
                  <c:v>3.9073981698087297E-2</c:v>
                </c:pt>
                <c:pt idx="7">
                  <c:v>4.0684558621164199E-2</c:v>
                </c:pt>
                <c:pt idx="8">
                  <c:v>4.3368108114306803E-2</c:v>
                </c:pt>
                <c:pt idx="9">
                  <c:v>4.8199093504885201E-2</c:v>
                </c:pt>
                <c:pt idx="10">
                  <c:v>4.6320739300949501E-2</c:v>
                </c:pt>
                <c:pt idx="11">
                  <c:v>5.0882642998027701E-2</c:v>
                </c:pt>
                <c:pt idx="12">
                  <c:v>5.1957479014724098E-2</c:v>
                </c:pt>
                <c:pt idx="13">
                  <c:v>4.9274674900234003E-2</c:v>
                </c:pt>
                <c:pt idx="14">
                  <c:v>4.7127984381450397E-2</c:v>
                </c:pt>
                <c:pt idx="15">
                  <c:v>4.4981293862666902E-2</c:v>
                </c:pt>
                <c:pt idx="16">
                  <c:v>3.6395090821522001E-2</c:v>
                </c:pt>
                <c:pt idx="17">
                  <c:v>4.1762376152470103E-2</c:v>
                </c:pt>
                <c:pt idx="18">
                  <c:v>3.9615685633686601E-2</c:v>
                </c:pt>
                <c:pt idx="19">
                  <c:v>3.7468995114903002E-2</c:v>
                </c:pt>
                <c:pt idx="20">
                  <c:v>2.8882792073758198E-2</c:v>
                </c:pt>
                <c:pt idx="21">
                  <c:v>3.42500774047063E-2</c:v>
                </c:pt>
                <c:pt idx="22">
                  <c:v>3.2103386885922701E-2</c:v>
                </c:pt>
                <c:pt idx="23">
                  <c:v>2.9956696367139199E-2</c:v>
                </c:pt>
                <c:pt idx="24">
                  <c:v>2.35171838447778E-2</c:v>
                </c:pt>
                <c:pt idx="25">
                  <c:v>2.67377786569424E-2</c:v>
                </c:pt>
                <c:pt idx="26">
                  <c:v>2.4591088138158902E-2</c:v>
                </c:pt>
                <c:pt idx="27">
                  <c:v>1.8151575615797499E-2</c:v>
                </c:pt>
                <c:pt idx="28">
                  <c:v>2.1372170427962099E-2</c:v>
                </c:pt>
                <c:pt idx="29">
                  <c:v>1.9225479909178601E-2</c:v>
                </c:pt>
                <c:pt idx="30">
                  <c:v>1.6006562198981798E-2</c:v>
                </c:pt>
                <c:pt idx="31">
                  <c:v>1.3859871680198199E-2</c:v>
                </c:pt>
                <c:pt idx="32">
                  <c:v>1.1177812944360399E-2</c:v>
                </c:pt>
                <c:pt idx="33">
                  <c:v>8.7637178340443898E-3</c:v>
                </c:pt>
                <c:pt idx="34">
                  <c:v>6.8864816980872502E-3</c:v>
                </c:pt>
                <c:pt idx="35">
                  <c:v>5.0988773450759096E-3</c:v>
                </c:pt>
                <c:pt idx="36">
                  <c:v>4.7431453832393299E-3</c:v>
                </c:pt>
                <c:pt idx="37">
                  <c:v>4.7453815191964002E-3</c:v>
                </c:pt>
                <c:pt idx="38">
                  <c:v>4.9266948763818704E-3</c:v>
                </c:pt>
                <c:pt idx="39">
                  <c:v>6.3598716801981899E-3</c:v>
                </c:pt>
                <c:pt idx="40">
                  <c:v>6.3615487821659898E-3</c:v>
                </c:pt>
                <c:pt idx="41">
                  <c:v>8.1512029264713091E-3</c:v>
                </c:pt>
                <c:pt idx="42">
                  <c:v>8.5104754369065803E-3</c:v>
                </c:pt>
                <c:pt idx="43">
                  <c:v>1.03001295812119E-2</c:v>
                </c:pt>
                <c:pt idx="44">
                  <c:v>1.1732747351039E-2</c:v>
                </c:pt>
                <c:pt idx="45">
                  <c:v>1.35224014953443E-2</c:v>
                </c:pt>
                <c:pt idx="46">
                  <c:v>1.3881674005779601E-2</c:v>
                </c:pt>
                <c:pt idx="47">
                  <c:v>1.57605872437044E-2</c:v>
                </c:pt>
                <c:pt idx="48">
                  <c:v>1.7819136736846999E-2</c:v>
                </c:pt>
                <c:pt idx="49">
                  <c:v>1.9251754506674001E-2</c:v>
                </c:pt>
                <c:pt idx="50">
                  <c:v>2.0862331429751E-2</c:v>
                </c:pt>
                <c:pt idx="51">
                  <c:v>2.3189217237741401E-2</c:v>
                </c:pt>
                <c:pt idx="52">
                  <c:v>2.46218350075685E-2</c:v>
                </c:pt>
                <c:pt idx="53">
                  <c:v>2.6232411930645402E-2</c:v>
                </c:pt>
                <c:pt idx="54">
                  <c:v>2.83802205174075E-2</c:v>
                </c:pt>
                <c:pt idx="55">
                  <c:v>3.0707106325398002E-2</c:v>
                </c:pt>
                <c:pt idx="56">
                  <c:v>3.1603051465529101E-2</c:v>
                </c:pt>
                <c:pt idx="57">
                  <c:v>3.3750301018302002E-2</c:v>
                </c:pt>
                <c:pt idx="58">
                  <c:v>3.60771868262924E-2</c:v>
                </c:pt>
                <c:pt idx="59">
                  <c:v>3.69731319664236E-2</c:v>
                </c:pt>
                <c:pt idx="60">
                  <c:v>3.92994587404248E-2</c:v>
                </c:pt>
                <c:pt idx="61">
                  <c:v>4.0732076510251902E-2</c:v>
                </c:pt>
                <c:pt idx="62">
                  <c:v>4.2521730654557201E-2</c:v>
                </c:pt>
                <c:pt idx="63">
                  <c:v>4.28810031649925E-2</c:v>
                </c:pt>
                <c:pt idx="64">
                  <c:v>4.4670657309297798E-2</c:v>
                </c:pt>
                <c:pt idx="65">
                  <c:v>4.5029929819733097E-2</c:v>
                </c:pt>
                <c:pt idx="66">
                  <c:v>4.6819583964038403E-2</c:v>
                </c:pt>
                <c:pt idx="67">
                  <c:v>4.8252760767854702E-2</c:v>
                </c:pt>
                <c:pt idx="68">
                  <c:v>4.8791669533507699E-2</c:v>
                </c:pt>
                <c:pt idx="69">
                  <c:v>4.8793905669464697E-2</c:v>
                </c:pt>
                <c:pt idx="70">
                  <c:v>4.8259469175725898E-2</c:v>
                </c:pt>
                <c:pt idx="71">
                  <c:v>4.7188360052291198E-2</c:v>
                </c:pt>
                <c:pt idx="72">
                  <c:v>4.5043905669464798E-2</c:v>
                </c:pt>
                <c:pt idx="73">
                  <c:v>4.4508910141736698E-2</c:v>
                </c:pt>
                <c:pt idx="74">
                  <c:v>4.2631114971790299E-2</c:v>
                </c:pt>
                <c:pt idx="75">
                  <c:v>4.0754996903811798E-2</c:v>
                </c:pt>
                <c:pt idx="76">
                  <c:v>3.8430719921104597E-2</c:v>
                </c:pt>
                <c:pt idx="77">
                  <c:v>3.8074428925278701E-2</c:v>
                </c:pt>
                <c:pt idx="78">
                  <c:v>3.61966337553324E-2</c:v>
                </c:pt>
                <c:pt idx="79">
                  <c:v>3.4140693087473098E-2</c:v>
                </c:pt>
                <c:pt idx="80">
                  <c:v>3.3784402091647202E-2</c:v>
                </c:pt>
                <c:pt idx="81">
                  <c:v>3.19066069217009E-2</c:v>
                </c:pt>
                <c:pt idx="82">
                  <c:v>2.9850666253841598E-2</c:v>
                </c:pt>
                <c:pt idx="83">
                  <c:v>2.9494375258015699E-2</c:v>
                </c:pt>
                <c:pt idx="84">
                  <c:v>2.7348243773221498E-2</c:v>
                </c:pt>
                <c:pt idx="85">
                  <c:v>2.5560639420210099E-2</c:v>
                </c:pt>
                <c:pt idx="86">
                  <c:v>2.5204348424384199E-2</c:v>
                </c:pt>
                <c:pt idx="87">
                  <c:v>2.3326553254437901E-2</c:v>
                </c:pt>
                <c:pt idx="88">
                  <c:v>2.1270612586578599E-2</c:v>
                </c:pt>
                <c:pt idx="89">
                  <c:v>2.03782079950461E-2</c:v>
                </c:pt>
                <c:pt idx="90">
                  <c:v>1.8768190105958499E-2</c:v>
                </c:pt>
                <c:pt idx="91">
                  <c:v>1.82337536122197E-2</c:v>
                </c:pt>
                <c:pt idx="92">
                  <c:v>1.6623735723131999E-2</c:v>
                </c:pt>
                <c:pt idx="93">
                  <c:v>1.60892992293932E-2</c:v>
                </c:pt>
                <c:pt idx="94">
                  <c:v>1.50176310719692E-2</c:v>
                </c:pt>
                <c:pt idx="95">
                  <c:v>1.6807285216274601E-2</c:v>
                </c:pt>
                <c:pt idx="96">
                  <c:v>1.9849548185863E-2</c:v>
                </c:pt>
                <c:pt idx="97">
                  <c:v>2.3070702032016902E-2</c:v>
                </c:pt>
                <c:pt idx="98">
                  <c:v>1.9851784321820099E-2</c:v>
                </c:pt>
                <c:pt idx="99">
                  <c:v>2.3072192789321599E-2</c:v>
                </c:pt>
                <c:pt idx="100">
                  <c:v>1.50221033438833E-2</c:v>
                </c:pt>
                <c:pt idx="101">
                  <c:v>1.66328666116233E-2</c:v>
                </c:pt>
                <c:pt idx="102">
                  <c:v>1.2877089927067599E-2</c:v>
                </c:pt>
                <c:pt idx="103">
                  <c:v>1.0730399408284E-2</c:v>
                </c:pt>
                <c:pt idx="104">
                  <c:v>8.4061224255768102E-3</c:v>
                </c:pt>
                <c:pt idx="105">
                  <c:v>7.5137178340443098E-3</c:v>
                </c:pt>
                <c:pt idx="106">
                  <c:v>5.9036999449566504E-3</c:v>
                </c:pt>
                <c:pt idx="107">
                  <c:v>5.3692634512178504E-3</c:v>
                </c:pt>
                <c:pt idx="108">
                  <c:v>4.83482695747906E-3</c:v>
                </c:pt>
                <c:pt idx="109">
                  <c:v>5.0161403146645198E-3</c:v>
                </c:pt>
                <c:pt idx="110">
                  <c:v>5.9120854547956604E-3</c:v>
                </c:pt>
                <c:pt idx="111">
                  <c:v>7.7909986927205402E-3</c:v>
                </c:pt>
                <c:pt idx="112">
                  <c:v>1.02062118710151E-2</c:v>
                </c:pt>
                <c:pt idx="113">
                  <c:v>2.201394144764E-2</c:v>
                </c:pt>
                <c:pt idx="114">
                  <c:v>1.9867250928856502E-2</c:v>
                </c:pt>
                <c:pt idx="115">
                  <c:v>1.7720560410073E-2</c:v>
                </c:pt>
                <c:pt idx="116">
                  <c:v>1.5573869891289401E-2</c:v>
                </c:pt>
                <c:pt idx="117">
                  <c:v>1.34271793725059E-2</c:v>
                </c:pt>
                <c:pt idx="118">
                  <c:v>2.6307881519196399E-2</c:v>
                </c:pt>
                <c:pt idx="119">
                  <c:v>2.4161191000412901E-2</c:v>
                </c:pt>
                <c:pt idx="120">
                  <c:v>5.3678744667675797E-2</c:v>
                </c:pt>
                <c:pt idx="121">
                  <c:v>5.1532054148892302E-2</c:v>
                </c:pt>
                <c:pt idx="122">
                  <c:v>4.93853636301088E-2</c:v>
                </c:pt>
                <c:pt idx="123">
                  <c:v>4.7238673111325201E-2</c:v>
                </c:pt>
                <c:pt idx="124">
                  <c:v>4.5091982592541699E-2</c:v>
                </c:pt>
                <c:pt idx="125">
                  <c:v>4.29452920737581E-2</c:v>
                </c:pt>
                <c:pt idx="126">
                  <c:v>4.0798601554974598E-2</c:v>
                </c:pt>
                <c:pt idx="127">
                  <c:v>3.8651911036190999E-2</c:v>
                </c:pt>
                <c:pt idx="128">
                  <c:v>3.6505220517407497E-2</c:v>
                </c:pt>
                <c:pt idx="129">
                  <c:v>3.4358529998623898E-2</c:v>
                </c:pt>
                <c:pt idx="130">
                  <c:v>3.2211839479840403E-2</c:v>
                </c:pt>
                <c:pt idx="131">
                  <c:v>3.00651489610568E-2</c:v>
                </c:pt>
                <c:pt idx="132">
                  <c:v>2.7918458442273301E-2</c:v>
                </c:pt>
                <c:pt idx="133">
                  <c:v>5.6362294160818303E-2</c:v>
                </c:pt>
                <c:pt idx="134">
                  <c:v>6.3876083665886901E-2</c:v>
                </c:pt>
                <c:pt idx="135">
                  <c:v>6.1729393147103399E-2</c:v>
                </c:pt>
                <c:pt idx="136">
                  <c:v>5.95827026283198E-2</c:v>
                </c:pt>
                <c:pt idx="137">
                  <c:v>0.12988737615247001</c:v>
                </c:pt>
                <c:pt idx="138">
                  <c:v>0.12774068563368701</c:v>
                </c:pt>
                <c:pt idx="139">
                  <c:v>0.12559399511490299</c:v>
                </c:pt>
                <c:pt idx="140">
                  <c:v>0.123447304596119</c:v>
                </c:pt>
                <c:pt idx="141">
                  <c:v>0.121300614077336</c:v>
                </c:pt>
                <c:pt idx="142">
                  <c:v>0.11915392355855201</c:v>
                </c:pt>
                <c:pt idx="143">
                  <c:v>0.117007233039769</c:v>
                </c:pt>
                <c:pt idx="144">
                  <c:v>0.114860542520985</c:v>
                </c:pt>
                <c:pt idx="145">
                  <c:v>0.11271385200220201</c:v>
                </c:pt>
                <c:pt idx="146">
                  <c:v>0.110567161483418</c:v>
                </c:pt>
                <c:pt idx="147">
                  <c:v>0.108420470964635</c:v>
                </c:pt>
                <c:pt idx="148">
                  <c:v>0.10627378044585099</c:v>
                </c:pt>
                <c:pt idx="149">
                  <c:v>0.104127089927068</c:v>
                </c:pt>
                <c:pt idx="150">
                  <c:v>0.101980399408284</c:v>
                </c:pt>
                <c:pt idx="151">
                  <c:v>9.9833708889500494E-2</c:v>
                </c:pt>
                <c:pt idx="152">
                  <c:v>9.7687018370716999E-2</c:v>
                </c:pt>
                <c:pt idx="153">
                  <c:v>9.5540327851933504E-2</c:v>
                </c:pt>
                <c:pt idx="154">
                  <c:v>9.3393637333149898E-2</c:v>
                </c:pt>
                <c:pt idx="155">
                  <c:v>9.1246946814366403E-2</c:v>
                </c:pt>
                <c:pt idx="156">
                  <c:v>8.9100256295582797E-2</c:v>
                </c:pt>
                <c:pt idx="157">
                  <c:v>8.6953565776799302E-2</c:v>
                </c:pt>
                <c:pt idx="158">
                  <c:v>8.4806875258015696E-2</c:v>
                </c:pt>
                <c:pt idx="159">
                  <c:v>8.2660184739232201E-2</c:v>
                </c:pt>
                <c:pt idx="160">
                  <c:v>8.0513494220448595E-2</c:v>
                </c:pt>
                <c:pt idx="161">
                  <c:v>7.83668037016651E-2</c:v>
                </c:pt>
                <c:pt idx="162">
                  <c:v>7.6220113182881605E-2</c:v>
                </c:pt>
                <c:pt idx="163">
                  <c:v>7.4073422664097999E-2</c:v>
                </c:pt>
                <c:pt idx="164">
                  <c:v>7.1926732145314504E-2</c:v>
                </c:pt>
                <c:pt idx="165">
                  <c:v>6.9780041626530898E-2</c:v>
                </c:pt>
                <c:pt idx="166">
                  <c:v>6.7633351107747403E-2</c:v>
                </c:pt>
                <c:pt idx="167">
                  <c:v>6.5754996903811799E-2</c:v>
                </c:pt>
                <c:pt idx="168">
                  <c:v>0.13257092564561301</c:v>
                </c:pt>
                <c:pt idx="169">
                  <c:v>0.155112107816155</c:v>
                </c:pt>
                <c:pt idx="170">
                  <c:v>0.15296541729737201</c:v>
                </c:pt>
                <c:pt idx="171">
                  <c:v>0.15081872677858801</c:v>
                </c:pt>
                <c:pt idx="172">
                  <c:v>0.14867203625980499</c:v>
                </c:pt>
                <c:pt idx="173">
                  <c:v>0.146525345741021</c:v>
                </c:pt>
                <c:pt idx="174">
                  <c:v>0.144378655222238</c:v>
                </c:pt>
                <c:pt idx="175">
                  <c:v>0.14223196470345401</c:v>
                </c:pt>
                <c:pt idx="176">
                  <c:v>0.14008527418467001</c:v>
                </c:pt>
                <c:pt idx="177">
                  <c:v>0.13793858366588699</c:v>
                </c:pt>
                <c:pt idx="178">
                  <c:v>0.13579189314710299</c:v>
                </c:pt>
                <c:pt idx="179">
                  <c:v>7.8368480803632901E-2</c:v>
                </c:pt>
                <c:pt idx="180">
                  <c:v>0.133109648066602</c:v>
                </c:pt>
                <c:pt idx="181">
                  <c:v>0.130962957547819</c:v>
                </c:pt>
                <c:pt idx="182">
                  <c:v>0.12881626702903501</c:v>
                </c:pt>
                <c:pt idx="183">
                  <c:v>0.12666957651025201</c:v>
                </c:pt>
                <c:pt idx="184">
                  <c:v>0.124522885991468</c:v>
                </c:pt>
                <c:pt idx="185">
                  <c:v>0.122376195472685</c:v>
                </c:pt>
                <c:pt idx="186">
                  <c:v>0.120229504953901</c:v>
                </c:pt>
                <c:pt idx="187">
                  <c:v>0.11808281443511801</c:v>
                </c:pt>
                <c:pt idx="188">
                  <c:v>0.115936123916334</c:v>
                </c:pt>
                <c:pt idx="189">
                  <c:v>0.113789433397551</c:v>
                </c:pt>
                <c:pt idx="190">
                  <c:v>0.11164274287876701</c:v>
                </c:pt>
                <c:pt idx="191">
                  <c:v>0.109496052359984</c:v>
                </c:pt>
                <c:pt idx="192">
                  <c:v>0.1073493618412</c:v>
                </c:pt>
                <c:pt idx="193">
                  <c:v>0.10520267132241599</c:v>
                </c:pt>
                <c:pt idx="194">
                  <c:v>0.103055980803633</c:v>
                </c:pt>
                <c:pt idx="195">
                  <c:v>0.100909290284849</c:v>
                </c:pt>
                <c:pt idx="196">
                  <c:v>9.8762599766065801E-2</c:v>
                </c:pt>
                <c:pt idx="197">
                  <c:v>9.6615909247282306E-2</c:v>
                </c:pt>
                <c:pt idx="198">
                  <c:v>9.4469218728498699E-2</c:v>
                </c:pt>
                <c:pt idx="199">
                  <c:v>9.2322528209715204E-2</c:v>
                </c:pt>
                <c:pt idx="200">
                  <c:v>9.0175837690931598E-2</c:v>
                </c:pt>
                <c:pt idx="201">
                  <c:v>8.8029147172148103E-2</c:v>
                </c:pt>
                <c:pt idx="202">
                  <c:v>8.5882456653364594E-2</c:v>
                </c:pt>
                <c:pt idx="203">
                  <c:v>8.3735766134581002E-2</c:v>
                </c:pt>
                <c:pt idx="204">
                  <c:v>8.1589075615797493E-2</c:v>
                </c:pt>
                <c:pt idx="205">
                  <c:v>7.9442385097013998E-2</c:v>
                </c:pt>
                <c:pt idx="206">
                  <c:v>7.6759580982523806E-2</c:v>
                </c:pt>
                <c:pt idx="207">
                  <c:v>7.4612890463740297E-2</c:v>
                </c:pt>
                <c:pt idx="208">
                  <c:v>7.2466199944956705E-2</c:v>
                </c:pt>
                <c:pt idx="209">
                  <c:v>7.0319509426173196E-2</c:v>
                </c:pt>
                <c:pt idx="210">
                  <c:v>6.8173377941378802E-2</c:v>
                </c:pt>
                <c:pt idx="211">
                  <c:v>6.6026687422595307E-2</c:v>
                </c:pt>
                <c:pt idx="212">
                  <c:v>6.3879996903811798E-2</c:v>
                </c:pt>
                <c:pt idx="213">
                  <c:v>6.1733306385028199E-2</c:v>
                </c:pt>
                <c:pt idx="214">
                  <c:v>5.9586615866244703E-2</c:v>
                </c:pt>
                <c:pt idx="215">
                  <c:v>5.7439925347461201E-2</c:v>
                </c:pt>
                <c:pt idx="216">
                  <c:v>5.5293234828677602E-2</c:v>
                </c:pt>
                <c:pt idx="217">
                  <c:v>5.31465443098941E-2</c:v>
                </c:pt>
                <c:pt idx="218">
                  <c:v>5.0999853791110598E-2</c:v>
                </c:pt>
                <c:pt idx="219">
                  <c:v>4.8853163272326999E-2</c:v>
                </c:pt>
                <c:pt idx="220">
                  <c:v>4.6706472753543497E-2</c:v>
                </c:pt>
                <c:pt idx="221">
                  <c:v>4.4559782234759898E-2</c:v>
                </c:pt>
                <c:pt idx="222">
                  <c:v>4.2413091715976403E-2</c:v>
                </c:pt>
                <c:pt idx="223">
                  <c:v>4.0266401197192797E-2</c:v>
                </c:pt>
                <c:pt idx="224">
                  <c:v>3.8119710678409302E-2</c:v>
                </c:pt>
                <c:pt idx="225">
                  <c:v>3.5973020159625703E-2</c:v>
                </c:pt>
                <c:pt idx="226">
                  <c:v>3.3826888674831503E-2</c:v>
                </c:pt>
                <c:pt idx="227">
                  <c:v>1.9336727673042599E-2</c:v>
                </c:pt>
                <c:pt idx="228">
                  <c:v>3.11440845603413E-2</c:v>
                </c:pt>
                <c:pt idx="229">
                  <c:v>2.8997394041557802E-2</c:v>
                </c:pt>
                <c:pt idx="230">
                  <c:v>2.6850703522774199E-2</c:v>
                </c:pt>
                <c:pt idx="231">
                  <c:v>2.47040130039907E-2</c:v>
                </c:pt>
                <c:pt idx="232">
                  <c:v>2.2557322485207101E-2</c:v>
                </c:pt>
                <c:pt idx="233">
                  <c:v>2.0410631966423599E-2</c:v>
                </c:pt>
                <c:pt idx="234">
                  <c:v>1.77278278519334E-2</c:v>
                </c:pt>
                <c:pt idx="235">
                  <c:v>1.5581696367139099E-2</c:v>
                </c:pt>
                <c:pt idx="236">
                  <c:v>1.3435005848355599E-2</c:v>
                </c:pt>
                <c:pt idx="237">
                  <c:v>1.1556651644419999E-2</c:v>
                </c:pt>
                <c:pt idx="238">
                  <c:v>9.1427428787670406E-3</c:v>
                </c:pt>
                <c:pt idx="239">
                  <c:v>7.2643886748314799E-3</c:v>
                </c:pt>
                <c:pt idx="240">
                  <c:v>5.2084480069721798E-3</c:v>
                </c:pt>
                <c:pt idx="241">
                  <c:v>3.2421391220586698E-3</c:v>
                </c:pt>
                <c:pt idx="242">
                  <c:v>4.31604341543967E-3</c:v>
                </c:pt>
                <c:pt idx="243">
                  <c:v>2.70826166230909E-3</c:v>
                </c:pt>
                <c:pt idx="244">
                  <c:v>2.7104977982661499E-3</c:v>
                </c:pt>
                <c:pt idx="245">
                  <c:v>2.7127339342232202E-3</c:v>
                </c:pt>
                <c:pt idx="246">
                  <c:v>3.7883153295720801E-3</c:v>
                </c:pt>
                <c:pt idx="247">
                  <c:v>3.79055146552915E-3</c:v>
                </c:pt>
                <c:pt idx="248">
                  <c:v>4.5977965460300401E-3</c:v>
                </c:pt>
                <c:pt idx="249">
                  <c:v>5.4050416265309402E-3</c:v>
                </c:pt>
                <c:pt idx="250">
                  <c:v>6.4806230218797901E-3</c:v>
                </c:pt>
                <c:pt idx="251">
                  <c:v>8.3612133617724203E-3</c:v>
                </c:pt>
                <c:pt idx="252">
                  <c:v>1.0240685633686601E-2</c:v>
                </c:pt>
                <c:pt idx="253">
                  <c:v>1.23884942204486E-2</c:v>
                </c:pt>
                <c:pt idx="254">
                  <c:v>1.45363028072107E-2</c:v>
                </c:pt>
                <c:pt idx="255">
                  <c:v>1.6683552359983499E-2</c:v>
                </c:pt>
                <c:pt idx="256">
                  <c:v>1.8830988257419402E-2</c:v>
                </c:pt>
                <c:pt idx="257">
                  <c:v>2.4198646277693699E-2</c:v>
                </c:pt>
                <c:pt idx="258">
                  <c:v>2.20519557589102E-2</c:v>
                </c:pt>
                <c:pt idx="259">
                  <c:v>3.7079907458373501E-2</c:v>
                </c:pt>
                <c:pt idx="260">
                  <c:v>3.4933216939589999E-2</c:v>
                </c:pt>
                <c:pt idx="261">
                  <c:v>3.27865264208064E-2</c:v>
                </c:pt>
                <c:pt idx="262">
                  <c:v>3.0639835902022901E-2</c:v>
                </c:pt>
                <c:pt idx="263">
                  <c:v>2.8493145383239299E-2</c:v>
                </c:pt>
                <c:pt idx="264">
                  <c:v>2.66147911793038E-2</c:v>
                </c:pt>
                <c:pt idx="265">
                  <c:v>3.9227157011146298E-2</c:v>
                </c:pt>
                <c:pt idx="266">
                  <c:v>4.9424496009357402E-2</c:v>
                </c:pt>
                <c:pt idx="267">
                  <c:v>4.72778054905739E-2</c:v>
                </c:pt>
                <c:pt idx="268">
                  <c:v>4.5131114971790301E-2</c:v>
                </c:pt>
                <c:pt idx="269">
                  <c:v>4.2984424453006799E-2</c:v>
                </c:pt>
                <c:pt idx="270">
                  <c:v>4.1106070249071203E-2</c:v>
                </c:pt>
                <c:pt idx="271">
                  <c:v>5.2108045502499901E-2</c:v>
                </c:pt>
                <c:pt idx="272">
                  <c:v>5.5328453970001398E-2</c:v>
                </c:pt>
                <c:pt idx="273">
                  <c:v>7.6795918191826101E-2</c:v>
                </c:pt>
                <c:pt idx="274">
                  <c:v>7.4649227673042606E-2</c:v>
                </c:pt>
                <c:pt idx="275">
                  <c:v>7.2502537154259E-2</c:v>
                </c:pt>
                <c:pt idx="276">
                  <c:v>7.0355846635475505E-2</c:v>
                </c:pt>
                <c:pt idx="277">
                  <c:v>6.8209156116691899E-2</c:v>
                </c:pt>
                <c:pt idx="278">
                  <c:v>6.6062465597908404E-2</c:v>
                </c:pt>
                <c:pt idx="279">
                  <c:v>6.3915775079124895E-2</c:v>
                </c:pt>
                <c:pt idx="280">
                  <c:v>6.1769084560341303E-2</c:v>
                </c:pt>
                <c:pt idx="281">
                  <c:v>5.9622394041557801E-2</c:v>
                </c:pt>
                <c:pt idx="282">
                  <c:v>5.7475703522774299E-2</c:v>
                </c:pt>
                <c:pt idx="283">
                  <c:v>8.1089858263382497E-2</c:v>
                </c:pt>
                <c:pt idx="284">
                  <c:v>7.8943167744598905E-2</c:v>
                </c:pt>
                <c:pt idx="285">
                  <c:v>0.11919417400578</c:v>
                </c:pt>
                <c:pt idx="286">
                  <c:v>0.11704748348699601</c:v>
                </c:pt>
                <c:pt idx="287">
                  <c:v>0.114900792968213</c:v>
                </c:pt>
                <c:pt idx="288">
                  <c:v>0.112754102449429</c:v>
                </c:pt>
                <c:pt idx="289">
                  <c:v>0.11060741193064499</c:v>
                </c:pt>
                <c:pt idx="290">
                  <c:v>0.108460721411862</c:v>
                </c:pt>
                <c:pt idx="291">
                  <c:v>0.106314030893078</c:v>
                </c:pt>
                <c:pt idx="292">
                  <c:v>0.10416734037429499</c:v>
                </c:pt>
                <c:pt idx="293">
                  <c:v>0.102020649855511</c:v>
                </c:pt>
                <c:pt idx="294">
                  <c:v>9.98739593367277E-2</c:v>
                </c:pt>
                <c:pt idx="295">
                  <c:v>9.7727268817944205E-2</c:v>
                </c:pt>
                <c:pt idx="296">
                  <c:v>9.5580578299160696E-2</c:v>
                </c:pt>
                <c:pt idx="297">
                  <c:v>9.3433887780377103E-2</c:v>
                </c:pt>
                <c:pt idx="298">
                  <c:v>9.1287197261593594E-2</c:v>
                </c:pt>
                <c:pt idx="299">
                  <c:v>8.9140506742810002E-2</c:v>
                </c:pt>
                <c:pt idx="300">
                  <c:v>8.6993816224026493E-2</c:v>
                </c:pt>
                <c:pt idx="301">
                  <c:v>8.4847125705242901E-2</c:v>
                </c:pt>
                <c:pt idx="302">
                  <c:v>8.2968771501307298E-2</c:v>
                </c:pt>
                <c:pt idx="303">
                  <c:v>0.12187772349892199</c:v>
                </c:pt>
                <c:pt idx="304">
                  <c:v>0.13153820352277401</c:v>
                </c:pt>
                <c:pt idx="305">
                  <c:v>0.12939151300399099</c:v>
                </c:pt>
                <c:pt idx="306">
                  <c:v>0.12724482248520699</c:v>
                </c:pt>
                <c:pt idx="307">
                  <c:v>0.125098131966424</c:v>
                </c:pt>
                <c:pt idx="308">
                  <c:v>0.21955307382688899</c:v>
                </c:pt>
                <c:pt idx="309">
                  <c:v>0.21740638330810499</c:v>
                </c:pt>
                <c:pt idx="310">
                  <c:v>0.215259692789322</c:v>
                </c:pt>
                <c:pt idx="311">
                  <c:v>0.213113002270538</c:v>
                </c:pt>
                <c:pt idx="312">
                  <c:v>0.21096631175175501</c:v>
                </c:pt>
                <c:pt idx="313">
                  <c:v>0.20881962123297099</c:v>
                </c:pt>
                <c:pt idx="314">
                  <c:v>0.20667293071418799</c:v>
                </c:pt>
                <c:pt idx="315">
                  <c:v>0.204526240195404</c:v>
                </c:pt>
                <c:pt idx="316">
                  <c:v>0.20237954967662</c:v>
                </c:pt>
                <c:pt idx="317">
                  <c:v>0.20023285915783701</c:v>
                </c:pt>
                <c:pt idx="318">
                  <c:v>0.19808616863905301</c:v>
                </c:pt>
                <c:pt idx="319">
                  <c:v>0.19593947812026999</c:v>
                </c:pt>
                <c:pt idx="320">
                  <c:v>0.19379278760148599</c:v>
                </c:pt>
                <c:pt idx="321">
                  <c:v>0.191646097082703</c:v>
                </c:pt>
                <c:pt idx="322">
                  <c:v>0.189499406563919</c:v>
                </c:pt>
                <c:pt idx="323">
                  <c:v>0.18735271604513601</c:v>
                </c:pt>
                <c:pt idx="324">
                  <c:v>0.18520602552635201</c:v>
                </c:pt>
                <c:pt idx="325">
                  <c:v>0.18305933500756899</c:v>
                </c:pt>
                <c:pt idx="326">
                  <c:v>0.180912644488785</c:v>
                </c:pt>
                <c:pt idx="327">
                  <c:v>0.178765953970001</c:v>
                </c:pt>
                <c:pt idx="328">
                  <c:v>0.17661926345121801</c:v>
                </c:pt>
                <c:pt idx="329">
                  <c:v>0.17447257293243401</c:v>
                </c:pt>
                <c:pt idx="330">
                  <c:v>0.17232588241365099</c:v>
                </c:pt>
                <c:pt idx="331">
                  <c:v>0.17017919189486699</c:v>
                </c:pt>
                <c:pt idx="332">
                  <c:v>0.168032501376084</c:v>
                </c:pt>
                <c:pt idx="333">
                  <c:v>0.1658858108573</c:v>
                </c:pt>
                <c:pt idx="334">
                  <c:v>0.16373912033851701</c:v>
                </c:pt>
                <c:pt idx="335">
                  <c:v>0.16159242981973301</c:v>
                </c:pt>
                <c:pt idx="336">
                  <c:v>0.15944573930094999</c:v>
                </c:pt>
                <c:pt idx="337">
                  <c:v>0.157299048782166</c:v>
                </c:pt>
                <c:pt idx="338">
                  <c:v>0.155152358263382</c:v>
                </c:pt>
                <c:pt idx="339">
                  <c:v>0.15300566774459901</c:v>
                </c:pt>
                <c:pt idx="340">
                  <c:v>0.15085897722581501</c:v>
                </c:pt>
                <c:pt idx="341">
                  <c:v>0.14871228670703199</c:v>
                </c:pt>
                <c:pt idx="342">
                  <c:v>0.14656559618824799</c:v>
                </c:pt>
                <c:pt idx="343">
                  <c:v>0.144418905669465</c:v>
                </c:pt>
                <c:pt idx="344">
                  <c:v>0.142272215150681</c:v>
                </c:pt>
                <c:pt idx="345">
                  <c:v>0.14012552463189801</c:v>
                </c:pt>
                <c:pt idx="346">
                  <c:v>0.13797883411311401</c:v>
                </c:pt>
                <c:pt idx="347">
                  <c:v>0.13583214359433099</c:v>
                </c:pt>
                <c:pt idx="348">
                  <c:v>0.13368545307554699</c:v>
                </c:pt>
                <c:pt idx="349">
                  <c:v>0.234580466492363</c:v>
                </c:pt>
                <c:pt idx="350">
                  <c:v>0.232433775973579</c:v>
                </c:pt>
                <c:pt idx="351">
                  <c:v>0.23028708545479601</c:v>
                </c:pt>
                <c:pt idx="352">
                  <c:v>0.22814039493601199</c:v>
                </c:pt>
                <c:pt idx="353">
                  <c:v>0.22599370441722899</c:v>
                </c:pt>
                <c:pt idx="354">
                  <c:v>0.223847013898445</c:v>
                </c:pt>
                <c:pt idx="355">
                  <c:v>0.221700323379662</c:v>
                </c:pt>
                <c:pt idx="356">
                  <c:v>0.35694238509701398</c:v>
                </c:pt>
                <c:pt idx="357">
                  <c:v>0.35479569457823001</c:v>
                </c:pt>
                <c:pt idx="358">
                  <c:v>0.35264900405944699</c:v>
                </c:pt>
                <c:pt idx="359">
                  <c:v>0.35050231354066302</c:v>
                </c:pt>
                <c:pt idx="360">
                  <c:v>0.34835562302188</c:v>
                </c:pt>
                <c:pt idx="361">
                  <c:v>0.34620893250309598</c:v>
                </c:pt>
                <c:pt idx="362">
                  <c:v>0.34406224198431301</c:v>
                </c:pt>
                <c:pt idx="363">
                  <c:v>0.34191555146552899</c:v>
                </c:pt>
                <c:pt idx="364">
                  <c:v>0.33976886094674602</c:v>
                </c:pt>
                <c:pt idx="365">
                  <c:v>0.337622170427962</c:v>
                </c:pt>
                <c:pt idx="366">
                  <c:v>0.33547547990917898</c:v>
                </c:pt>
                <c:pt idx="367">
                  <c:v>0.33332878939039501</c:v>
                </c:pt>
                <c:pt idx="368">
                  <c:v>0.33118209887161099</c:v>
                </c:pt>
                <c:pt idx="369">
                  <c:v>0.32903540835282802</c:v>
                </c:pt>
                <c:pt idx="370">
                  <c:v>0.326888717834044</c:v>
                </c:pt>
                <c:pt idx="371">
                  <c:v>0.32474202731526097</c:v>
                </c:pt>
                <c:pt idx="372">
                  <c:v>0.32259533679647701</c:v>
                </c:pt>
                <c:pt idx="373">
                  <c:v>0.32044864627769398</c:v>
                </c:pt>
                <c:pt idx="374">
                  <c:v>0.31830195575891002</c:v>
                </c:pt>
                <c:pt idx="375">
                  <c:v>0.31615526524012699</c:v>
                </c:pt>
                <c:pt idx="376">
                  <c:v>0.31400857472134303</c:v>
                </c:pt>
                <c:pt idx="377">
                  <c:v>0.31186188420256</c:v>
                </c:pt>
                <c:pt idx="378">
                  <c:v>0.30971519368377598</c:v>
                </c:pt>
                <c:pt idx="379">
                  <c:v>0.30756850316499301</c:v>
                </c:pt>
                <c:pt idx="380">
                  <c:v>0.30542181264620899</c:v>
                </c:pt>
                <c:pt idx="381">
                  <c:v>0.30327512212742502</c:v>
                </c:pt>
                <c:pt idx="382">
                  <c:v>0.301128431608642</c:v>
                </c:pt>
                <c:pt idx="383">
                  <c:v>0.29898174108985798</c:v>
                </c:pt>
                <c:pt idx="384">
                  <c:v>0.29683505057107501</c:v>
                </c:pt>
                <c:pt idx="385">
                  <c:v>0.29468836005229099</c:v>
                </c:pt>
                <c:pt idx="386">
                  <c:v>0.29254166953350802</c:v>
                </c:pt>
                <c:pt idx="387">
                  <c:v>0.290394979014724</c:v>
                </c:pt>
                <c:pt idx="388">
                  <c:v>0.28824828849594097</c:v>
                </c:pt>
                <c:pt idx="389">
                  <c:v>0.28610159797715701</c:v>
                </c:pt>
                <c:pt idx="390">
                  <c:v>0.28395490745837398</c:v>
                </c:pt>
                <c:pt idx="391">
                  <c:v>0.28180821693959002</c:v>
                </c:pt>
                <c:pt idx="392">
                  <c:v>0.27966152642080599</c:v>
                </c:pt>
                <c:pt idx="393">
                  <c:v>0.27751483590202303</c:v>
                </c:pt>
                <c:pt idx="394">
                  <c:v>0.275368145383239</c:v>
                </c:pt>
                <c:pt idx="395">
                  <c:v>0.27322145486445598</c:v>
                </c:pt>
                <c:pt idx="396">
                  <c:v>0.27107476434567201</c:v>
                </c:pt>
                <c:pt idx="397">
                  <c:v>0.26892807382688899</c:v>
                </c:pt>
                <c:pt idx="398">
                  <c:v>0.26678138330810502</c:v>
                </c:pt>
                <c:pt idx="399">
                  <c:v>0.264634692789322</c:v>
                </c:pt>
                <c:pt idx="400">
                  <c:v>0.26248800227053798</c:v>
                </c:pt>
                <c:pt idx="401">
                  <c:v>0.26034131175175501</c:v>
                </c:pt>
                <c:pt idx="402">
                  <c:v>0.25819462123297099</c:v>
                </c:pt>
                <c:pt idx="403">
                  <c:v>0.25604793071418702</c:v>
                </c:pt>
                <c:pt idx="404">
                  <c:v>0.253901240195404</c:v>
                </c:pt>
                <c:pt idx="405">
                  <c:v>0.25175454967661998</c:v>
                </c:pt>
                <c:pt idx="406">
                  <c:v>0.24960785915783701</c:v>
                </c:pt>
                <c:pt idx="407">
                  <c:v>0.24746116863905299</c:v>
                </c:pt>
                <c:pt idx="408">
                  <c:v>0.24531447812026999</c:v>
                </c:pt>
                <c:pt idx="409">
                  <c:v>0.243167787601486</c:v>
                </c:pt>
                <c:pt idx="410">
                  <c:v>0.241021097082703</c:v>
                </c:pt>
                <c:pt idx="411">
                  <c:v>0.23887440656391901</c:v>
                </c:pt>
                <c:pt idx="412">
                  <c:v>0.23672771604513601</c:v>
                </c:pt>
                <c:pt idx="413">
                  <c:v>0.41919752820971501</c:v>
                </c:pt>
                <c:pt idx="414">
                  <c:v>0.41705083769093199</c:v>
                </c:pt>
                <c:pt idx="415">
                  <c:v>0.41490414717214802</c:v>
                </c:pt>
                <c:pt idx="416">
                  <c:v>0.412757456653365</c:v>
                </c:pt>
                <c:pt idx="417">
                  <c:v>0.41061076613458097</c:v>
                </c:pt>
                <c:pt idx="418">
                  <c:v>0.40846407561579801</c:v>
                </c:pt>
                <c:pt idx="419">
                  <c:v>0.40631738509701398</c:v>
                </c:pt>
                <c:pt idx="420">
                  <c:v>0.40417069457823002</c:v>
                </c:pt>
                <c:pt idx="421">
                  <c:v>0.40202400405944699</c:v>
                </c:pt>
                <c:pt idx="422">
                  <c:v>0.39987731354066303</c:v>
                </c:pt>
                <c:pt idx="423">
                  <c:v>0.39773062302188</c:v>
                </c:pt>
                <c:pt idx="424">
                  <c:v>0.39558393250309598</c:v>
                </c:pt>
                <c:pt idx="425">
                  <c:v>0.39343724198431301</c:v>
                </c:pt>
                <c:pt idx="426">
                  <c:v>0.39129055146552899</c:v>
                </c:pt>
                <c:pt idx="427">
                  <c:v>0.38914386094674602</c:v>
                </c:pt>
                <c:pt idx="428">
                  <c:v>0.386997170427962</c:v>
                </c:pt>
                <c:pt idx="429">
                  <c:v>0.38485047990917898</c:v>
                </c:pt>
                <c:pt idx="430">
                  <c:v>0.38270378939039501</c:v>
                </c:pt>
                <c:pt idx="431">
                  <c:v>0.38055709887161199</c:v>
                </c:pt>
                <c:pt idx="432">
                  <c:v>0.37841040835282802</c:v>
                </c:pt>
                <c:pt idx="433">
                  <c:v>0.376263717834044</c:v>
                </c:pt>
                <c:pt idx="434">
                  <c:v>0.37411702731526097</c:v>
                </c:pt>
                <c:pt idx="435">
                  <c:v>0.37197033679647701</c:v>
                </c:pt>
                <c:pt idx="436">
                  <c:v>0.36982364627769398</c:v>
                </c:pt>
                <c:pt idx="437">
                  <c:v>0.36767695575891002</c:v>
                </c:pt>
                <c:pt idx="438">
                  <c:v>0.36553026524012699</c:v>
                </c:pt>
                <c:pt idx="439">
                  <c:v>0.36338357472134297</c:v>
                </c:pt>
                <c:pt idx="440">
                  <c:v>0.36123688420256</c:v>
                </c:pt>
                <c:pt idx="441">
                  <c:v>0.35909019368377598</c:v>
                </c:pt>
                <c:pt idx="442">
                  <c:v>0.35426125808449199</c:v>
                </c:pt>
                <c:pt idx="443">
                  <c:v>0.35211456756570803</c:v>
                </c:pt>
                <c:pt idx="444">
                  <c:v>0.349967877046925</c:v>
                </c:pt>
                <c:pt idx="445">
                  <c:v>0.34782118652814098</c:v>
                </c:pt>
                <c:pt idx="446">
                  <c:v>0.34567449600935701</c:v>
                </c:pt>
                <c:pt idx="447">
                  <c:v>0.34352780549057399</c:v>
                </c:pt>
                <c:pt idx="448">
                  <c:v>0.34138111497179002</c:v>
                </c:pt>
                <c:pt idx="449">
                  <c:v>0.339234424453007</c:v>
                </c:pt>
                <c:pt idx="450">
                  <c:v>0.33708773393422298</c:v>
                </c:pt>
                <c:pt idx="451">
                  <c:v>0.33494104341544001</c:v>
                </c:pt>
                <c:pt idx="452">
                  <c:v>0.33279435289665599</c:v>
                </c:pt>
                <c:pt idx="453">
                  <c:v>0.33064766237787302</c:v>
                </c:pt>
                <c:pt idx="454">
                  <c:v>0.328500971859089</c:v>
                </c:pt>
                <c:pt idx="455">
                  <c:v>0.32635428134030597</c:v>
                </c:pt>
                <c:pt idx="456">
                  <c:v>0.32420759082152201</c:v>
                </c:pt>
                <c:pt idx="457">
                  <c:v>0.32206090030273898</c:v>
                </c:pt>
                <c:pt idx="458">
                  <c:v>0.31991420978395502</c:v>
                </c:pt>
                <c:pt idx="459">
                  <c:v>0.31776751926517099</c:v>
                </c:pt>
                <c:pt idx="460">
                  <c:v>0.31562082874638803</c:v>
                </c:pt>
                <c:pt idx="461">
                  <c:v>0.313474138227604</c:v>
                </c:pt>
                <c:pt idx="462">
                  <c:v>0.31132744770882098</c:v>
                </c:pt>
                <c:pt idx="463">
                  <c:v>0.30918075719003701</c:v>
                </c:pt>
                <c:pt idx="464">
                  <c:v>0.30703406667125399</c:v>
                </c:pt>
                <c:pt idx="465">
                  <c:v>0.30488737615247002</c:v>
                </c:pt>
                <c:pt idx="466">
                  <c:v>0.302740685633687</c:v>
                </c:pt>
                <c:pt idx="467">
                  <c:v>0.30059399511490298</c:v>
                </c:pt>
                <c:pt idx="468">
                  <c:v>0.29844730459612001</c:v>
                </c:pt>
                <c:pt idx="469">
                  <c:v>0.29630061407733599</c:v>
                </c:pt>
                <c:pt idx="470">
                  <c:v>0.29415392355855202</c:v>
                </c:pt>
                <c:pt idx="471">
                  <c:v>0.292007233039769</c:v>
                </c:pt>
                <c:pt idx="472">
                  <c:v>0.28986054252098498</c:v>
                </c:pt>
                <c:pt idx="473">
                  <c:v>0.28771385200220201</c:v>
                </c:pt>
                <c:pt idx="474">
                  <c:v>0.28556716148341799</c:v>
                </c:pt>
                <c:pt idx="475">
                  <c:v>0.28342047096463502</c:v>
                </c:pt>
                <c:pt idx="476">
                  <c:v>0.281273780445851</c:v>
                </c:pt>
                <c:pt idx="477">
                  <c:v>0.27912708992706797</c:v>
                </c:pt>
                <c:pt idx="478">
                  <c:v>0.27698039940828401</c:v>
                </c:pt>
                <c:pt idx="479">
                  <c:v>0.27483370888950098</c:v>
                </c:pt>
                <c:pt idx="480">
                  <c:v>0.27268701837071702</c:v>
                </c:pt>
                <c:pt idx="481">
                  <c:v>0.27054032785193399</c:v>
                </c:pt>
                <c:pt idx="482">
                  <c:v>0.26839363733315003</c:v>
                </c:pt>
                <c:pt idx="483">
                  <c:v>0.35694480757763403</c:v>
                </c:pt>
                <c:pt idx="484">
                  <c:v>0.40524571693958999</c:v>
                </c:pt>
                <c:pt idx="485">
                  <c:v>0.40309902642080597</c:v>
                </c:pt>
                <c:pt idx="486">
                  <c:v>0.400952335902023</c:v>
                </c:pt>
                <c:pt idx="487">
                  <c:v>0.39880564538323898</c:v>
                </c:pt>
                <c:pt idx="488">
                  <c:v>0.39665895486445601</c:v>
                </c:pt>
                <c:pt idx="489">
                  <c:v>0.39451226434567199</c:v>
                </c:pt>
                <c:pt idx="490">
                  <c:v>0.39236557382688902</c:v>
                </c:pt>
                <c:pt idx="491">
                  <c:v>0.390218883308105</c:v>
                </c:pt>
                <c:pt idx="492">
                  <c:v>0.38807219278932198</c:v>
                </c:pt>
                <c:pt idx="493">
                  <c:v>0.38592550227053801</c:v>
                </c:pt>
                <c:pt idx="494">
                  <c:v>0.38377881175175499</c:v>
                </c:pt>
                <c:pt idx="495">
                  <c:v>0.38163212123297102</c:v>
                </c:pt>
                <c:pt idx="496">
                  <c:v>0.379485430714188</c:v>
                </c:pt>
                <c:pt idx="497">
                  <c:v>0.37733874019540398</c:v>
                </c:pt>
                <c:pt idx="498">
                  <c:v>0.37519204967662001</c:v>
                </c:pt>
                <c:pt idx="499">
                  <c:v>0.37304535915783699</c:v>
                </c:pt>
                <c:pt idx="500">
                  <c:v>0.37089866863905302</c:v>
                </c:pt>
                <c:pt idx="501">
                  <c:v>0.36875197812027</c:v>
                </c:pt>
                <c:pt idx="502">
                  <c:v>0.36660528760148597</c:v>
                </c:pt>
                <c:pt idx="503">
                  <c:v>0.36445859708270301</c:v>
                </c:pt>
                <c:pt idx="504">
                  <c:v>0.36231190656391898</c:v>
                </c:pt>
                <c:pt idx="505">
                  <c:v>0.36016521604513602</c:v>
                </c:pt>
                <c:pt idx="506">
                  <c:v>0.265711392252649</c:v>
                </c:pt>
                <c:pt idx="507">
                  <c:v>0.26356470173386598</c:v>
                </c:pt>
                <c:pt idx="508">
                  <c:v>0.26141801121508201</c:v>
                </c:pt>
                <c:pt idx="509">
                  <c:v>0.25927132069629799</c:v>
                </c:pt>
                <c:pt idx="510">
                  <c:v>0.25712463017751502</c:v>
                </c:pt>
                <c:pt idx="511">
                  <c:v>0.254977939658731</c:v>
                </c:pt>
                <c:pt idx="512">
                  <c:v>0.25283124913994798</c:v>
                </c:pt>
                <c:pt idx="513">
                  <c:v>0.25068455862116401</c:v>
                </c:pt>
                <c:pt idx="514">
                  <c:v>0.24853786810238099</c:v>
                </c:pt>
                <c:pt idx="515">
                  <c:v>0.24639117758359699</c:v>
                </c:pt>
                <c:pt idx="516">
                  <c:v>0.244244487064814</c:v>
                </c:pt>
                <c:pt idx="517">
                  <c:v>0.24209779654603</c:v>
                </c:pt>
                <c:pt idx="518">
                  <c:v>0.23995110602724701</c:v>
                </c:pt>
                <c:pt idx="519">
                  <c:v>0.23780441550846301</c:v>
                </c:pt>
                <c:pt idx="520">
                  <c:v>0.23565772498967899</c:v>
                </c:pt>
                <c:pt idx="521">
                  <c:v>0.233511034470896</c:v>
                </c:pt>
                <c:pt idx="522">
                  <c:v>0.231364343952112</c:v>
                </c:pt>
                <c:pt idx="523">
                  <c:v>0.229217653433329</c:v>
                </c:pt>
                <c:pt idx="524">
                  <c:v>0.22707096291454501</c:v>
                </c:pt>
                <c:pt idx="525">
                  <c:v>0.22492427239576199</c:v>
                </c:pt>
                <c:pt idx="526">
                  <c:v>0.22277758187697799</c:v>
                </c:pt>
                <c:pt idx="527">
                  <c:v>0.220630891358195</c:v>
                </c:pt>
                <c:pt idx="528">
                  <c:v>0.218484200839411</c:v>
                </c:pt>
                <c:pt idx="529">
                  <c:v>0.21633751032062801</c:v>
                </c:pt>
                <c:pt idx="530">
                  <c:v>0.21419081980184401</c:v>
                </c:pt>
                <c:pt idx="531">
                  <c:v>0.21204412928306099</c:v>
                </c:pt>
                <c:pt idx="532">
                  <c:v>0.20989743876427699</c:v>
                </c:pt>
                <c:pt idx="533">
                  <c:v>0.207750748245493</c:v>
                </c:pt>
                <c:pt idx="534">
                  <c:v>0.20560405772671</c:v>
                </c:pt>
                <c:pt idx="535">
                  <c:v>0.20345736720792601</c:v>
                </c:pt>
                <c:pt idx="536">
                  <c:v>0.20131067668914299</c:v>
                </c:pt>
                <c:pt idx="537">
                  <c:v>0.19916398617035899</c:v>
                </c:pt>
                <c:pt idx="538">
                  <c:v>0.197017295651576</c:v>
                </c:pt>
                <c:pt idx="539">
                  <c:v>0.194870605132792</c:v>
                </c:pt>
                <c:pt idx="540">
                  <c:v>0.19272391461400901</c:v>
                </c:pt>
                <c:pt idx="541">
                  <c:v>0.19057722409522501</c:v>
                </c:pt>
                <c:pt idx="542">
                  <c:v>0.18843053357644199</c:v>
                </c:pt>
                <c:pt idx="543">
                  <c:v>0.18628384305765799</c:v>
                </c:pt>
                <c:pt idx="544">
                  <c:v>0.184137152538874</c:v>
                </c:pt>
                <c:pt idx="545">
                  <c:v>0.181990462020091</c:v>
                </c:pt>
                <c:pt idx="546">
                  <c:v>0.17984377150130701</c:v>
                </c:pt>
                <c:pt idx="547">
                  <c:v>0.17769708098252401</c:v>
                </c:pt>
                <c:pt idx="548">
                  <c:v>0.17555039046373999</c:v>
                </c:pt>
                <c:pt idx="549">
                  <c:v>0.173403699944957</c:v>
                </c:pt>
                <c:pt idx="550">
                  <c:v>0.171257009426173</c:v>
                </c:pt>
                <c:pt idx="551">
                  <c:v>0.16911031890739001</c:v>
                </c:pt>
                <c:pt idx="552">
                  <c:v>0.16696362838860601</c:v>
                </c:pt>
                <c:pt idx="553">
                  <c:v>0.16481693786982299</c:v>
                </c:pt>
                <c:pt idx="554">
                  <c:v>0.16267024735103899</c:v>
                </c:pt>
                <c:pt idx="555">
                  <c:v>0.160523556832256</c:v>
                </c:pt>
                <c:pt idx="556">
                  <c:v>0.158376866313472</c:v>
                </c:pt>
                <c:pt idx="557">
                  <c:v>0.15623017579468801</c:v>
                </c:pt>
                <c:pt idx="558">
                  <c:v>0.15408348527590501</c:v>
                </c:pt>
                <c:pt idx="559">
                  <c:v>0.15193735379111101</c:v>
                </c:pt>
                <c:pt idx="560">
                  <c:v>0.14979066327232701</c:v>
                </c:pt>
                <c:pt idx="561">
                  <c:v>0.14764397275354299</c:v>
                </c:pt>
                <c:pt idx="562">
                  <c:v>0.14549728223475999</c:v>
                </c:pt>
                <c:pt idx="563">
                  <c:v>0.103100144488785</c:v>
                </c:pt>
                <c:pt idx="564">
                  <c:v>0.14281447812027001</c:v>
                </c:pt>
                <c:pt idx="565">
                  <c:v>0.14066778760148599</c:v>
                </c:pt>
                <c:pt idx="566">
                  <c:v>0.13852109708270299</c:v>
                </c:pt>
                <c:pt idx="567">
                  <c:v>0.136374406563919</c:v>
                </c:pt>
                <c:pt idx="568">
                  <c:v>0.134227716045136</c:v>
                </c:pt>
                <c:pt idx="569">
                  <c:v>0.13208102552635201</c:v>
                </c:pt>
                <c:pt idx="570">
                  <c:v>0.12993433500756901</c:v>
                </c:pt>
                <c:pt idx="571">
                  <c:v>0.12778764448878499</c:v>
                </c:pt>
                <c:pt idx="572">
                  <c:v>0.125640953970001</c:v>
                </c:pt>
                <c:pt idx="573">
                  <c:v>0.123494263451218</c:v>
                </c:pt>
                <c:pt idx="574">
                  <c:v>0.12134757293243401</c:v>
                </c:pt>
                <c:pt idx="575">
                  <c:v>0.119200882413651</c:v>
                </c:pt>
                <c:pt idx="576">
                  <c:v>0.117054191894867</c:v>
                </c:pt>
                <c:pt idx="577">
                  <c:v>0.11490750137608401</c:v>
                </c:pt>
                <c:pt idx="578">
                  <c:v>0.1127608108573</c:v>
                </c:pt>
                <c:pt idx="579">
                  <c:v>0.110614120338517</c:v>
                </c:pt>
                <c:pt idx="580">
                  <c:v>0.10846742981973299</c:v>
                </c:pt>
                <c:pt idx="581">
                  <c:v>0.10632073930095</c:v>
                </c:pt>
                <c:pt idx="582">
                  <c:v>0.104174048782166</c:v>
                </c:pt>
                <c:pt idx="583">
                  <c:v>0.101491803701665</c:v>
                </c:pt>
                <c:pt idx="584">
                  <c:v>9.9345113182881598E-2</c:v>
                </c:pt>
                <c:pt idx="585">
                  <c:v>9.7198422664098102E-2</c:v>
                </c:pt>
                <c:pt idx="586">
                  <c:v>9.5051732145314496E-2</c:v>
                </c:pt>
                <c:pt idx="587">
                  <c:v>9.2905041626531001E-2</c:v>
                </c:pt>
                <c:pt idx="588">
                  <c:v>9.1026687422595301E-2</c:v>
                </c:pt>
                <c:pt idx="589">
                  <c:v>0.10578630280721101</c:v>
                </c:pt>
                <c:pt idx="590">
                  <c:v>0.103639612288427</c:v>
                </c:pt>
                <c:pt idx="591">
                  <c:v>9.9346790284849398E-2</c:v>
                </c:pt>
                <c:pt idx="592">
                  <c:v>9.7200099766065903E-2</c:v>
                </c:pt>
                <c:pt idx="593">
                  <c:v>9.5053409247282297E-2</c:v>
                </c:pt>
                <c:pt idx="594">
                  <c:v>9.2906718728498802E-2</c:v>
                </c:pt>
                <c:pt idx="595">
                  <c:v>9.1296700839411105E-2</c:v>
                </c:pt>
                <c:pt idx="596">
                  <c:v>0.11598420083941099</c:v>
                </c:pt>
                <c:pt idx="597">
                  <c:v>0.113837510320628</c:v>
                </c:pt>
                <c:pt idx="598">
                  <c:v>0.111690819801844</c:v>
                </c:pt>
                <c:pt idx="599">
                  <c:v>0.10954412928306</c:v>
                </c:pt>
                <c:pt idx="600">
                  <c:v>0.107397438764277</c:v>
                </c:pt>
                <c:pt idx="601">
                  <c:v>0.118667750332554</c:v>
                </c:pt>
                <c:pt idx="602">
                  <c:v>0.101673117058851</c:v>
                </c:pt>
                <c:pt idx="603">
                  <c:v>0.121888158800055</c:v>
                </c:pt>
                <c:pt idx="604">
                  <c:v>0.104714634649787</c:v>
                </c:pt>
                <c:pt idx="605">
                  <c:v>0.15140571246731799</c:v>
                </c:pt>
                <c:pt idx="606">
                  <c:v>0.14925902194853499</c:v>
                </c:pt>
                <c:pt idx="607">
                  <c:v>0.147112331429751</c:v>
                </c:pt>
                <c:pt idx="608">
                  <c:v>0.144965640910967</c:v>
                </c:pt>
                <c:pt idx="609">
                  <c:v>0.14281895039218401</c:v>
                </c:pt>
                <c:pt idx="610">
                  <c:v>0.14067225987340001</c:v>
                </c:pt>
                <c:pt idx="611">
                  <c:v>0.13852556935461699</c:v>
                </c:pt>
                <c:pt idx="612">
                  <c:v>0.136378878835833</c:v>
                </c:pt>
                <c:pt idx="613">
                  <c:v>0.13423218831705</c:v>
                </c:pt>
                <c:pt idx="614">
                  <c:v>0.13208549779826601</c:v>
                </c:pt>
                <c:pt idx="615">
                  <c:v>0.12993880727948301</c:v>
                </c:pt>
                <c:pt idx="616">
                  <c:v>0.12779211676069899</c:v>
                </c:pt>
                <c:pt idx="617">
                  <c:v>0.12564542624191599</c:v>
                </c:pt>
                <c:pt idx="618">
                  <c:v>0.12376707203798</c:v>
                </c:pt>
                <c:pt idx="619">
                  <c:v>0.15408926196046099</c:v>
                </c:pt>
                <c:pt idx="620">
                  <c:v>0.15945636094674601</c:v>
                </c:pt>
                <c:pt idx="621">
                  <c:v>0.15730967042796201</c:v>
                </c:pt>
                <c:pt idx="622">
                  <c:v>0.19326729565157599</c:v>
                </c:pt>
                <c:pt idx="623">
                  <c:v>0.191120605132792</c:v>
                </c:pt>
                <c:pt idx="624">
                  <c:v>0.188973914614009</c:v>
                </c:pt>
                <c:pt idx="625">
                  <c:v>0.18682722409522501</c:v>
                </c:pt>
                <c:pt idx="626">
                  <c:v>0.18468053357644201</c:v>
                </c:pt>
                <c:pt idx="627">
                  <c:v>0.18253384305765799</c:v>
                </c:pt>
                <c:pt idx="628">
                  <c:v>0.180387152538874</c:v>
                </c:pt>
                <c:pt idx="629">
                  <c:v>0.178240462020091</c:v>
                </c:pt>
                <c:pt idx="630">
                  <c:v>0.17609377150130701</c:v>
                </c:pt>
                <c:pt idx="631">
                  <c:v>0.17394708098252401</c:v>
                </c:pt>
                <c:pt idx="632">
                  <c:v>0.17180039046373999</c:v>
                </c:pt>
                <c:pt idx="633">
                  <c:v>0.16965369994495699</c:v>
                </c:pt>
                <c:pt idx="634">
                  <c:v>0.167507009426173</c:v>
                </c:pt>
                <c:pt idx="635">
                  <c:v>0.16536031890739</c:v>
                </c:pt>
                <c:pt idx="636">
                  <c:v>0.16321362838860601</c:v>
                </c:pt>
                <c:pt idx="637">
                  <c:v>0.161335274184671</c:v>
                </c:pt>
                <c:pt idx="638">
                  <c:v>0.195950845144718</c:v>
                </c:pt>
                <c:pt idx="639">
                  <c:v>0.21366197364799799</c:v>
                </c:pt>
                <c:pt idx="640">
                  <c:v>0.211515283129214</c:v>
                </c:pt>
                <c:pt idx="641">
                  <c:v>0.209368592610431</c:v>
                </c:pt>
                <c:pt idx="642">
                  <c:v>0.20722190209164701</c:v>
                </c:pt>
                <c:pt idx="643">
                  <c:v>0.20507521157286401</c:v>
                </c:pt>
                <c:pt idx="644">
                  <c:v>0.20292852105407999</c:v>
                </c:pt>
                <c:pt idx="645">
                  <c:v>0.200781830535297</c:v>
                </c:pt>
                <c:pt idx="646">
                  <c:v>0.198635140016513</c:v>
                </c:pt>
                <c:pt idx="647">
                  <c:v>0.21634552314114</c:v>
                </c:pt>
                <c:pt idx="648">
                  <c:v>0.19326953178753301</c:v>
                </c:pt>
                <c:pt idx="649">
                  <c:v>0.19112284126874901</c:v>
                </c:pt>
                <c:pt idx="650">
                  <c:v>0.18897615074996599</c:v>
                </c:pt>
                <c:pt idx="651">
                  <c:v>0.18682946023118199</c:v>
                </c:pt>
                <c:pt idx="652">
                  <c:v>0.184682769712399</c:v>
                </c:pt>
                <c:pt idx="653">
                  <c:v>0.182536079193615</c:v>
                </c:pt>
                <c:pt idx="654">
                  <c:v>0.18038938867483201</c:v>
                </c:pt>
                <c:pt idx="655">
                  <c:v>0.17824269815604801</c:v>
                </c:pt>
                <c:pt idx="656">
                  <c:v>0.17609600763726399</c:v>
                </c:pt>
                <c:pt idx="657">
                  <c:v>0.17394931711848099</c:v>
                </c:pt>
                <c:pt idx="658">
                  <c:v>0.19595308128067501</c:v>
                </c:pt>
                <c:pt idx="659">
                  <c:v>0.21420032337966199</c:v>
                </c:pt>
                <c:pt idx="660">
                  <c:v>0.212053632860878</c:v>
                </c:pt>
                <c:pt idx="661">
                  <c:v>0.209906942342095</c:v>
                </c:pt>
                <c:pt idx="662">
                  <c:v>0.20776025182331101</c:v>
                </c:pt>
                <c:pt idx="663">
                  <c:v>0.20561356130452699</c:v>
                </c:pt>
                <c:pt idx="664">
                  <c:v>0.20346687078574399</c:v>
                </c:pt>
                <c:pt idx="665">
                  <c:v>0.20132018026696</c:v>
                </c:pt>
                <c:pt idx="666">
                  <c:v>0.199173489748177</c:v>
                </c:pt>
                <c:pt idx="667">
                  <c:v>0.17126707203798</c:v>
                </c:pt>
                <c:pt idx="668">
                  <c:v>0.16912038151919601</c:v>
                </c:pt>
                <c:pt idx="669">
                  <c:v>0.16697369100041301</c:v>
                </c:pt>
                <c:pt idx="670">
                  <c:v>0.16482700048162899</c:v>
                </c:pt>
                <c:pt idx="671">
                  <c:v>0.16268030996284599</c:v>
                </c:pt>
                <c:pt idx="672">
                  <c:v>0.160533619444062</c:v>
                </c:pt>
                <c:pt idx="673">
                  <c:v>0.158386928925279</c:v>
                </c:pt>
                <c:pt idx="674">
                  <c:v>0.15624023840649501</c:v>
                </c:pt>
                <c:pt idx="675">
                  <c:v>0.15409354788771201</c:v>
                </c:pt>
                <c:pt idx="676">
                  <c:v>0.15194685736892799</c:v>
                </c:pt>
                <c:pt idx="677">
                  <c:v>0.14980016685014499</c:v>
                </c:pt>
                <c:pt idx="678">
                  <c:v>0.147653476331361</c:v>
                </c:pt>
                <c:pt idx="679">
                  <c:v>0.14550678581257701</c:v>
                </c:pt>
                <c:pt idx="680">
                  <c:v>0.14336009529379401</c:v>
                </c:pt>
                <c:pt idx="681">
                  <c:v>0.14121340477500999</c:v>
                </c:pt>
                <c:pt idx="682">
                  <c:v>0.13906671425622699</c:v>
                </c:pt>
                <c:pt idx="683">
                  <c:v>0.136920023737443</c:v>
                </c:pt>
                <c:pt idx="684">
                  <c:v>0.13477333321866</c:v>
                </c:pt>
                <c:pt idx="685">
                  <c:v>0.13262664269987601</c:v>
                </c:pt>
                <c:pt idx="686">
                  <c:v>0.13047995218109301</c:v>
                </c:pt>
                <c:pt idx="687">
                  <c:v>0.12833326166230899</c:v>
                </c:pt>
                <c:pt idx="688">
                  <c:v>0.12618657114352599</c:v>
                </c:pt>
                <c:pt idx="689">
                  <c:v>0.124039880624742</c:v>
                </c:pt>
                <c:pt idx="690">
                  <c:v>0.121893190105959</c:v>
                </c:pt>
                <c:pt idx="691">
                  <c:v>0.119746499587175</c:v>
                </c:pt>
                <c:pt idx="692">
                  <c:v>0.117599809068391</c:v>
                </c:pt>
                <c:pt idx="693">
                  <c:v>0.11545367758359699</c:v>
                </c:pt>
                <c:pt idx="694">
                  <c:v>0.113306987064814</c:v>
                </c:pt>
                <c:pt idx="695">
                  <c:v>0.11116029654603</c:v>
                </c:pt>
                <c:pt idx="696">
                  <c:v>0.10847749243154001</c:v>
                </c:pt>
                <c:pt idx="697">
                  <c:v>0.106330801912756</c:v>
                </c:pt>
                <c:pt idx="698">
                  <c:v>0.104184111393973</c:v>
                </c:pt>
                <c:pt idx="699">
                  <c:v>0.10203742087518899</c:v>
                </c:pt>
                <c:pt idx="700">
                  <c:v>9.9890730356405694E-2</c:v>
                </c:pt>
                <c:pt idx="701">
                  <c:v>9.7744039837622199E-2</c:v>
                </c:pt>
                <c:pt idx="702">
                  <c:v>9.5597349318838704E-2</c:v>
                </c:pt>
                <c:pt idx="703">
                  <c:v>9.3450658800055098E-2</c:v>
                </c:pt>
                <c:pt idx="704">
                  <c:v>9.1303968281271602E-2</c:v>
                </c:pt>
                <c:pt idx="705">
                  <c:v>8.9157277762488094E-2</c:v>
                </c:pt>
                <c:pt idx="706">
                  <c:v>8.7010587243704501E-2</c:v>
                </c:pt>
                <c:pt idx="707">
                  <c:v>8.4863896724921006E-2</c:v>
                </c:pt>
                <c:pt idx="708">
                  <c:v>8.27172062061374E-2</c:v>
                </c:pt>
                <c:pt idx="709">
                  <c:v>8.0570515687353905E-2</c:v>
                </c:pt>
                <c:pt idx="710">
                  <c:v>7.8423825168570299E-2</c:v>
                </c:pt>
                <c:pt idx="711">
                  <c:v>7.6277134649786804E-2</c:v>
                </c:pt>
                <c:pt idx="712">
                  <c:v>7.4130444131003198E-2</c:v>
                </c:pt>
                <c:pt idx="713">
                  <c:v>7.1983753612219703E-2</c:v>
                </c:pt>
                <c:pt idx="714">
                  <c:v>6.9300949497729497E-2</c:v>
                </c:pt>
                <c:pt idx="715">
                  <c:v>4.8370716939589997E-2</c:v>
                </c:pt>
                <c:pt idx="716">
                  <c:v>6.6618145383239402E-2</c:v>
                </c:pt>
                <c:pt idx="717">
                  <c:v>6.4471454864455796E-2</c:v>
                </c:pt>
                <c:pt idx="718">
                  <c:v>6.2324764345672301E-2</c:v>
                </c:pt>
                <c:pt idx="719">
                  <c:v>6.0178073826888702E-2</c:v>
                </c:pt>
                <c:pt idx="720">
                  <c:v>5.80313833081052E-2</c:v>
                </c:pt>
                <c:pt idx="721">
                  <c:v>5.5884692789321698E-2</c:v>
                </c:pt>
                <c:pt idx="722">
                  <c:v>5.3738002270538099E-2</c:v>
                </c:pt>
                <c:pt idx="723">
                  <c:v>5.1591311751754597E-2</c:v>
                </c:pt>
                <c:pt idx="724">
                  <c:v>4.9444621232971102E-2</c:v>
                </c:pt>
                <c:pt idx="725">
                  <c:v>4.6761817118480903E-2</c:v>
                </c:pt>
                <c:pt idx="726">
                  <c:v>3.65650371542591E-2</c:v>
                </c:pt>
                <c:pt idx="727">
                  <c:v>4.4079013003990697E-2</c:v>
                </c:pt>
                <c:pt idx="728">
                  <c:v>4.1932322485207202E-2</c:v>
                </c:pt>
                <c:pt idx="729">
                  <c:v>3.97856319664237E-2</c:v>
                </c:pt>
                <c:pt idx="730">
                  <c:v>3.7638941447640101E-2</c:v>
                </c:pt>
                <c:pt idx="731">
                  <c:v>3.4956137333149999E-2</c:v>
                </c:pt>
                <c:pt idx="732">
                  <c:v>3.2810005848355597E-2</c:v>
                </c:pt>
                <c:pt idx="733">
                  <c:v>3.0663315329572099E-2</c:v>
                </c:pt>
                <c:pt idx="734">
                  <c:v>2.6907165955690201E-2</c:v>
                </c:pt>
                <c:pt idx="735">
                  <c:v>2.7981070249071201E-2</c:v>
                </c:pt>
                <c:pt idx="736">
                  <c:v>2.5298825168570301E-2</c:v>
                </c:pt>
                <c:pt idx="737">
                  <c:v>2.3153252717765301E-2</c:v>
                </c:pt>
                <c:pt idx="738">
                  <c:v>2.1007680266960298E-2</c:v>
                </c:pt>
                <c:pt idx="739">
                  <c:v>1.8862107816155198E-2</c:v>
                </c:pt>
                <c:pt idx="740">
                  <c:v>1.75215443098941E-2</c:v>
                </c:pt>
                <c:pt idx="741">
                  <c:v>1.61820988716114E-2</c:v>
                </c:pt>
                <c:pt idx="742">
                  <c:v>1.5110989748176699E-2</c:v>
                </c:pt>
                <c:pt idx="743">
                  <c:v>1.3500971859089101E-2</c:v>
                </c:pt>
                <c:pt idx="744">
                  <c:v>1.18931901059585E-2</c:v>
                </c:pt>
                <c:pt idx="745">
                  <c:v>1.02854083528279E-2</c:v>
                </c:pt>
                <c:pt idx="746">
                  <c:v>1.02876444887849E-2</c:v>
                </c:pt>
                <c:pt idx="747">
                  <c:v>1.0289880624742001E-2</c:v>
                </c:pt>
                <c:pt idx="748">
                  <c:v>1.02921167606991E-2</c:v>
                </c:pt>
                <c:pt idx="749">
                  <c:v>1.0831025526352E-2</c:v>
                </c:pt>
                <c:pt idx="750">
                  <c:v>1.19066069217009E-2</c:v>
                </c:pt>
                <c:pt idx="751">
                  <c:v>1.2982188317049699E-2</c:v>
                </c:pt>
                <c:pt idx="752">
                  <c:v>1.4057769712398501E-2</c:v>
                </c:pt>
                <c:pt idx="753">
                  <c:v>1.5133351107747399E-2</c:v>
                </c:pt>
                <c:pt idx="754">
                  <c:v>1.70139414476401E-2</c:v>
                </c:pt>
                <c:pt idx="755">
                  <c:v>1.8893413719554199E-2</c:v>
                </c:pt>
                <c:pt idx="756">
                  <c:v>2.3187912825099799E-2</c:v>
                </c:pt>
                <c:pt idx="757">
                  <c:v>2.1309558621164199E-2</c:v>
                </c:pt>
                <c:pt idx="758">
                  <c:v>2.5335162377872599E-2</c:v>
                </c:pt>
                <c:pt idx="759">
                  <c:v>2.7482598275308499E-2</c:v>
                </c:pt>
                <c:pt idx="760">
                  <c:v>2.80213206962984E-2</c:v>
                </c:pt>
                <c:pt idx="761">
                  <c:v>2.5874630177514801E-2</c:v>
                </c:pt>
                <c:pt idx="762">
                  <c:v>2.33714623182423E-2</c:v>
                </c:pt>
                <c:pt idx="763">
                  <c:v>2.15840443098941E-2</c:v>
                </c:pt>
                <c:pt idx="764">
                  <c:v>2.3373698454199399E-2</c:v>
                </c:pt>
                <c:pt idx="765">
                  <c:v>2.4269643594330599E-2</c:v>
                </c:pt>
                <c:pt idx="766">
                  <c:v>2.6595970368331799E-2</c:v>
                </c:pt>
                <c:pt idx="767">
                  <c:v>2.96380469932572E-2</c:v>
                </c:pt>
                <c:pt idx="768">
                  <c:v>2.80285881381588E-2</c:v>
                </c:pt>
                <c:pt idx="769">
                  <c:v>3.1785855580019298E-2</c:v>
                </c:pt>
                <c:pt idx="770">
                  <c:v>3.41127413880098E-2</c:v>
                </c:pt>
                <c:pt idx="771">
                  <c:v>3.4472013898445099E-2</c:v>
                </c:pt>
                <c:pt idx="772">
                  <c:v>3.6619263451217902E-2</c:v>
                </c:pt>
                <c:pt idx="773">
                  <c:v>3.7158172216870802E-2</c:v>
                </c:pt>
                <c:pt idx="774">
                  <c:v>3.5550390463740297E-2</c:v>
                </c:pt>
                <c:pt idx="775">
                  <c:v>3.39403725746526E-2</c:v>
                </c:pt>
                <c:pt idx="776">
                  <c:v>3.3942049676620401E-2</c:v>
                </c:pt>
                <c:pt idx="777">
                  <c:v>3.2064254506674099E-2</c:v>
                </c:pt>
                <c:pt idx="778">
                  <c:v>3.0724809068391399E-2</c:v>
                </c:pt>
                <c:pt idx="779">
                  <c:v>3.07264861703592E-2</c:v>
                </c:pt>
                <c:pt idx="780">
                  <c:v>3.9313807279482603E-2</c:v>
                </c:pt>
                <c:pt idx="781">
                  <c:v>3.7167116760699101E-2</c:v>
                </c:pt>
                <c:pt idx="782">
                  <c:v>3.5020426241915599E-2</c:v>
                </c:pt>
                <c:pt idx="783">
                  <c:v>3.3142072037980003E-2</c:v>
                </c:pt>
                <c:pt idx="784">
                  <c:v>4.1461056832255497E-2</c:v>
                </c:pt>
                <c:pt idx="785">
                  <c:v>5.2195068460162398E-2</c:v>
                </c:pt>
                <c:pt idx="786">
                  <c:v>5.0048377941378903E-2</c:v>
                </c:pt>
                <c:pt idx="787">
                  <c:v>4.7901687422595401E-2</c:v>
                </c:pt>
                <c:pt idx="788">
                  <c:v>4.5754996903811802E-2</c:v>
                </c:pt>
                <c:pt idx="789">
                  <c:v>4.36083063850283E-2</c:v>
                </c:pt>
                <c:pt idx="790">
                  <c:v>5.4342318012935299E-2</c:v>
                </c:pt>
                <c:pt idx="791">
                  <c:v>6.0782948603275197E-2</c:v>
                </c:pt>
                <c:pt idx="792">
                  <c:v>5.8636258084491598E-2</c:v>
                </c:pt>
                <c:pt idx="793">
                  <c:v>5.6489567565708103E-2</c:v>
                </c:pt>
                <c:pt idx="794">
                  <c:v>6.2930757190037198E-2</c:v>
                </c:pt>
                <c:pt idx="795">
                  <c:v>5.4881226778588199E-2</c:v>
                </c:pt>
                <c:pt idx="796">
                  <c:v>6.0248512109536301E-2</c:v>
                </c:pt>
                <c:pt idx="797">
                  <c:v>5.8101821590752799E-2</c:v>
                </c:pt>
                <c:pt idx="798">
                  <c:v>5.5955131071969297E-2</c:v>
                </c:pt>
                <c:pt idx="799">
                  <c:v>5.3272326957479098E-2</c:v>
                </c:pt>
                <c:pt idx="800">
                  <c:v>5.11261954726848E-2</c:v>
                </c:pt>
                <c:pt idx="801">
                  <c:v>4.8979504953901201E-2</c:v>
                </c:pt>
                <c:pt idx="802">
                  <c:v>4.7101150749965702E-2</c:v>
                </c:pt>
                <c:pt idx="803">
                  <c:v>4.4687241984312703E-2</c:v>
                </c:pt>
                <c:pt idx="804">
                  <c:v>4.28996376313013E-2</c:v>
                </c:pt>
                <c:pt idx="805">
                  <c:v>4.3885587243704498E-2</c:v>
                </c:pt>
                <c:pt idx="806">
                  <c:v>4.5944136736846997E-2</c:v>
                </c:pt>
                <c:pt idx="807">
                  <c:v>4.6840640910967499E-2</c:v>
                </c:pt>
                <c:pt idx="808">
                  <c:v>4.63062044172287E-2</c:v>
                </c:pt>
                <c:pt idx="809">
                  <c:v>4.4698422664098098E-2</c:v>
                </c:pt>
                <c:pt idx="810">
                  <c:v>4.4700099766065898E-2</c:v>
                </c:pt>
                <c:pt idx="811">
                  <c:v>4.7026426540067098E-2</c:v>
                </c:pt>
                <c:pt idx="812">
                  <c:v>4.7923117058850599E-2</c:v>
                </c:pt>
                <c:pt idx="813">
                  <c:v>4.2020649855511197E-2</c:v>
                </c:pt>
                <c:pt idx="814">
                  <c:v>4.47041993486538E-2</c:v>
                </c:pt>
                <c:pt idx="815">
                  <c:v>3.9338404775010299E-2</c:v>
                </c:pt>
                <c:pt idx="816">
                  <c:v>3.7191714256226797E-2</c:v>
                </c:pt>
                <c:pt idx="817">
                  <c:v>3.45094691757259E-2</c:v>
                </c:pt>
                <c:pt idx="818">
                  <c:v>3.2362778656942398E-2</c:v>
                </c:pt>
                <c:pt idx="819">
                  <c:v>2.9680533576441501E-2</c:v>
                </c:pt>
                <c:pt idx="820">
                  <c:v>2.78032974404844E-2</c:v>
                </c:pt>
                <c:pt idx="821">
                  <c:v>2.6463852002201801E-2</c:v>
                </c:pt>
                <c:pt idx="822">
                  <c:v>2.05610121095363E-2</c:v>
                </c:pt>
                <c:pt idx="823">
                  <c:v>2.3781606921700799E-2</c:v>
                </c:pt>
                <c:pt idx="824">
                  <c:v>2.1634916402917301E-2</c:v>
                </c:pt>
                <c:pt idx="825">
                  <c:v>1.7342094399339501E-2</c:v>
                </c:pt>
                <c:pt idx="826">
                  <c:v>1.8415998692720498E-2</c:v>
                </c:pt>
                <c:pt idx="827">
                  <c:v>1.5733753612219601E-2</c:v>
                </c:pt>
                <c:pt idx="828">
                  <c:v>1.35881811614146E-2</c:v>
                </c:pt>
                <c:pt idx="829">
                  <c:v>1.17109450254576E-2</c:v>
                </c:pt>
                <c:pt idx="830">
                  <c:v>9.8348269574790592E-3</c:v>
                </c:pt>
                <c:pt idx="831">
                  <c:v>7.68981354066328E-3</c:v>
                </c:pt>
                <c:pt idx="832">
                  <c:v>8.7637178340443395E-3</c:v>
                </c:pt>
                <c:pt idx="833">
                  <c:v>7.1559360809137504E-3</c:v>
                </c:pt>
                <c:pt idx="834">
                  <c:v>6.6214995871749496E-3</c:v>
                </c:pt>
                <c:pt idx="835">
                  <c:v>6.0870630934361002E-3</c:v>
                </c:pt>
                <c:pt idx="836">
                  <c:v>5.8209629145452597E-3</c:v>
                </c:pt>
                <c:pt idx="837">
                  <c:v>5.0181901059585003E-3</c:v>
                </c:pt>
                <c:pt idx="838">
                  <c:v>5.0204262419155697E-3</c:v>
                </c:pt>
                <c:pt idx="839">
                  <c:v>4.7543260630246702E-3</c:v>
                </c:pt>
                <c:pt idx="840">
                  <c:v>3.95155325443791E-3</c:v>
                </c:pt>
                <c:pt idx="841">
                  <c:v>3.9537893903949803E-3</c:v>
                </c:pt>
                <c:pt idx="842">
                  <c:v>3.9560255263520498E-3</c:v>
                </c:pt>
                <c:pt idx="843">
                  <c:v>3.9582616623091201E-3</c:v>
                </c:pt>
                <c:pt idx="844">
                  <c:v>3.96049779826618E-3</c:v>
                </c:pt>
                <c:pt idx="845">
                  <c:v>3.9627339342232504E-3</c:v>
                </c:pt>
                <c:pt idx="846">
                  <c:v>3.9649700701803198E-3</c:v>
                </c:pt>
                <c:pt idx="847">
                  <c:v>3.9672062061373902E-3</c:v>
                </c:pt>
                <c:pt idx="848">
                  <c:v>3.9694423420944501E-3</c:v>
                </c:pt>
                <c:pt idx="849">
                  <c:v>3.4350058483556501E-3</c:v>
                </c:pt>
                <c:pt idx="850">
                  <c:v>3.43724198431272E-3</c:v>
                </c:pt>
                <c:pt idx="851">
                  <c:v>3.4394781202697899E-3</c:v>
                </c:pt>
                <c:pt idx="852">
                  <c:v>3.4417142562268598E-3</c:v>
                </c:pt>
                <c:pt idx="853">
                  <c:v>3.4439503921839302E-3</c:v>
                </c:pt>
                <c:pt idx="854">
                  <c:v>3.4461865281409901E-3</c:v>
                </c:pt>
                <c:pt idx="855">
                  <c:v>3.44842266409806E-3</c:v>
                </c:pt>
                <c:pt idx="856">
                  <c:v>3.7189951149030299E-3</c:v>
                </c:pt>
                <c:pt idx="857">
                  <c:v>3.9895675657080597E-3</c:v>
                </c:pt>
                <c:pt idx="858">
                  <c:v>3.99180370166513E-3</c:v>
                </c:pt>
                <c:pt idx="859">
                  <c:v>3.9940398376222003E-3</c:v>
                </c:pt>
                <c:pt idx="860">
                  <c:v>3.9962759735792698E-3</c:v>
                </c:pt>
                <c:pt idx="861">
                  <c:v>3.9985121095362803E-3</c:v>
                </c:pt>
                <c:pt idx="862">
                  <c:v>3.4640756157974799E-3</c:v>
                </c:pt>
                <c:pt idx="863">
                  <c:v>2.9296391220586301E-3</c:v>
                </c:pt>
                <c:pt idx="864">
                  <c:v>2.93187525801569E-3</c:v>
                </c:pt>
                <c:pt idx="865">
                  <c:v>2.9341113939727599E-3</c:v>
                </c:pt>
                <c:pt idx="866">
                  <c:v>2.9363475299298298E-3</c:v>
                </c:pt>
                <c:pt idx="867">
                  <c:v>2.9385836658869001E-3</c:v>
                </c:pt>
                <c:pt idx="868">
                  <c:v>2.9408198018439601E-3</c:v>
                </c:pt>
                <c:pt idx="869">
                  <c:v>2.94305593780103E-3</c:v>
                </c:pt>
                <c:pt idx="870">
                  <c:v>2.9452920737580999E-3</c:v>
                </c:pt>
                <c:pt idx="871">
                  <c:v>2.9475282097151702E-3</c:v>
                </c:pt>
                <c:pt idx="872">
                  <c:v>3.2181006605201999E-3</c:v>
                </c:pt>
                <c:pt idx="873">
                  <c:v>3.7570094261731302E-3</c:v>
                </c:pt>
                <c:pt idx="874">
                  <c:v>4.0275818769781599E-3</c:v>
                </c:pt>
                <c:pt idx="875">
                  <c:v>4.0298180129352303E-3</c:v>
                </c:pt>
                <c:pt idx="876">
                  <c:v>5.1053994082840802E-3</c:v>
                </c:pt>
                <c:pt idx="877">
                  <c:v>6.1809808036328902E-3</c:v>
                </c:pt>
                <c:pt idx="878">
                  <c:v>5.6465443098940903E-3</c:v>
                </c:pt>
                <c:pt idx="879">
                  <c:v>4.0387625567635003E-3</c:v>
                </c:pt>
                <c:pt idx="880">
                  <c:v>4.0409986927205698E-3</c:v>
                </c:pt>
                <c:pt idx="881">
                  <c:v>4.0432348286776297E-3</c:v>
                </c:pt>
                <c:pt idx="882">
                  <c:v>3.7771346497867402E-3</c:v>
                </c:pt>
                <c:pt idx="883">
                  <c:v>3.2426981560479402E-3</c:v>
                </c:pt>
                <c:pt idx="884">
                  <c:v>2.9765979771570498E-3</c:v>
                </c:pt>
                <c:pt idx="885">
                  <c:v>2.9788341131141201E-3</c:v>
                </c:pt>
                <c:pt idx="886">
                  <c:v>2.9810702490711801E-3</c:v>
                </c:pt>
                <c:pt idx="887">
                  <c:v>2.98330638502825E-3</c:v>
                </c:pt>
                <c:pt idx="888">
                  <c:v>2.9855425209853199E-3</c:v>
                </c:pt>
                <c:pt idx="889">
                  <c:v>2.9877786569423902E-3</c:v>
                </c:pt>
                <c:pt idx="890">
                  <c:v>2.9900147928994501E-3</c:v>
                </c:pt>
                <c:pt idx="891">
                  <c:v>2.99225092885652E-3</c:v>
                </c:pt>
                <c:pt idx="892">
                  <c:v>2.9944870648135899E-3</c:v>
                </c:pt>
                <c:pt idx="893">
                  <c:v>2.9967232007706598E-3</c:v>
                </c:pt>
                <c:pt idx="894">
                  <c:v>2.9989593367277202E-3</c:v>
                </c:pt>
                <c:pt idx="895">
                  <c:v>3.0011954726847901E-3</c:v>
                </c:pt>
                <c:pt idx="896">
                  <c:v>3.2717679234898198E-3</c:v>
                </c:pt>
                <c:pt idx="897">
                  <c:v>3.0056677445989299E-3</c:v>
                </c:pt>
                <c:pt idx="898">
                  <c:v>3.0079038805560002E-3</c:v>
                </c:pt>
                <c:pt idx="899">
                  <c:v>3.2784763313609701E-3</c:v>
                </c:pt>
                <c:pt idx="900">
                  <c:v>4.0857214118618602E-3</c:v>
                </c:pt>
                <c:pt idx="901">
                  <c:v>4.0879575478189297E-3</c:v>
                </c:pt>
                <c:pt idx="902">
                  <c:v>4.090193683776E-3</c:v>
                </c:pt>
                <c:pt idx="903">
                  <c:v>3.5557571900372001E-3</c:v>
                </c:pt>
                <c:pt idx="904">
                  <c:v>3.55799332599427E-3</c:v>
                </c:pt>
                <c:pt idx="905">
                  <c:v>3.5602294619513399E-3</c:v>
                </c:pt>
                <c:pt idx="906">
                  <c:v>3.5624655979084002E-3</c:v>
                </c:pt>
                <c:pt idx="907">
                  <c:v>3.5647017338654701E-3</c:v>
                </c:pt>
                <c:pt idx="908">
                  <c:v>3.56693786982254E-3</c:v>
                </c:pt>
                <c:pt idx="909">
                  <c:v>3.5691740057796099E-3</c:v>
                </c:pt>
                <c:pt idx="910">
                  <c:v>3.5714101417366798E-3</c:v>
                </c:pt>
                <c:pt idx="911">
                  <c:v>3.5736462776937402E-3</c:v>
                </c:pt>
                <c:pt idx="912">
                  <c:v>3.5758824136508101E-3</c:v>
                </c:pt>
                <c:pt idx="913">
                  <c:v>4.1147911793037503E-3</c:v>
                </c:pt>
                <c:pt idx="914">
                  <c:v>4.1170273152608102E-3</c:v>
                </c:pt>
                <c:pt idx="915">
                  <c:v>4.1192634512178796E-3</c:v>
                </c:pt>
                <c:pt idx="916">
                  <c:v>4.12149958717495E-3</c:v>
                </c:pt>
                <c:pt idx="917">
                  <c:v>3.3187267785881902E-3</c:v>
                </c:pt>
                <c:pt idx="918">
                  <c:v>3.0526265996972902E-3</c:v>
                </c:pt>
                <c:pt idx="919">
                  <c:v>3.0548627356543601E-3</c:v>
                </c:pt>
                <c:pt idx="920">
                  <c:v>3.05709887161143E-3</c:v>
                </c:pt>
                <c:pt idx="921">
                  <c:v>3.0593350075684999E-3</c:v>
                </c:pt>
                <c:pt idx="922">
                  <c:v>3.0615711435255698E-3</c:v>
                </c:pt>
                <c:pt idx="923">
                  <c:v>3.6004799091785599E-3</c:v>
                </c:pt>
                <c:pt idx="924">
                  <c:v>4.1393886748314901E-3</c:v>
                </c:pt>
                <c:pt idx="925">
                  <c:v>4.1416248107885604E-3</c:v>
                </c:pt>
                <c:pt idx="926">
                  <c:v>4.1438609467456299E-3</c:v>
                </c:pt>
                <c:pt idx="927">
                  <c:v>4.1460970827026898E-3</c:v>
                </c:pt>
                <c:pt idx="928">
                  <c:v>4.1483332186597601E-3</c:v>
                </c:pt>
                <c:pt idx="929">
                  <c:v>4.1505693546168296E-3</c:v>
                </c:pt>
                <c:pt idx="930">
                  <c:v>4.1528054905738999E-3</c:v>
                </c:pt>
                <c:pt idx="931">
                  <c:v>4.4233779413789297E-3</c:v>
                </c:pt>
                <c:pt idx="932">
                  <c:v>5.2306230218798202E-3</c:v>
                </c:pt>
                <c:pt idx="933">
                  <c:v>4.9645228429889303E-3</c:v>
                </c:pt>
                <c:pt idx="934">
                  <c:v>4.4300863492501303E-3</c:v>
                </c:pt>
                <c:pt idx="935">
                  <c:v>4.1639861703592403E-3</c:v>
                </c:pt>
                <c:pt idx="936">
                  <c:v>4.4345586211642102E-3</c:v>
                </c:pt>
                <c:pt idx="937">
                  <c:v>4.9734673868171396E-3</c:v>
                </c:pt>
                <c:pt idx="938">
                  <c:v>5.2440398376221702E-3</c:v>
                </c:pt>
                <c:pt idx="939">
                  <c:v>5.2462759735792397E-3</c:v>
                </c:pt>
                <c:pt idx="940">
                  <c:v>6.0535210540801397E-3</c:v>
                </c:pt>
                <c:pt idx="941">
                  <c:v>6.3240935048851097E-3</c:v>
                </c:pt>
                <c:pt idx="942">
                  <c:v>6.32632964084218E-3</c:v>
                </c:pt>
                <c:pt idx="943">
                  <c:v>6.3285657767992399E-3</c:v>
                </c:pt>
                <c:pt idx="944">
                  <c:v>6.3308019127563103E-3</c:v>
                </c:pt>
                <c:pt idx="945">
                  <c:v>6.60137436356134E-3</c:v>
                </c:pt>
                <c:pt idx="946">
                  <c:v>7.1402831292142798E-3</c:v>
                </c:pt>
                <c:pt idx="947">
                  <c:v>7.4108555800193E-3</c:v>
                </c:pt>
                <c:pt idx="948">
                  <c:v>6.6080827714325397E-3</c:v>
                </c:pt>
                <c:pt idx="949">
                  <c:v>6.3419825925416498E-3</c:v>
                </c:pt>
                <c:pt idx="950">
                  <c:v>6.3442187284987201E-3</c:v>
                </c:pt>
                <c:pt idx="951">
                  <c:v>6.3464548644557896E-3</c:v>
                </c:pt>
                <c:pt idx="952">
                  <c:v>6.3486910004128504E-3</c:v>
                </c:pt>
                <c:pt idx="953">
                  <c:v>6.3509271363699198E-3</c:v>
                </c:pt>
                <c:pt idx="954">
                  <c:v>6.3531632723269902E-3</c:v>
                </c:pt>
                <c:pt idx="955">
                  <c:v>6.3553994082840596E-3</c:v>
                </c:pt>
                <c:pt idx="956">
                  <c:v>6.35763554424113E-3</c:v>
                </c:pt>
                <c:pt idx="957">
                  <c:v>6.6282079950461502E-3</c:v>
                </c:pt>
                <c:pt idx="958">
                  <c:v>6.89878044585118E-3</c:v>
                </c:pt>
                <c:pt idx="959">
                  <c:v>7.4376892115041197E-3</c:v>
                </c:pt>
                <c:pt idx="960">
                  <c:v>7.43992534746119E-3</c:v>
                </c:pt>
                <c:pt idx="961">
                  <c:v>7.44216148341825E-3</c:v>
                </c:pt>
                <c:pt idx="962">
                  <c:v>7.7127339342232797E-3</c:v>
                </c:pt>
                <c:pt idx="963">
                  <c:v>8.5199790147241806E-3</c:v>
                </c:pt>
                <c:pt idx="964">
                  <c:v>9.3272240952250694E-3</c:v>
                </c:pt>
                <c:pt idx="965">
                  <c:v>1.0134469175726E-2</c:v>
                </c:pt>
                <c:pt idx="966">
                  <c:v>1.06733779413789E-2</c:v>
                </c:pt>
                <c:pt idx="967">
                  <c:v>1.12122867070318E-2</c:v>
                </c:pt>
                <c:pt idx="968">
                  <c:v>1.17511954726848E-2</c:v>
                </c:pt>
                <c:pt idx="969">
                  <c:v>1.22901042383378E-2</c:v>
                </c:pt>
                <c:pt idx="970">
                  <c:v>1.28290130039907E-2</c:v>
                </c:pt>
                <c:pt idx="971">
                  <c:v>1.2831249139947799E-2</c:v>
                </c:pt>
                <c:pt idx="972">
                  <c:v>1.2833485275904799E-2</c:v>
                </c:pt>
                <c:pt idx="973">
                  <c:v>1.2835721411861799E-2</c:v>
                </c:pt>
                <c:pt idx="974">
                  <c:v>1.3106293862666899E-2</c:v>
                </c:pt>
                <c:pt idx="975">
                  <c:v>1.40926161643962E-2</c:v>
                </c:pt>
                <c:pt idx="976">
                  <c:v>1.44518886748314E-2</c:v>
                </c:pt>
                <c:pt idx="977">
                  <c:v>1.6241542819136801E-2</c:v>
                </c:pt>
                <c:pt idx="978">
                  <c:v>1.66008153295721E-2</c:v>
                </c:pt>
                <c:pt idx="979">
                  <c:v>1.8211392252648999E-2</c:v>
                </c:pt>
                <c:pt idx="980">
                  <c:v>1.9823646277693702E-2</c:v>
                </c:pt>
                <c:pt idx="981">
                  <c:v>2.1972572932434299E-2</c:v>
                </c:pt>
                <c:pt idx="982">
                  <c:v>2.30475952937939E-2</c:v>
                </c:pt>
                <c:pt idx="983">
                  <c:v>2.4837249438099201E-2</c:v>
                </c:pt>
                <c:pt idx="984">
                  <c:v>2.5733194578230398E-2</c:v>
                </c:pt>
                <c:pt idx="985">
                  <c:v>2.7880444131003199E-2</c:v>
                </c:pt>
                <c:pt idx="986">
                  <c:v>3.00282527177653E-2</c:v>
                </c:pt>
                <c:pt idx="987">
                  <c:v>2.8418793862666901E-2</c:v>
                </c:pt>
                <c:pt idx="988">
                  <c:v>3.2355138525755799E-2</c:v>
                </c:pt>
                <c:pt idx="989">
                  <c:v>3.5397401495344302E-2</c:v>
                </c:pt>
                <c:pt idx="990">
                  <c:v>3.8618555341498197E-2</c:v>
                </c:pt>
                <c:pt idx="991">
                  <c:v>4.1571186528140999E-2</c:v>
                </c:pt>
                <c:pt idx="992">
                  <c:v>4.3986399706435503E-2</c:v>
                </c:pt>
                <c:pt idx="993">
                  <c:v>4.9354057726709803E-2</c:v>
                </c:pt>
                <c:pt idx="994">
                  <c:v>4.7207367207926301E-2</c:v>
                </c:pt>
                <c:pt idx="995">
                  <c:v>5.1501307279482697E-2</c:v>
                </c:pt>
                <c:pt idx="996">
                  <c:v>5.3648743176918499E-2</c:v>
                </c:pt>
                <c:pt idx="997">
                  <c:v>5.6869710678409298E-2</c:v>
                </c:pt>
                <c:pt idx="998">
                  <c:v>5.7408619444062198E-2</c:v>
                </c:pt>
                <c:pt idx="999">
                  <c:v>5.5263606027246497E-2</c:v>
                </c:pt>
                <c:pt idx="1000">
                  <c:v>5.6337510320627601E-2</c:v>
                </c:pt>
                <c:pt idx="1001">
                  <c:v>5.3655451584789703E-2</c:v>
                </c:pt>
                <c:pt idx="1002">
                  <c:v>5.0436533874593001E-2</c:v>
                </c:pt>
                <c:pt idx="1003">
                  <c:v>4.7575397917526699E-2</c:v>
                </c:pt>
                <c:pt idx="1004">
                  <c:v>4.7398743176918598E-2</c:v>
                </c:pt>
                <c:pt idx="1005">
                  <c:v>5.0441937869822498E-2</c:v>
                </c:pt>
                <c:pt idx="1006">
                  <c:v>4.8563583665886902E-2</c:v>
                </c:pt>
                <c:pt idx="1007">
                  <c:v>4.93702697123986E-2</c:v>
                </c:pt>
                <c:pt idx="1008">
                  <c:v>4.7224138227604302E-2</c:v>
                </c:pt>
                <c:pt idx="1009">
                  <c:v>4.5345784023668699E-2</c:v>
                </c:pt>
                <c:pt idx="1010">
                  <c:v>4.2932061602678803E-2</c:v>
                </c:pt>
                <c:pt idx="1011">
                  <c:v>3.9713143892481997E-2</c:v>
                </c:pt>
                <c:pt idx="1012">
                  <c:v>3.8104616760699102E-2</c:v>
                </c:pt>
                <c:pt idx="1013">
                  <c:v>3.97153800284391E-2</c:v>
                </c:pt>
                <c:pt idx="1014">
                  <c:v>4.2399674900233997E-2</c:v>
                </c:pt>
                <c:pt idx="1015">
                  <c:v>4.5083224393376503E-2</c:v>
                </c:pt>
                <c:pt idx="1016">
                  <c:v>4.8303632860878E-2</c:v>
                </c:pt>
                <c:pt idx="1017">
                  <c:v>5.6354281340305602E-2</c:v>
                </c:pt>
                <c:pt idx="1018">
                  <c:v>5.4207590821522003E-2</c:v>
                </c:pt>
                <c:pt idx="1019">
                  <c:v>5.2060900302738501E-2</c:v>
                </c:pt>
                <c:pt idx="1020">
                  <c:v>4.9914209783954902E-2</c:v>
                </c:pt>
                <c:pt idx="1021">
                  <c:v>5.9037830833447998E-2</c:v>
                </c:pt>
                <c:pt idx="1022">
                  <c:v>6.2258239300949501E-2</c:v>
                </c:pt>
                <c:pt idx="1023">
                  <c:v>8.1579013003990702E-2</c:v>
                </c:pt>
                <c:pt idx="1024">
                  <c:v>7.9432322485207194E-2</c:v>
                </c:pt>
                <c:pt idx="1025">
                  <c:v>7.7285631966423601E-2</c:v>
                </c:pt>
                <c:pt idx="1026">
                  <c:v>7.5138941447640106E-2</c:v>
                </c:pt>
                <c:pt idx="1027">
                  <c:v>7.29922509288565E-2</c:v>
                </c:pt>
                <c:pt idx="1028">
                  <c:v>7.0845560410073005E-2</c:v>
                </c:pt>
                <c:pt idx="1029">
                  <c:v>6.8698869891289399E-2</c:v>
                </c:pt>
                <c:pt idx="1030">
                  <c:v>6.6552179372505904E-2</c:v>
                </c:pt>
                <c:pt idx="1031">
                  <c:v>6.4405488853722395E-2</c:v>
                </c:pt>
                <c:pt idx="1032">
                  <c:v>8.5872953075547001E-2</c:v>
                </c:pt>
                <c:pt idx="1033">
                  <c:v>8.3726262556763506E-2</c:v>
                </c:pt>
                <c:pt idx="1034">
                  <c:v>0.102510363630109</c:v>
                </c:pt>
                <c:pt idx="1035">
                  <c:v>0.10036367311132501</c:v>
                </c:pt>
                <c:pt idx="1036">
                  <c:v>9.8216982592541704E-2</c:v>
                </c:pt>
                <c:pt idx="1037">
                  <c:v>9.6070292073758196E-2</c:v>
                </c:pt>
                <c:pt idx="1038">
                  <c:v>9.3923601554974603E-2</c:v>
                </c:pt>
                <c:pt idx="1039">
                  <c:v>9.1776911036191094E-2</c:v>
                </c:pt>
                <c:pt idx="1040">
                  <c:v>8.9630220517407502E-2</c:v>
                </c:pt>
                <c:pt idx="1041">
                  <c:v>8.7483529998623993E-2</c:v>
                </c:pt>
                <c:pt idx="1042">
                  <c:v>0.10519391312325101</c:v>
                </c:pt>
                <c:pt idx="1043">
                  <c:v>0.11056157114352599</c:v>
                </c:pt>
                <c:pt idx="1044">
                  <c:v>0.108414880624742</c:v>
                </c:pt>
                <c:pt idx="1045">
                  <c:v>0.10626874913994799</c:v>
                </c:pt>
                <c:pt idx="1046">
                  <c:v>0.104122058621164</c:v>
                </c:pt>
                <c:pt idx="1047">
                  <c:v>0.10197592713637001</c:v>
                </c:pt>
                <c:pt idx="1048">
                  <c:v>9.98292366175864E-2</c:v>
                </c:pt>
                <c:pt idx="1049">
                  <c:v>9.7682546098802905E-2</c:v>
                </c:pt>
                <c:pt idx="1050">
                  <c:v>9.5535855580019299E-2</c:v>
                </c:pt>
                <c:pt idx="1051">
                  <c:v>9.3389165061235804E-2</c:v>
                </c:pt>
                <c:pt idx="1052">
                  <c:v>9.1242474542452295E-2</c:v>
                </c:pt>
                <c:pt idx="1053">
                  <c:v>8.9095784023668703E-2</c:v>
                </c:pt>
                <c:pt idx="1054">
                  <c:v>8.6949093504885194E-2</c:v>
                </c:pt>
                <c:pt idx="1055">
                  <c:v>8.4802402986101602E-2</c:v>
                </c:pt>
                <c:pt idx="1056">
                  <c:v>8.2655712467318093E-2</c:v>
                </c:pt>
                <c:pt idx="1057">
                  <c:v>8.0509021948534501E-2</c:v>
                </c:pt>
                <c:pt idx="1058">
                  <c:v>7.8362890463740301E-2</c:v>
                </c:pt>
                <c:pt idx="1059">
                  <c:v>7.6216199944956695E-2</c:v>
                </c:pt>
                <c:pt idx="1060">
                  <c:v>5.31392768680337E-2</c:v>
                </c:pt>
                <c:pt idx="1061">
                  <c:v>7.35333958304666E-2</c:v>
                </c:pt>
                <c:pt idx="1062">
                  <c:v>7.1386705311682994E-2</c:v>
                </c:pt>
                <c:pt idx="1063">
                  <c:v>6.9240014792899499E-2</c:v>
                </c:pt>
                <c:pt idx="1064">
                  <c:v>6.7093324274115906E-2</c:v>
                </c:pt>
                <c:pt idx="1065">
                  <c:v>6.4946633755332397E-2</c:v>
                </c:pt>
                <c:pt idx="1066">
                  <c:v>6.2799943236548902E-2</c:v>
                </c:pt>
                <c:pt idx="1067">
                  <c:v>6.0653252717765303E-2</c:v>
                </c:pt>
                <c:pt idx="1068">
                  <c:v>5.8506562198981801E-2</c:v>
                </c:pt>
                <c:pt idx="1069">
                  <c:v>5.6359871680198202E-2</c:v>
                </c:pt>
                <c:pt idx="1070">
                  <c:v>5.42131811614147E-2</c:v>
                </c:pt>
                <c:pt idx="1071">
                  <c:v>5.1530377046924501E-2</c:v>
                </c:pt>
                <c:pt idx="1072">
                  <c:v>4.8847572932434399E-2</c:v>
                </c:pt>
                <c:pt idx="1073">
                  <c:v>4.67008824136508E-2</c:v>
                </c:pt>
                <c:pt idx="1074">
                  <c:v>4.4554191894867298E-2</c:v>
                </c:pt>
                <c:pt idx="1075">
                  <c:v>4.2407501376083699E-2</c:v>
                </c:pt>
                <c:pt idx="1076">
                  <c:v>4.0260810857300197E-2</c:v>
                </c:pt>
                <c:pt idx="1077">
                  <c:v>3.8114120338516598E-2</c:v>
                </c:pt>
                <c:pt idx="1078">
                  <c:v>3.4895202628319903E-2</c:v>
                </c:pt>
                <c:pt idx="1079">
                  <c:v>3.2748512109536297E-2</c:v>
                </c:pt>
                <c:pt idx="1080">
                  <c:v>3.0601821590752799E-2</c:v>
                </c:pt>
                <c:pt idx="1081">
                  <c:v>2.84551310719692E-2</c:v>
                </c:pt>
                <c:pt idx="1082">
                  <c:v>2.5772885991468299E-2</c:v>
                </c:pt>
                <c:pt idx="1083">
                  <c:v>2.36261954726848E-2</c:v>
                </c:pt>
                <c:pt idx="1084">
                  <c:v>2.1480623021879801E-2</c:v>
                </c:pt>
                <c:pt idx="1085">
                  <c:v>1.9602268817944201E-2</c:v>
                </c:pt>
                <c:pt idx="1086">
                  <c:v>1.7546328150084899E-2</c:v>
                </c:pt>
                <c:pt idx="1087">
                  <c:v>1.66539235585524E-2</c:v>
                </c:pt>
                <c:pt idx="1088">
                  <c:v>1.5043905669464799E-2</c:v>
                </c:pt>
                <c:pt idx="1089">
                  <c:v>1.45094691757259E-2</c:v>
                </c:pt>
                <c:pt idx="1090">
                  <c:v>1.3975032681987101E-2</c:v>
                </c:pt>
                <c:pt idx="1091">
                  <c:v>1.39772688179442E-2</c:v>
                </c:pt>
                <c:pt idx="1092">
                  <c:v>1.39795049539013E-2</c:v>
                </c:pt>
                <c:pt idx="1093">
                  <c:v>1.39817410898583E-2</c:v>
                </c:pt>
                <c:pt idx="1094">
                  <c:v>1.5057322485207201E-2</c:v>
                </c:pt>
                <c:pt idx="1095">
                  <c:v>1.55962312508601E-2</c:v>
                </c:pt>
                <c:pt idx="1096">
                  <c:v>1.6135140016513099E-2</c:v>
                </c:pt>
                <c:pt idx="1097">
                  <c:v>1.72107214118619E-2</c:v>
                </c:pt>
                <c:pt idx="1098">
                  <c:v>1.8465380028439098E-2</c:v>
                </c:pt>
                <c:pt idx="1099">
                  <c:v>1.9898556832255401E-2</c:v>
                </c:pt>
                <c:pt idx="1100">
                  <c:v>1.9900233934223199E-2</c:v>
                </c:pt>
                <c:pt idx="1101">
                  <c:v>2.1510810857300201E-2</c:v>
                </c:pt>
                <c:pt idx="1102">
                  <c:v>2.3123064882344901E-2</c:v>
                </c:pt>
                <c:pt idx="1103">
                  <c:v>2.3124741984312702E-2</c:v>
                </c:pt>
                <c:pt idx="1104">
                  <c:v>2.4914396128618E-2</c:v>
                </c:pt>
                <c:pt idx="1105">
                  <c:v>2.5273668639053299E-2</c:v>
                </c:pt>
                <c:pt idx="1106">
                  <c:v>2.7063322783358601E-2</c:v>
                </c:pt>
                <c:pt idx="1107">
                  <c:v>2.74225952937939E-2</c:v>
                </c:pt>
                <c:pt idx="1108">
                  <c:v>2.95698448465667E-2</c:v>
                </c:pt>
                <c:pt idx="1109">
                  <c:v>3.06448672079263E-2</c:v>
                </c:pt>
                <c:pt idx="1110">
                  <c:v>3.2434521352231599E-2</c:v>
                </c:pt>
                <c:pt idx="1111">
                  <c:v>3.2793793862666898E-2</c:v>
                </c:pt>
                <c:pt idx="1112">
                  <c:v>3.44043707857438E-2</c:v>
                </c:pt>
                <c:pt idx="1113">
                  <c:v>3.6731256593734302E-2</c:v>
                </c:pt>
                <c:pt idx="1114">
                  <c:v>3.7627201733865502E-2</c:v>
                </c:pt>
                <c:pt idx="1115">
                  <c:v>3.9953528507866702E-2</c:v>
                </c:pt>
                <c:pt idx="1116">
                  <c:v>4.0849473647997903E-2</c:v>
                </c:pt>
                <c:pt idx="1117">
                  <c:v>4.2996723200770602E-2</c:v>
                </c:pt>
                <c:pt idx="1118">
                  <c:v>4.5323609008761097E-2</c:v>
                </c:pt>
                <c:pt idx="1119">
                  <c:v>4.6756226778588199E-2</c:v>
                </c:pt>
                <c:pt idx="1120">
                  <c:v>4.8366803701665101E-2</c:v>
                </c:pt>
                <c:pt idx="1121">
                  <c:v>5.0514612288427199E-2</c:v>
                </c:pt>
                <c:pt idx="1122">
                  <c:v>5.26624208751892E-2</c:v>
                </c:pt>
                <c:pt idx="1123">
                  <c:v>5.4810229461951403E-2</c:v>
                </c:pt>
                <c:pt idx="1124">
                  <c:v>5.6958038048713397E-2</c:v>
                </c:pt>
                <c:pt idx="1125">
                  <c:v>5.9105846635475502E-2</c:v>
                </c:pt>
                <c:pt idx="1126">
                  <c:v>6.12536552222376E-2</c:v>
                </c:pt>
                <c:pt idx="1127">
                  <c:v>6.3580541030228005E-2</c:v>
                </c:pt>
                <c:pt idx="1128">
                  <c:v>6.4476486170359198E-2</c:v>
                </c:pt>
                <c:pt idx="1129">
                  <c:v>6.6623735723132002E-2</c:v>
                </c:pt>
                <c:pt idx="1130">
                  <c:v>6.87715443098941E-2</c:v>
                </c:pt>
                <c:pt idx="1131">
                  <c:v>7.1098430117884595E-2</c:v>
                </c:pt>
                <c:pt idx="1132">
                  <c:v>7.1994375258015705E-2</c:v>
                </c:pt>
                <c:pt idx="1133">
                  <c:v>7.4141624810788606E-2</c:v>
                </c:pt>
                <c:pt idx="1134">
                  <c:v>7.6468510618779004E-2</c:v>
                </c:pt>
                <c:pt idx="1135">
                  <c:v>7.7364455758910197E-2</c:v>
                </c:pt>
                <c:pt idx="1136">
                  <c:v>7.9690782532911397E-2</c:v>
                </c:pt>
                <c:pt idx="1137">
                  <c:v>8.0050055043346696E-2</c:v>
                </c:pt>
                <c:pt idx="1138">
                  <c:v>8.1839709187652002E-2</c:v>
                </c:pt>
                <c:pt idx="1139">
                  <c:v>8.3272326957479104E-2</c:v>
                </c:pt>
                <c:pt idx="1140">
                  <c:v>8.5061981101784395E-2</c:v>
                </c:pt>
                <c:pt idx="1141">
                  <c:v>8.5421253612219694E-2</c:v>
                </c:pt>
                <c:pt idx="1142">
                  <c:v>8.7031830535296603E-2</c:v>
                </c:pt>
                <c:pt idx="1143">
                  <c:v>8.8644084560341299E-2</c:v>
                </c:pt>
                <c:pt idx="1144">
                  <c:v>8.9719665955690198E-2</c:v>
                </c:pt>
                <c:pt idx="1145">
                  <c:v>9.0258574721343104E-2</c:v>
                </c:pt>
                <c:pt idx="1146">
                  <c:v>9.02608108573002E-2</c:v>
                </c:pt>
                <c:pt idx="1147">
                  <c:v>8.9189701733865506E-2</c:v>
                </c:pt>
                <c:pt idx="1148">
                  <c:v>8.7581919980734904E-2</c:v>
                </c:pt>
                <c:pt idx="1149">
                  <c:v>8.5257642998027697E-2</c:v>
                </c:pt>
                <c:pt idx="1150">
                  <c:v>8.4901352002201794E-2</c:v>
                </c:pt>
                <c:pt idx="1151">
                  <c:v>8.3023556832255499E-2</c:v>
                </c:pt>
                <c:pt idx="1152">
                  <c:v>8.1414657011146405E-2</c:v>
                </c:pt>
                <c:pt idx="1153">
                  <c:v>7.9537420875189294E-2</c:v>
                </c:pt>
                <c:pt idx="1154">
                  <c:v>7.7391848424384305E-2</c:v>
                </c:pt>
                <c:pt idx="1155">
                  <c:v>7.5246275973579302E-2</c:v>
                </c:pt>
                <c:pt idx="1156">
                  <c:v>7.3100703522774299E-2</c:v>
                </c:pt>
                <c:pt idx="1157">
                  <c:v>7.0955131071969296E-2</c:v>
                </c:pt>
                <c:pt idx="1158">
                  <c:v>6.8809558621164196E-2</c:v>
                </c:pt>
                <c:pt idx="1159">
                  <c:v>6.6663986170359193E-2</c:v>
                </c:pt>
                <c:pt idx="1160">
                  <c:v>6.4518413719554302E-2</c:v>
                </c:pt>
                <c:pt idx="1161">
                  <c:v>6.2372841268749202E-2</c:v>
                </c:pt>
                <c:pt idx="1162">
                  <c:v>6.0227268817944199E-2</c:v>
                </c:pt>
                <c:pt idx="1163">
                  <c:v>5.8081696367139203E-2</c:v>
                </c:pt>
                <c:pt idx="1164">
                  <c:v>5.5936123916334103E-2</c:v>
                </c:pt>
                <c:pt idx="1165">
                  <c:v>5.37905514655291E-2</c:v>
                </c:pt>
                <c:pt idx="1166">
                  <c:v>5.1644979014724098E-2</c:v>
                </c:pt>
                <c:pt idx="1167">
                  <c:v>4.9499406563919102E-2</c:v>
                </c:pt>
                <c:pt idx="1168">
                  <c:v>4.7353834113114099E-2</c:v>
                </c:pt>
                <c:pt idx="1169">
                  <c:v>4.5208261662309103E-2</c:v>
                </c:pt>
                <c:pt idx="1170">
                  <c:v>4.30626892115041E-2</c:v>
                </c:pt>
                <c:pt idx="1171">
                  <c:v>4.0917116760699097E-2</c:v>
                </c:pt>
                <c:pt idx="1172">
                  <c:v>3.8771544309894101E-2</c:v>
                </c:pt>
                <c:pt idx="1173">
                  <c:v>3.6625971859089099E-2</c:v>
                </c:pt>
                <c:pt idx="1174">
                  <c:v>3.5285408352827903E-2</c:v>
                </c:pt>
                <c:pt idx="1175">
                  <c:v>3.3408172216870799E-2</c:v>
                </c:pt>
                <c:pt idx="1176">
                  <c:v>3.1262599766065803E-2</c:v>
                </c:pt>
                <c:pt idx="1177">
                  <c:v>2.9922036259804601E-2</c:v>
                </c:pt>
                <c:pt idx="1178">
                  <c:v>2.8044800123847601E-2</c:v>
                </c:pt>
                <c:pt idx="1179">
                  <c:v>2.61675639878905E-2</c:v>
                </c:pt>
                <c:pt idx="1180">
                  <c:v>2.4111623320031202E-2</c:v>
                </c:pt>
                <c:pt idx="1181">
                  <c:v>2.2145873469107E-2</c:v>
                </c:pt>
                <c:pt idx="1182">
                  <c:v>2.0535855580019299E-2</c:v>
                </c:pt>
                <c:pt idx="1183">
                  <c:v>2.00014190862805E-2</c:v>
                </c:pt>
                <c:pt idx="1184">
                  <c:v>1.8391401197192798E-2</c:v>
                </c:pt>
                <c:pt idx="1185">
                  <c:v>1.67836194440623E-2</c:v>
                </c:pt>
                <c:pt idx="1186">
                  <c:v>1.46391650612357E-2</c:v>
                </c:pt>
                <c:pt idx="1187">
                  <c:v>1.24947106784093E-2</c:v>
                </c:pt>
                <c:pt idx="1188">
                  <c:v>1.08869289252787E-2</c:v>
                </c:pt>
                <c:pt idx="1189">
                  <c:v>9.2791471721481202E-3</c:v>
                </c:pt>
                <c:pt idx="1190">
                  <c:v>8.2080380487134005E-3</c:v>
                </c:pt>
                <c:pt idx="1191">
                  <c:v>7.6736015549745996E-3</c:v>
                </c:pt>
                <c:pt idx="1192">
                  <c:v>6.60249243153988E-3</c:v>
                </c:pt>
                <c:pt idx="1193">
                  <c:v>5.7997196229531102E-3</c:v>
                </c:pt>
                <c:pt idx="1194">
                  <c:v>5.53361944406228E-3</c:v>
                </c:pt>
                <c:pt idx="1195">
                  <c:v>4.7308466354755198E-3</c:v>
                </c:pt>
                <c:pt idx="1196">
                  <c:v>4.4647464565846203E-3</c:v>
                </c:pt>
                <c:pt idx="1197">
                  <c:v>4.4669825925416897E-3</c:v>
                </c:pt>
                <c:pt idx="1198">
                  <c:v>4.4692187284987601E-3</c:v>
                </c:pt>
                <c:pt idx="1199">
                  <c:v>3.6664459199119998E-3</c:v>
                </c:pt>
                <c:pt idx="1200">
                  <c:v>3.4003457410210999E-3</c:v>
                </c:pt>
                <c:pt idx="1201">
                  <c:v>3.4025818769781702E-3</c:v>
                </c:pt>
                <c:pt idx="1202">
                  <c:v>3.4048180129352401E-3</c:v>
                </c:pt>
                <c:pt idx="1203">
                  <c:v>3.40705414889231E-3</c:v>
                </c:pt>
                <c:pt idx="1204">
                  <c:v>3.4092902848493799E-3</c:v>
                </c:pt>
                <c:pt idx="1205">
                  <c:v>3.4115264208064398E-3</c:v>
                </c:pt>
                <c:pt idx="1206">
                  <c:v>3.4137625567635102E-3</c:v>
                </c:pt>
                <c:pt idx="1207">
                  <c:v>3.4159986927205801E-3</c:v>
                </c:pt>
                <c:pt idx="1208">
                  <c:v>3.41823482867765E-3</c:v>
                </c:pt>
                <c:pt idx="1209">
                  <c:v>3.4204709646347099E-3</c:v>
                </c:pt>
                <c:pt idx="1210">
                  <c:v>3.4227071005917798E-3</c:v>
                </c:pt>
                <c:pt idx="1211">
                  <c:v>3.4249432365487898E-3</c:v>
                </c:pt>
                <c:pt idx="1212">
                  <c:v>3.4271793725058602E-3</c:v>
                </c:pt>
                <c:pt idx="1213">
                  <c:v>3.4294155084629301E-3</c:v>
                </c:pt>
                <c:pt idx="1214">
                  <c:v>3.43165164442E-3</c:v>
                </c:pt>
                <c:pt idx="1215">
                  <c:v>3.4338877803770699E-3</c:v>
                </c:pt>
                <c:pt idx="1216">
                  <c:v>3.4361239163341298E-3</c:v>
                </c:pt>
                <c:pt idx="1217">
                  <c:v>3.4383600522912001E-3</c:v>
                </c:pt>
                <c:pt idx="1218">
                  <c:v>3.44059618824827E-3</c:v>
                </c:pt>
                <c:pt idx="1219">
                  <c:v>3.4428323242053399E-3</c:v>
                </c:pt>
                <c:pt idx="1220">
                  <c:v>3.4450684601623999E-3</c:v>
                </c:pt>
                <c:pt idx="1221">
                  <c:v>3.4473045961194702E-3</c:v>
                </c:pt>
                <c:pt idx="1222">
                  <c:v>3.4495407320765401E-3</c:v>
                </c:pt>
                <c:pt idx="1223">
                  <c:v>3.45177686803361E-3</c:v>
                </c:pt>
                <c:pt idx="1224">
                  <c:v>3.4540130039906699E-3</c:v>
                </c:pt>
                <c:pt idx="1225">
                  <c:v>3.4562491399477398E-3</c:v>
                </c:pt>
                <c:pt idx="1226">
                  <c:v>3.4584852759048101E-3</c:v>
                </c:pt>
                <c:pt idx="1227">
                  <c:v>3.46072141186188E-3</c:v>
                </c:pt>
                <c:pt idx="1228">
                  <c:v>3.4629575478189499E-3</c:v>
                </c:pt>
                <c:pt idx="1229">
                  <c:v>3.4651936837760099E-3</c:v>
                </c:pt>
                <c:pt idx="1230">
                  <c:v>3.4674298197330802E-3</c:v>
                </c:pt>
                <c:pt idx="1231">
                  <c:v>3.4696659556901501E-3</c:v>
                </c:pt>
                <c:pt idx="1232">
                  <c:v>3.47190209164722E-3</c:v>
                </c:pt>
                <c:pt idx="1233">
                  <c:v>3.4741382276042799E-3</c:v>
                </c:pt>
                <c:pt idx="1234">
                  <c:v>3.4763743635613498E-3</c:v>
                </c:pt>
                <c:pt idx="1235">
                  <c:v>3.4786104995184202E-3</c:v>
                </c:pt>
                <c:pt idx="1236">
                  <c:v>3.4808466354754901E-3</c:v>
                </c:pt>
                <c:pt idx="1237">
                  <c:v>3.48308277143256E-3</c:v>
                </c:pt>
                <c:pt idx="1238">
                  <c:v>3.4853189073896199E-3</c:v>
                </c:pt>
                <c:pt idx="1239">
                  <c:v>3.4875550433466902E-3</c:v>
                </c:pt>
                <c:pt idx="1240">
                  <c:v>3.4897911793037601E-3</c:v>
                </c:pt>
                <c:pt idx="1241">
                  <c:v>4.0286999449567502E-3</c:v>
                </c:pt>
                <c:pt idx="1242">
                  <c:v>3.7625997660658602E-3</c:v>
                </c:pt>
                <c:pt idx="1243">
                  <c:v>3.4964995871749598E-3</c:v>
                </c:pt>
                <c:pt idx="1244">
                  <c:v>3.76707203797999E-3</c:v>
                </c:pt>
                <c:pt idx="1245">
                  <c:v>4.0376444887850202E-3</c:v>
                </c:pt>
                <c:pt idx="1246">
                  <c:v>3.7715443098941298E-3</c:v>
                </c:pt>
                <c:pt idx="1247">
                  <c:v>3.5054441310032299E-3</c:v>
                </c:pt>
                <c:pt idx="1248">
                  <c:v>3.5076802669602399E-3</c:v>
                </c:pt>
                <c:pt idx="1249">
                  <c:v>3.5099164029173098E-3</c:v>
                </c:pt>
                <c:pt idx="1250">
                  <c:v>3.5121525388743802E-3</c:v>
                </c:pt>
                <c:pt idx="1251">
                  <c:v>3.5143886748314501E-3</c:v>
                </c:pt>
                <c:pt idx="1252">
                  <c:v>3.51662481078852E-3</c:v>
                </c:pt>
                <c:pt idx="1253">
                  <c:v>3.5188609467455799E-3</c:v>
                </c:pt>
                <c:pt idx="1254">
                  <c:v>3.5210970827026498E-3</c:v>
                </c:pt>
                <c:pt idx="1255">
                  <c:v>3.5233332186597201E-3</c:v>
                </c:pt>
                <c:pt idx="1256">
                  <c:v>3.52556935461679E-3</c:v>
                </c:pt>
                <c:pt idx="1257">
                  <c:v>3.5278054905738499E-3</c:v>
                </c:pt>
                <c:pt idx="1258">
                  <c:v>3.5300416265309198E-3</c:v>
                </c:pt>
                <c:pt idx="1259">
                  <c:v>3.5322777624879902E-3</c:v>
                </c:pt>
                <c:pt idx="1260">
                  <c:v>3.5345138984450601E-3</c:v>
                </c:pt>
                <c:pt idx="1261">
                  <c:v>3.53675003440213E-3</c:v>
                </c:pt>
                <c:pt idx="1262">
                  <c:v>3.5389861703591899E-3</c:v>
                </c:pt>
                <c:pt idx="1263">
                  <c:v>3.5412223063162598E-3</c:v>
                </c:pt>
                <c:pt idx="1264">
                  <c:v>3.5434584422733301E-3</c:v>
                </c:pt>
                <c:pt idx="1265">
                  <c:v>3.5456945782304E-3</c:v>
                </c:pt>
                <c:pt idx="1266">
                  <c:v>3.54793071418746E-3</c:v>
                </c:pt>
                <c:pt idx="1267">
                  <c:v>3.5501668501445299E-3</c:v>
                </c:pt>
                <c:pt idx="1268">
                  <c:v>3.5524029861016002E-3</c:v>
                </c:pt>
                <c:pt idx="1269">
                  <c:v>3.5546391220586701E-3</c:v>
                </c:pt>
                <c:pt idx="1270">
                  <c:v>3.55687525801574E-3</c:v>
                </c:pt>
                <c:pt idx="1271">
                  <c:v>3.5591113939727999E-3</c:v>
                </c:pt>
                <c:pt idx="1272">
                  <c:v>3.5613475299298698E-3</c:v>
                </c:pt>
                <c:pt idx="1273">
                  <c:v>3.8319199807349E-3</c:v>
                </c:pt>
                <c:pt idx="1274">
                  <c:v>4.1024924315399298E-3</c:v>
                </c:pt>
                <c:pt idx="1275">
                  <c:v>4.64140119719286E-3</c:v>
                </c:pt>
                <c:pt idx="1276">
                  <c:v>4.6436373331499303E-3</c:v>
                </c:pt>
                <c:pt idx="1277">
                  <c:v>4.6458734691069998E-3</c:v>
                </c:pt>
                <c:pt idx="1278">
                  <c:v>4.3797732902161098E-3</c:v>
                </c:pt>
                <c:pt idx="1279">
                  <c:v>4.1136731113252702E-3</c:v>
                </c:pt>
                <c:pt idx="1280">
                  <c:v>4.1159092472823301E-3</c:v>
                </c:pt>
                <c:pt idx="1281">
                  <c:v>4.1181453832394004E-3</c:v>
                </c:pt>
                <c:pt idx="1282">
                  <c:v>4.3887178340443799E-3</c:v>
                </c:pt>
                <c:pt idx="1283">
                  <c:v>4.6592902848494001E-3</c:v>
                </c:pt>
                <c:pt idx="1284">
                  <c:v>4.6615264208064696E-3</c:v>
                </c:pt>
                <c:pt idx="1285">
                  <c:v>4.3954262419155198E-3</c:v>
                </c:pt>
                <c:pt idx="1286">
                  <c:v>3.8609897481767198E-3</c:v>
                </c:pt>
                <c:pt idx="1287">
                  <c:v>3.5948895692858298E-3</c:v>
                </c:pt>
                <c:pt idx="1288">
                  <c:v>3.5971257052429002E-3</c:v>
                </c:pt>
                <c:pt idx="1289">
                  <c:v>3.5993618411999701E-3</c:v>
                </c:pt>
                <c:pt idx="1290">
                  <c:v>3.60159797715703E-3</c:v>
                </c:pt>
                <c:pt idx="1291">
                  <c:v>3.6038341131140999E-3</c:v>
                </c:pt>
                <c:pt idx="1292">
                  <c:v>3.6060702490711698E-3</c:v>
                </c:pt>
                <c:pt idx="1293">
                  <c:v>3.6083063850282401E-3</c:v>
                </c:pt>
                <c:pt idx="1294">
                  <c:v>3.61054252098531E-3</c:v>
                </c:pt>
                <c:pt idx="1295">
                  <c:v>3.6127786569423699E-3</c:v>
                </c:pt>
                <c:pt idx="1296">
                  <c:v>3.6150147928994398E-3</c:v>
                </c:pt>
                <c:pt idx="1297">
                  <c:v>3.6172509288565102E-3</c:v>
                </c:pt>
                <c:pt idx="1298">
                  <c:v>3.6194870648135801E-3</c:v>
                </c:pt>
                <c:pt idx="1299">
                  <c:v>3.62172320077064E-3</c:v>
                </c:pt>
                <c:pt idx="1300">
                  <c:v>3.6239593367277099E-3</c:v>
                </c:pt>
                <c:pt idx="1301">
                  <c:v>3.6261954726847798E-3</c:v>
                </c:pt>
                <c:pt idx="1302">
                  <c:v>3.6284316086418501E-3</c:v>
                </c:pt>
                <c:pt idx="1303">
                  <c:v>3.6306677445989101E-3</c:v>
                </c:pt>
                <c:pt idx="1304">
                  <c:v>3.63290388055598E-3</c:v>
                </c:pt>
                <c:pt idx="1305">
                  <c:v>3.6351400165130499E-3</c:v>
                </c:pt>
                <c:pt idx="1306">
                  <c:v>3.6373761524701202E-3</c:v>
                </c:pt>
                <c:pt idx="1307">
                  <c:v>3.6396122884271901E-3</c:v>
                </c:pt>
                <c:pt idx="1308">
                  <c:v>3.64184842438425E-3</c:v>
                </c:pt>
                <c:pt idx="1309">
                  <c:v>3.6440845603413199E-3</c:v>
                </c:pt>
                <c:pt idx="1310">
                  <c:v>3.6463206962983898E-3</c:v>
                </c:pt>
                <c:pt idx="1311">
                  <c:v>3.6485568322554601E-3</c:v>
                </c:pt>
                <c:pt idx="1312">
                  <c:v>3.6507929682125201E-3</c:v>
                </c:pt>
                <c:pt idx="1313">
                  <c:v>3.65302910416959E-3</c:v>
                </c:pt>
                <c:pt idx="1314">
                  <c:v>3.6552652401266599E-3</c:v>
                </c:pt>
                <c:pt idx="1315">
                  <c:v>3.6575013760837302E-3</c:v>
                </c:pt>
                <c:pt idx="1316">
                  <c:v>3.6597375120408001E-3</c:v>
                </c:pt>
                <c:pt idx="1317">
                  <c:v>3.66197364799786E-3</c:v>
                </c:pt>
                <c:pt idx="1318">
                  <c:v>3.6642097839549299E-3</c:v>
                </c:pt>
                <c:pt idx="1319">
                  <c:v>3.6664459199119998E-3</c:v>
                </c:pt>
                <c:pt idx="1320">
                  <c:v>3.6686820558690702E-3</c:v>
                </c:pt>
                <c:pt idx="1321">
                  <c:v>3.6709181918261301E-3</c:v>
                </c:pt>
                <c:pt idx="1322">
                  <c:v>3.6731543277831501E-3</c:v>
                </c:pt>
                <c:pt idx="1323">
                  <c:v>3.67539046374021E-3</c:v>
                </c:pt>
                <c:pt idx="1324">
                  <c:v>3.6776265996972799E-3</c:v>
                </c:pt>
                <c:pt idx="1325">
                  <c:v>3.6798627356543498E-3</c:v>
                </c:pt>
                <c:pt idx="1326">
                  <c:v>3.6820988716114202E-3</c:v>
                </c:pt>
                <c:pt idx="1327">
                  <c:v>3.6843350075684801E-3</c:v>
                </c:pt>
                <c:pt idx="1328">
                  <c:v>3.68657114352555E-3</c:v>
                </c:pt>
                <c:pt idx="1329">
                  <c:v>3.6888072794826199E-3</c:v>
                </c:pt>
                <c:pt idx="1330">
                  <c:v>3.6910434154396902E-3</c:v>
                </c:pt>
                <c:pt idx="1331">
                  <c:v>3.6932795513967601E-3</c:v>
                </c:pt>
                <c:pt idx="1332">
                  <c:v>3.69551568735382E-3</c:v>
                </c:pt>
                <c:pt idx="1333">
                  <c:v>3.6977518233108899E-3</c:v>
                </c:pt>
                <c:pt idx="1334">
                  <c:v>3.6999879592679598E-3</c:v>
                </c:pt>
                <c:pt idx="1335">
                  <c:v>3.7022240952250302E-3</c:v>
                </c:pt>
                <c:pt idx="1336">
                  <c:v>3.7044602311820901E-3</c:v>
                </c:pt>
                <c:pt idx="1337">
                  <c:v>3.70669636713916E-3</c:v>
                </c:pt>
                <c:pt idx="1338">
                  <c:v>3.7089325030962299E-3</c:v>
                </c:pt>
                <c:pt idx="1339">
                  <c:v>3.7111686390532998E-3</c:v>
                </c:pt>
                <c:pt idx="1340">
                  <c:v>3.7134047750103701E-3</c:v>
                </c:pt>
                <c:pt idx="1341">
                  <c:v>3.7156409109674301E-3</c:v>
                </c:pt>
                <c:pt idx="1342">
                  <c:v>3.7178770469245E-3</c:v>
                </c:pt>
                <c:pt idx="1343">
                  <c:v>3.7201131828815698E-3</c:v>
                </c:pt>
                <c:pt idx="1344">
                  <c:v>3.7223493188386402E-3</c:v>
                </c:pt>
                <c:pt idx="1345">
                  <c:v>3.7245854547957001E-3</c:v>
                </c:pt>
                <c:pt idx="1346">
                  <c:v>3.72682159075277E-3</c:v>
                </c:pt>
                <c:pt idx="1347">
                  <c:v>3.7290577267098399E-3</c:v>
                </c:pt>
                <c:pt idx="1348">
                  <c:v>3.7312938626669098E-3</c:v>
                </c:pt>
                <c:pt idx="1349">
                  <c:v>3.7335299986239702E-3</c:v>
                </c:pt>
                <c:pt idx="1350">
                  <c:v>3.7357661345810401E-3</c:v>
                </c:pt>
                <c:pt idx="1351">
                  <c:v>3.73800227053811E-3</c:v>
                </c:pt>
                <c:pt idx="1352">
                  <c:v>3.7402384064951799E-3</c:v>
                </c:pt>
                <c:pt idx="1353">
                  <c:v>3.7424745424522502E-3</c:v>
                </c:pt>
                <c:pt idx="1354">
                  <c:v>3.7447106784093101E-3</c:v>
                </c:pt>
                <c:pt idx="1355">
                  <c:v>3.74694681436638E-3</c:v>
                </c:pt>
                <c:pt idx="1356">
                  <c:v>3.7491829503234499E-3</c:v>
                </c:pt>
                <c:pt idx="1357">
                  <c:v>3.7514190862805198E-3</c:v>
                </c:pt>
                <c:pt idx="1358">
                  <c:v>3.7536552222375802E-3</c:v>
                </c:pt>
                <c:pt idx="1359">
                  <c:v>3.7558913581946501E-3</c:v>
                </c:pt>
                <c:pt idx="1360">
                  <c:v>3.7581274941516601E-3</c:v>
                </c:pt>
                <c:pt idx="1361">
                  <c:v>3.76036363010873E-3</c:v>
                </c:pt>
                <c:pt idx="1362">
                  <c:v>3.7625997660657999E-3</c:v>
                </c:pt>
                <c:pt idx="1363">
                  <c:v>3.7648359020228698E-3</c:v>
                </c:pt>
                <c:pt idx="1364">
                  <c:v>3.7670720379799402E-3</c:v>
                </c:pt>
                <c:pt idx="1365">
                  <c:v>3.7693081739370001E-3</c:v>
                </c:pt>
                <c:pt idx="1366">
                  <c:v>3.77154430989407E-3</c:v>
                </c:pt>
                <c:pt idx="1367">
                  <c:v>3.7737804458511399E-3</c:v>
                </c:pt>
                <c:pt idx="1368">
                  <c:v>3.7760165818082102E-3</c:v>
                </c:pt>
                <c:pt idx="1369">
                  <c:v>3.7782527177652701E-3</c:v>
                </c:pt>
                <c:pt idx="1370">
                  <c:v>3.78048885372234E-3</c:v>
                </c:pt>
                <c:pt idx="1371">
                  <c:v>3.7827249896794099E-3</c:v>
                </c:pt>
                <c:pt idx="1372">
                  <c:v>3.7849611256364798E-3</c:v>
                </c:pt>
                <c:pt idx="1373">
                  <c:v>3.7871972615935402E-3</c:v>
                </c:pt>
                <c:pt idx="1374">
                  <c:v>3.7894333975506101E-3</c:v>
                </c:pt>
                <c:pt idx="1375">
                  <c:v>3.79166953350768E-3</c:v>
                </c:pt>
                <c:pt idx="1376">
                  <c:v>3.7939056694647499E-3</c:v>
                </c:pt>
                <c:pt idx="1377">
                  <c:v>3.7961418054218198E-3</c:v>
                </c:pt>
                <c:pt idx="1378">
                  <c:v>3.7983779413788801E-3</c:v>
                </c:pt>
                <c:pt idx="1379">
                  <c:v>3.80061407733595E-3</c:v>
                </c:pt>
                <c:pt idx="1380">
                  <c:v>3.8028502132930199E-3</c:v>
                </c:pt>
                <c:pt idx="1381">
                  <c:v>3.8050863492500898E-3</c:v>
                </c:pt>
                <c:pt idx="1382">
                  <c:v>3.8073224852071502E-3</c:v>
                </c:pt>
                <c:pt idx="1383">
                  <c:v>3.8095586211642201E-3</c:v>
                </c:pt>
                <c:pt idx="1384">
                  <c:v>3.81179475712129E-3</c:v>
                </c:pt>
                <c:pt idx="1385">
                  <c:v>3.8140308930783599E-3</c:v>
                </c:pt>
                <c:pt idx="1386">
                  <c:v>3.8162670290354298E-3</c:v>
                </c:pt>
                <c:pt idx="1387">
                  <c:v>3.8185031649924902E-3</c:v>
                </c:pt>
                <c:pt idx="1388">
                  <c:v>3.8207393009495601E-3</c:v>
                </c:pt>
                <c:pt idx="1389">
                  <c:v>3.82297543690663E-3</c:v>
                </c:pt>
                <c:pt idx="1390">
                  <c:v>3.8252115728636999E-3</c:v>
                </c:pt>
                <c:pt idx="1391">
                  <c:v>3.8274477088207602E-3</c:v>
                </c:pt>
                <c:pt idx="1392">
                  <c:v>3.8296838447778301E-3</c:v>
                </c:pt>
                <c:pt idx="1393">
                  <c:v>3.8319199807349E-3</c:v>
                </c:pt>
                <c:pt idx="1394">
                  <c:v>3.8341561166919699E-3</c:v>
                </c:pt>
                <c:pt idx="1395">
                  <c:v>3.8363922526490298E-3</c:v>
                </c:pt>
                <c:pt idx="1396">
                  <c:v>3.8386283886061002E-3</c:v>
                </c:pt>
                <c:pt idx="1397">
                  <c:v>3.8408645245631098E-3</c:v>
                </c:pt>
                <c:pt idx="1398">
                  <c:v>3.8431006605201801E-3</c:v>
                </c:pt>
                <c:pt idx="1399">
                  <c:v>3.84533679647725E-3</c:v>
                </c:pt>
                <c:pt idx="1400">
                  <c:v>3.8475729324343199E-3</c:v>
                </c:pt>
                <c:pt idx="1401">
                  <c:v>3.8498090683913898E-3</c:v>
                </c:pt>
                <c:pt idx="1402">
                  <c:v>3.8520452043484502E-3</c:v>
                </c:pt>
                <c:pt idx="1403">
                  <c:v>3.8542813403055201E-3</c:v>
                </c:pt>
                <c:pt idx="1404">
                  <c:v>3.85651747626259E-3</c:v>
                </c:pt>
                <c:pt idx="1405">
                  <c:v>3.8587536122196599E-3</c:v>
                </c:pt>
                <c:pt idx="1406">
                  <c:v>3.8609897481767198E-3</c:v>
                </c:pt>
                <c:pt idx="1407">
                  <c:v>3.8632258841337901E-3</c:v>
                </c:pt>
                <c:pt idx="1408">
                  <c:v>3.86546202009086E-3</c:v>
                </c:pt>
                <c:pt idx="1409">
                  <c:v>3.8676981560479299E-3</c:v>
                </c:pt>
                <c:pt idx="1410">
                  <c:v>3.8699342920049998E-3</c:v>
                </c:pt>
                <c:pt idx="1411">
                  <c:v>3.8721704279620602E-3</c:v>
                </c:pt>
                <c:pt idx="1412">
                  <c:v>3.8744065639191301E-3</c:v>
                </c:pt>
                <c:pt idx="1413">
                  <c:v>3.8766426998762E-3</c:v>
                </c:pt>
                <c:pt idx="1414">
                  <c:v>3.8788788358332699E-3</c:v>
                </c:pt>
                <c:pt idx="1415">
                  <c:v>3.8811149717903298E-3</c:v>
                </c:pt>
                <c:pt idx="1416">
                  <c:v>3.8833511077474001E-3</c:v>
                </c:pt>
                <c:pt idx="1417">
                  <c:v>3.88558724370447E-3</c:v>
                </c:pt>
                <c:pt idx="1418">
                  <c:v>3.8878233796615399E-3</c:v>
                </c:pt>
                <c:pt idx="1419">
                  <c:v>3.8900595156185999E-3</c:v>
                </c:pt>
                <c:pt idx="1420">
                  <c:v>3.8922956515756702E-3</c:v>
                </c:pt>
                <c:pt idx="1421">
                  <c:v>3.8945317875327401E-3</c:v>
                </c:pt>
                <c:pt idx="1422">
                  <c:v>3.89676792348981E-3</c:v>
                </c:pt>
                <c:pt idx="1423">
                  <c:v>3.8990040594468799E-3</c:v>
                </c:pt>
                <c:pt idx="1424">
                  <c:v>3.9012401954039398E-3</c:v>
                </c:pt>
                <c:pt idx="1425">
                  <c:v>3.9034763313610102E-3</c:v>
                </c:pt>
                <c:pt idx="1426">
                  <c:v>3.9057124673180801E-3</c:v>
                </c:pt>
                <c:pt idx="1427">
                  <c:v>3.90794860327515E-3</c:v>
                </c:pt>
                <c:pt idx="1428">
                  <c:v>3.9101847392322099E-3</c:v>
                </c:pt>
                <c:pt idx="1429">
                  <c:v>3.9124208751892802E-3</c:v>
                </c:pt>
                <c:pt idx="1430">
                  <c:v>3.9146570111463497E-3</c:v>
                </c:pt>
                <c:pt idx="1431">
                  <c:v>3.91689314710342E-3</c:v>
                </c:pt>
                <c:pt idx="1432">
                  <c:v>3.9191292830604903E-3</c:v>
                </c:pt>
                <c:pt idx="1433">
                  <c:v>3.9213654190175503E-3</c:v>
                </c:pt>
                <c:pt idx="1434">
                  <c:v>3.9236015549745703E-3</c:v>
                </c:pt>
                <c:pt idx="1435">
                  <c:v>3.9258376909316302E-3</c:v>
                </c:pt>
                <c:pt idx="1436">
                  <c:v>3.9280738268886997E-3</c:v>
                </c:pt>
                <c:pt idx="1437">
                  <c:v>3.93030996284577E-3</c:v>
                </c:pt>
                <c:pt idx="1438">
                  <c:v>3.9325460988028403E-3</c:v>
                </c:pt>
                <c:pt idx="1439">
                  <c:v>3.9347822347599003E-3</c:v>
                </c:pt>
                <c:pt idx="1440">
                  <c:v>3.9370183707169697E-3</c:v>
                </c:pt>
                <c:pt idx="1441">
                  <c:v>3.9392545066740401E-3</c:v>
                </c:pt>
                <c:pt idx="1442">
                  <c:v>3.9414906426311104E-3</c:v>
                </c:pt>
                <c:pt idx="1443">
                  <c:v>3.9437267785881799E-3</c:v>
                </c:pt>
                <c:pt idx="1444">
                  <c:v>3.9459629145452398E-3</c:v>
                </c:pt>
                <c:pt idx="1445">
                  <c:v>3.9481990505023101E-3</c:v>
                </c:pt>
                <c:pt idx="1446">
                  <c:v>3.9504351864593796E-3</c:v>
                </c:pt>
                <c:pt idx="1447">
                  <c:v>3.9526713224164499E-3</c:v>
                </c:pt>
                <c:pt idx="1448">
                  <c:v>3.9549074583735098E-3</c:v>
                </c:pt>
                <c:pt idx="1449">
                  <c:v>3.9571435943305802E-3</c:v>
                </c:pt>
                <c:pt idx="1450">
                  <c:v>3.9593797302876496E-3</c:v>
                </c:pt>
                <c:pt idx="1451">
                  <c:v>3.96161586624472E-3</c:v>
                </c:pt>
                <c:pt idx="1452">
                  <c:v>3.9638520022017799E-3</c:v>
                </c:pt>
                <c:pt idx="1453">
                  <c:v>3.9660881381588502E-3</c:v>
                </c:pt>
                <c:pt idx="1454">
                  <c:v>3.9683242741159197E-3</c:v>
                </c:pt>
                <c:pt idx="1455">
                  <c:v>3.97056041007299E-3</c:v>
                </c:pt>
                <c:pt idx="1456">
                  <c:v>3.9727965460300604E-3</c:v>
                </c:pt>
                <c:pt idx="1457">
                  <c:v>3.9750326819871203E-3</c:v>
                </c:pt>
                <c:pt idx="1458">
                  <c:v>3.9772688179441898E-3</c:v>
                </c:pt>
                <c:pt idx="1459">
                  <c:v>3.9795049539012601E-3</c:v>
                </c:pt>
                <c:pt idx="1460">
                  <c:v>3.9817410898583304E-3</c:v>
                </c:pt>
                <c:pt idx="1461">
                  <c:v>3.9839772258153903E-3</c:v>
                </c:pt>
                <c:pt idx="1462">
                  <c:v>3.9862133617724598E-3</c:v>
                </c:pt>
                <c:pt idx="1463">
                  <c:v>3.9884494977295301E-3</c:v>
                </c:pt>
                <c:pt idx="1464">
                  <c:v>3.9906856336865996E-3</c:v>
                </c:pt>
                <c:pt idx="1465">
                  <c:v>3.9929217696436699E-3</c:v>
                </c:pt>
                <c:pt idx="1466">
                  <c:v>3.9951579056007299E-3</c:v>
                </c:pt>
                <c:pt idx="1467">
                  <c:v>3.9973940415578002E-3</c:v>
                </c:pt>
                <c:pt idx="1468">
                  <c:v>3.9996301775148697E-3</c:v>
                </c:pt>
                <c:pt idx="1469">
                  <c:v>4.00186631347194E-3</c:v>
                </c:pt>
                <c:pt idx="1470">
                  <c:v>4.0041024494289999E-3</c:v>
                </c:pt>
                <c:pt idx="1471">
                  <c:v>4.00633858538602E-3</c:v>
                </c:pt>
                <c:pt idx="1472">
                  <c:v>4.0085747213430799E-3</c:v>
                </c:pt>
                <c:pt idx="1473">
                  <c:v>4.0108108573001502E-3</c:v>
                </c:pt>
                <c:pt idx="1474">
                  <c:v>4.0130469932572197E-3</c:v>
                </c:pt>
                <c:pt idx="1475">
                  <c:v>4.01528312921429E-3</c:v>
                </c:pt>
                <c:pt idx="1476">
                  <c:v>4.0175192651713499E-3</c:v>
                </c:pt>
                <c:pt idx="1477">
                  <c:v>4.0197554011284203E-3</c:v>
                </c:pt>
                <c:pt idx="1478">
                  <c:v>4.0219915370854897E-3</c:v>
                </c:pt>
                <c:pt idx="1479">
                  <c:v>4.0242276730425601E-3</c:v>
                </c:pt>
                <c:pt idx="1480">
                  <c:v>4.0264638089996304E-3</c:v>
                </c:pt>
                <c:pt idx="1481">
                  <c:v>4.0286999449566903E-3</c:v>
                </c:pt>
                <c:pt idx="1482">
                  <c:v>4.0309360809137598E-3</c:v>
                </c:pt>
                <c:pt idx="1483">
                  <c:v>4.0331722168708301E-3</c:v>
                </c:pt>
                <c:pt idx="1484">
                  <c:v>4.0354083528278996E-3</c:v>
                </c:pt>
                <c:pt idx="1485">
                  <c:v>4.0376444887849604E-3</c:v>
                </c:pt>
                <c:pt idx="1486">
                  <c:v>4.0398806247420298E-3</c:v>
                </c:pt>
                <c:pt idx="1487">
                  <c:v>4.0421167606991002E-3</c:v>
                </c:pt>
                <c:pt idx="1488">
                  <c:v>4.0443528966561696E-3</c:v>
                </c:pt>
                <c:pt idx="1489">
                  <c:v>4.04658903261324E-3</c:v>
                </c:pt>
                <c:pt idx="1490">
                  <c:v>4.0488251685702999E-3</c:v>
                </c:pt>
                <c:pt idx="1491">
                  <c:v>4.0510613045273702E-3</c:v>
                </c:pt>
                <c:pt idx="1492">
                  <c:v>4.0532974404844397E-3</c:v>
                </c:pt>
                <c:pt idx="1493">
                  <c:v>4.05553357644151E-3</c:v>
                </c:pt>
                <c:pt idx="1494">
                  <c:v>4.05776971239857E-3</c:v>
                </c:pt>
                <c:pt idx="1495">
                  <c:v>4.0600058483556403E-3</c:v>
                </c:pt>
                <c:pt idx="1496">
                  <c:v>4.0622419843127098E-3</c:v>
                </c:pt>
                <c:pt idx="1497">
                  <c:v>4.0644781202697801E-3</c:v>
                </c:pt>
                <c:pt idx="1498">
                  <c:v>4.06671425622684E-3</c:v>
                </c:pt>
                <c:pt idx="1499">
                  <c:v>4.0689503921839103E-3</c:v>
                </c:pt>
                <c:pt idx="1500">
                  <c:v>4.0711865281409798E-3</c:v>
                </c:pt>
                <c:pt idx="1501">
                  <c:v>4.0734226640980501E-3</c:v>
                </c:pt>
                <c:pt idx="1502">
                  <c:v>4.0756588000551196E-3</c:v>
                </c:pt>
                <c:pt idx="1503">
                  <c:v>4.0778949360121804E-3</c:v>
                </c:pt>
                <c:pt idx="1504">
                  <c:v>4.0801310719692499E-3</c:v>
                </c:pt>
                <c:pt idx="1505">
                  <c:v>4.0823672079263202E-3</c:v>
                </c:pt>
                <c:pt idx="1506">
                  <c:v>4.0846033438833897E-3</c:v>
                </c:pt>
                <c:pt idx="1507">
                  <c:v>4.0868394798404496E-3</c:v>
                </c:pt>
                <c:pt idx="1508">
                  <c:v>4.0890756157974696E-3</c:v>
                </c:pt>
                <c:pt idx="1509">
                  <c:v>4.0913117517545304E-3</c:v>
                </c:pt>
                <c:pt idx="1510">
                  <c:v>4.0935478877115999E-3</c:v>
                </c:pt>
                <c:pt idx="1511">
                  <c:v>4.0957840236686702E-3</c:v>
                </c:pt>
                <c:pt idx="1512">
                  <c:v>4.0980201596257397E-3</c:v>
                </c:pt>
                <c:pt idx="1513">
                  <c:v>4.10025629558281E-3</c:v>
                </c:pt>
                <c:pt idx="1514">
                  <c:v>4.1024924315398699E-3</c:v>
                </c:pt>
                <c:pt idx="1515">
                  <c:v>4.1047285674969403E-3</c:v>
                </c:pt>
                <c:pt idx="1516">
                  <c:v>4.1069647034540097E-3</c:v>
                </c:pt>
                <c:pt idx="1517">
                  <c:v>4.1092008394110801E-3</c:v>
                </c:pt>
                <c:pt idx="1518">
                  <c:v>4.11143697536814E-3</c:v>
                </c:pt>
                <c:pt idx="1519">
                  <c:v>4.1136731113252103E-3</c:v>
                </c:pt>
                <c:pt idx="1520">
                  <c:v>4.1159092472822798E-3</c:v>
                </c:pt>
                <c:pt idx="1521">
                  <c:v>4.1181453832393501E-3</c:v>
                </c:pt>
                <c:pt idx="1522">
                  <c:v>4.12038151919641E-3</c:v>
                </c:pt>
                <c:pt idx="1523">
                  <c:v>4.1226176551534804E-3</c:v>
                </c:pt>
                <c:pt idx="1524">
                  <c:v>4.1248537911105498E-3</c:v>
                </c:pt>
                <c:pt idx="1525">
                  <c:v>4.1270899270676202E-3</c:v>
                </c:pt>
                <c:pt idx="1526">
                  <c:v>4.1293260630246896E-3</c:v>
                </c:pt>
                <c:pt idx="1527">
                  <c:v>4.1315621989817504E-3</c:v>
                </c:pt>
                <c:pt idx="1528">
                  <c:v>4.1337983349388199E-3</c:v>
                </c:pt>
                <c:pt idx="1529">
                  <c:v>4.1360344708958902E-3</c:v>
                </c:pt>
                <c:pt idx="1530">
                  <c:v>4.1382706068529597E-3</c:v>
                </c:pt>
                <c:pt idx="1531">
                  <c:v>4.1405067428100196E-3</c:v>
                </c:pt>
                <c:pt idx="1532">
                  <c:v>4.14274287876709E-3</c:v>
                </c:pt>
                <c:pt idx="1533">
                  <c:v>4.1449790147241603E-3</c:v>
                </c:pt>
                <c:pt idx="1534">
                  <c:v>4.1472151506812297E-3</c:v>
                </c:pt>
                <c:pt idx="1535">
                  <c:v>4.1494512866383001E-3</c:v>
                </c:pt>
                <c:pt idx="1536">
                  <c:v>4.15168742259536E-3</c:v>
                </c:pt>
                <c:pt idx="1537">
                  <c:v>4.1539235585524303E-3</c:v>
                </c:pt>
                <c:pt idx="1538">
                  <c:v>4.1561596945094998E-3</c:v>
                </c:pt>
                <c:pt idx="1539">
                  <c:v>4.1583958304665701E-3</c:v>
                </c:pt>
                <c:pt idx="1540">
                  <c:v>4.1606319664236301E-3</c:v>
                </c:pt>
                <c:pt idx="1541">
                  <c:v>4.1628681023807004E-3</c:v>
                </c:pt>
                <c:pt idx="1542">
                  <c:v>4.1651042383377699E-3</c:v>
                </c:pt>
                <c:pt idx="1543">
                  <c:v>4.1673403742948402E-3</c:v>
                </c:pt>
                <c:pt idx="1544">
                  <c:v>4.1695765102519001E-3</c:v>
                </c:pt>
                <c:pt idx="1545">
                  <c:v>4.1718126462089201E-3</c:v>
                </c:pt>
                <c:pt idx="1546">
                  <c:v>4.1740487821659801E-3</c:v>
                </c:pt>
                <c:pt idx="1547">
                  <c:v>4.1762849181230504E-3</c:v>
                </c:pt>
                <c:pt idx="1548">
                  <c:v>4.1785210540801199E-3</c:v>
                </c:pt>
                <c:pt idx="1549">
                  <c:v>4.1807571900371902E-3</c:v>
                </c:pt>
                <c:pt idx="1550">
                  <c:v>4.1829933259942597E-3</c:v>
                </c:pt>
                <c:pt idx="1551">
                  <c:v>4.1852294619513196E-3</c:v>
                </c:pt>
                <c:pt idx="1552">
                  <c:v>4.1874655979083899E-3</c:v>
                </c:pt>
                <c:pt idx="1553">
                  <c:v>4.1897017338654603E-3</c:v>
                </c:pt>
                <c:pt idx="1554">
                  <c:v>4.1919378698225297E-3</c:v>
                </c:pt>
                <c:pt idx="1555">
                  <c:v>4.1941740057795896E-3</c:v>
                </c:pt>
                <c:pt idx="1556">
                  <c:v>4.19641014173666E-3</c:v>
                </c:pt>
                <c:pt idx="1557">
                  <c:v>4.1986462776937303E-3</c:v>
                </c:pt>
                <c:pt idx="1558">
                  <c:v>4.2008824136507998E-3</c:v>
                </c:pt>
                <c:pt idx="1559">
                  <c:v>4.2031185496078701E-3</c:v>
                </c:pt>
                <c:pt idx="1560">
                  <c:v>4.20535468556493E-3</c:v>
                </c:pt>
                <c:pt idx="1561">
                  <c:v>4.2075908215220004E-3</c:v>
                </c:pt>
                <c:pt idx="1562">
                  <c:v>4.2098269574790698E-3</c:v>
                </c:pt>
                <c:pt idx="1563">
                  <c:v>4.2120630934361402E-3</c:v>
                </c:pt>
                <c:pt idx="1564">
                  <c:v>4.2142992293932001E-3</c:v>
                </c:pt>
                <c:pt idx="1565">
                  <c:v>4.2165353653502704E-3</c:v>
                </c:pt>
                <c:pt idx="1566">
                  <c:v>4.2187715013073399E-3</c:v>
                </c:pt>
                <c:pt idx="1567">
                  <c:v>4.2210076372644102E-3</c:v>
                </c:pt>
                <c:pt idx="1568">
                  <c:v>4.2232437732214701E-3</c:v>
                </c:pt>
                <c:pt idx="1569">
                  <c:v>4.2254799091785396E-3</c:v>
                </c:pt>
                <c:pt idx="1570">
                  <c:v>4.2277160451356099E-3</c:v>
                </c:pt>
                <c:pt idx="1571">
                  <c:v>4.2299521810926803E-3</c:v>
                </c:pt>
                <c:pt idx="1572">
                  <c:v>4.2321883170497497E-3</c:v>
                </c:pt>
                <c:pt idx="1573">
                  <c:v>4.2344244530068097E-3</c:v>
                </c:pt>
                <c:pt idx="1574">
                  <c:v>4.23666058896388E-3</c:v>
                </c:pt>
                <c:pt idx="1575">
                  <c:v>4.2388967249209503E-3</c:v>
                </c:pt>
                <c:pt idx="1576">
                  <c:v>4.2411328608780198E-3</c:v>
                </c:pt>
                <c:pt idx="1577">
                  <c:v>4.2433689968350797E-3</c:v>
                </c:pt>
                <c:pt idx="1578">
                  <c:v>4.2456051327921501E-3</c:v>
                </c:pt>
                <c:pt idx="1579">
                  <c:v>4.2478412687492204E-3</c:v>
                </c:pt>
                <c:pt idx="1580">
                  <c:v>4.2500774047062899E-3</c:v>
                </c:pt>
                <c:pt idx="1581">
                  <c:v>4.2523135406633602E-3</c:v>
                </c:pt>
                <c:pt idx="1582">
                  <c:v>4.2545496766204201E-3</c:v>
                </c:pt>
                <c:pt idx="1583">
                  <c:v>4.2567858125774401E-3</c:v>
                </c:pt>
                <c:pt idx="1584">
                  <c:v>4.2590219485345001E-3</c:v>
                </c:pt>
                <c:pt idx="1585">
                  <c:v>4.2612580844915704E-3</c:v>
                </c:pt>
                <c:pt idx="1586">
                  <c:v>4.2634942204486399E-3</c:v>
                </c:pt>
                <c:pt idx="1587">
                  <c:v>4.2657303564057102E-3</c:v>
                </c:pt>
                <c:pt idx="1588">
                  <c:v>4.2679664923627701E-3</c:v>
                </c:pt>
                <c:pt idx="1589">
                  <c:v>4.2702026283198396E-3</c:v>
                </c:pt>
                <c:pt idx="1590">
                  <c:v>4.2724387642769099E-3</c:v>
                </c:pt>
                <c:pt idx="1591">
                  <c:v>4.2746749002339803E-3</c:v>
                </c:pt>
                <c:pt idx="1592">
                  <c:v>4.2769110361910402E-3</c:v>
                </c:pt>
                <c:pt idx="1593">
                  <c:v>4.2791471721481096E-3</c:v>
                </c:pt>
                <c:pt idx="1594">
                  <c:v>4.28138330810518E-3</c:v>
                </c:pt>
                <c:pt idx="1595">
                  <c:v>4.2836194440622503E-3</c:v>
                </c:pt>
                <c:pt idx="1596">
                  <c:v>4.2858555800193198E-3</c:v>
                </c:pt>
                <c:pt idx="1597">
                  <c:v>4.2880917159763797E-3</c:v>
                </c:pt>
                <c:pt idx="1598">
                  <c:v>4.29032785193345E-3</c:v>
                </c:pt>
                <c:pt idx="1599">
                  <c:v>4.2925639878905204E-3</c:v>
                </c:pt>
                <c:pt idx="1600">
                  <c:v>4.2948001238475898E-3</c:v>
                </c:pt>
                <c:pt idx="1601">
                  <c:v>4.2970362598046498E-3</c:v>
                </c:pt>
                <c:pt idx="1602">
                  <c:v>4.2992723957617201E-3</c:v>
                </c:pt>
                <c:pt idx="1603">
                  <c:v>4.3015085317187904E-3</c:v>
                </c:pt>
                <c:pt idx="1604">
                  <c:v>4.3037446676758599E-3</c:v>
                </c:pt>
                <c:pt idx="1605">
                  <c:v>4.3059808036329302E-3</c:v>
                </c:pt>
                <c:pt idx="1606">
                  <c:v>4.3082169395899901E-3</c:v>
                </c:pt>
                <c:pt idx="1607">
                  <c:v>4.3104530755470596E-3</c:v>
                </c:pt>
                <c:pt idx="1608">
                  <c:v>4.3126892115041299E-3</c:v>
                </c:pt>
                <c:pt idx="1609">
                  <c:v>4.3149253474612003E-3</c:v>
                </c:pt>
                <c:pt idx="1610">
                  <c:v>4.3171614834182602E-3</c:v>
                </c:pt>
                <c:pt idx="1611">
                  <c:v>4.3193976193753297E-3</c:v>
                </c:pt>
                <c:pt idx="1612">
                  <c:v>4.3216337553324E-3</c:v>
                </c:pt>
                <c:pt idx="1613">
                  <c:v>4.3238698912894703E-3</c:v>
                </c:pt>
                <c:pt idx="1614">
                  <c:v>4.3261060272465398E-3</c:v>
                </c:pt>
                <c:pt idx="1615">
                  <c:v>4.3283421632035997E-3</c:v>
                </c:pt>
                <c:pt idx="1616">
                  <c:v>4.3305782991606701E-3</c:v>
                </c:pt>
                <c:pt idx="1617">
                  <c:v>4.3328144351177404E-3</c:v>
                </c:pt>
                <c:pt idx="1618">
                  <c:v>4.3350505710748099E-3</c:v>
                </c:pt>
                <c:pt idx="1619">
                  <c:v>4.3372867070318698E-3</c:v>
                </c:pt>
                <c:pt idx="1620">
                  <c:v>4.3395228429888898E-3</c:v>
                </c:pt>
                <c:pt idx="1621">
                  <c:v>4.3417589789459497E-3</c:v>
                </c:pt>
                <c:pt idx="1622">
                  <c:v>4.3439951149030201E-3</c:v>
                </c:pt>
                <c:pt idx="1623">
                  <c:v>4.3462312508600904E-3</c:v>
                </c:pt>
                <c:pt idx="1624">
                  <c:v>4.3484673868171599E-3</c:v>
                </c:pt>
                <c:pt idx="1625">
                  <c:v>4.3507035227742198E-3</c:v>
                </c:pt>
                <c:pt idx="1626">
                  <c:v>4.3529396587312901E-3</c:v>
                </c:pt>
                <c:pt idx="1627">
                  <c:v>4.3551757946883596E-3</c:v>
                </c:pt>
                <c:pt idx="1628">
                  <c:v>4.3574119306454299E-3</c:v>
                </c:pt>
                <c:pt idx="1629">
                  <c:v>4.3596480666025002E-3</c:v>
                </c:pt>
                <c:pt idx="1630">
                  <c:v>4.3618842025595602E-3</c:v>
                </c:pt>
                <c:pt idx="1631">
                  <c:v>4.3641203385166296E-3</c:v>
                </c:pt>
                <c:pt idx="1632">
                  <c:v>4.3663564744737E-3</c:v>
                </c:pt>
                <c:pt idx="1633">
                  <c:v>4.3685926104307703E-3</c:v>
                </c:pt>
                <c:pt idx="1634">
                  <c:v>4.3708287463878302E-3</c:v>
                </c:pt>
                <c:pt idx="1635">
                  <c:v>4.3730648823448997E-3</c:v>
                </c:pt>
                <c:pt idx="1636">
                  <c:v>4.37530101830197E-3</c:v>
                </c:pt>
                <c:pt idx="1637">
                  <c:v>4.3775371542590404E-3</c:v>
                </c:pt>
                <c:pt idx="1638">
                  <c:v>4.3797732902161098E-3</c:v>
                </c:pt>
                <c:pt idx="1639">
                  <c:v>4.3820094261731697E-3</c:v>
                </c:pt>
                <c:pt idx="1640">
                  <c:v>4.3842455621302401E-3</c:v>
                </c:pt>
                <c:pt idx="1641">
                  <c:v>4.3864816980873104E-3</c:v>
                </c:pt>
                <c:pt idx="1642">
                  <c:v>4.3887178340443799E-3</c:v>
                </c:pt>
                <c:pt idx="1643">
                  <c:v>4.3909539700014398E-3</c:v>
                </c:pt>
                <c:pt idx="1644">
                  <c:v>4.3931901059585101E-3</c:v>
                </c:pt>
                <c:pt idx="1645">
                  <c:v>4.3954262419155796E-3</c:v>
                </c:pt>
                <c:pt idx="1646">
                  <c:v>4.3976623778726499E-3</c:v>
                </c:pt>
                <c:pt idx="1647">
                  <c:v>4.3998985138297099E-3</c:v>
                </c:pt>
                <c:pt idx="1648">
                  <c:v>4.4021346497867802E-3</c:v>
                </c:pt>
                <c:pt idx="1649">
                  <c:v>4.4043707857438497E-3</c:v>
                </c:pt>
                <c:pt idx="1650">
                  <c:v>4.40660692170092E-3</c:v>
                </c:pt>
                <c:pt idx="1651">
                  <c:v>4.4088430576579903E-3</c:v>
                </c:pt>
                <c:pt idx="1652">
                  <c:v>4.4110791936150502E-3</c:v>
                </c:pt>
                <c:pt idx="1653">
                  <c:v>4.4133153295721197E-3</c:v>
                </c:pt>
                <c:pt idx="1654">
                  <c:v>4.41555146552919E-3</c:v>
                </c:pt>
                <c:pt idx="1655">
                  <c:v>4.4177876014862604E-3</c:v>
                </c:pt>
                <c:pt idx="1656">
                  <c:v>4.4200237374433203E-3</c:v>
                </c:pt>
                <c:pt idx="1657">
                  <c:v>4.4222598734003403E-3</c:v>
                </c:pt>
                <c:pt idx="1658">
                  <c:v>4.4244960093574003E-3</c:v>
                </c:pt>
                <c:pt idx="1659">
                  <c:v>4.4267321453144697E-3</c:v>
                </c:pt>
                <c:pt idx="1660">
                  <c:v>4.4289682812715401E-3</c:v>
                </c:pt>
                <c:pt idx="1661">
                  <c:v>4.4312044172286104E-3</c:v>
                </c:pt>
                <c:pt idx="1662">
                  <c:v>4.4334405531856799E-3</c:v>
                </c:pt>
                <c:pt idx="1663">
                  <c:v>4.4356766891427398E-3</c:v>
                </c:pt>
                <c:pt idx="1664">
                  <c:v>4.4379128250998101E-3</c:v>
                </c:pt>
                <c:pt idx="1665">
                  <c:v>4.4401489610568796E-3</c:v>
                </c:pt>
                <c:pt idx="1666">
                  <c:v>4.4423850970139499E-3</c:v>
                </c:pt>
                <c:pt idx="1667">
                  <c:v>4.4446212329710098E-3</c:v>
                </c:pt>
                <c:pt idx="1668">
                  <c:v>4.4468573689280802E-3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0F-4BC2-8037-39E1F66A9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397344"/>
        <c:axId val="431981152"/>
      </c:scatterChart>
      <c:valAx>
        <c:axId val="438397344"/>
        <c:scaling>
          <c:orientation val="minMax"/>
          <c:max val="50"/>
          <c:min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Energy / meV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981152"/>
        <c:crosses val="autoZero"/>
        <c:crossBetween val="midCat"/>
      </c:valAx>
      <c:valAx>
        <c:axId val="4319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Intensity / arb. units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397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FTIR Wein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[1]Sheet1!$S$2:$S$3</c:f>
              <c:strCache>
                <c:ptCount val="1"/>
                <c:pt idx="0">
                  <c:v>Intensity / arb. Units.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[1]Sheet1!$R$4:$R$1917</c:f>
              <c:numCache>
                <c:formatCode>General</c:formatCode>
                <c:ptCount val="1914"/>
                <c:pt idx="0">
                  <c:v>10.2355447003495</c:v>
                </c:pt>
                <c:pt idx="1">
                  <c:v>10.2355447003495</c:v>
                </c:pt>
                <c:pt idx="2">
                  <c:v>10.3077710288081</c:v>
                </c:pt>
                <c:pt idx="3">
                  <c:v>10.3077710288081</c:v>
                </c:pt>
                <c:pt idx="4">
                  <c:v>10.3077710288081</c:v>
                </c:pt>
                <c:pt idx="5">
                  <c:v>10.452223685725199</c:v>
                </c:pt>
                <c:pt idx="6">
                  <c:v>10.452223685725199</c:v>
                </c:pt>
                <c:pt idx="7">
                  <c:v>10.524450014183801</c:v>
                </c:pt>
                <c:pt idx="8">
                  <c:v>10.5966763426424</c:v>
                </c:pt>
                <c:pt idx="9">
                  <c:v>10.5966763426424</c:v>
                </c:pt>
                <c:pt idx="10">
                  <c:v>10.668902671101</c:v>
                </c:pt>
                <c:pt idx="11">
                  <c:v>10.741128999559599</c:v>
                </c:pt>
                <c:pt idx="12">
                  <c:v>10.741128999559599</c:v>
                </c:pt>
                <c:pt idx="13">
                  <c:v>10.8494684922475</c:v>
                </c:pt>
                <c:pt idx="14">
                  <c:v>10.8855816564768</c:v>
                </c:pt>
                <c:pt idx="15">
                  <c:v>10.8855816564768</c:v>
                </c:pt>
                <c:pt idx="16">
                  <c:v>10.9578079849354</c:v>
                </c:pt>
                <c:pt idx="17">
                  <c:v>10.9578079849354</c:v>
                </c:pt>
                <c:pt idx="18">
                  <c:v>11.030034313393999</c:v>
                </c:pt>
                <c:pt idx="19">
                  <c:v>11.1744869703112</c:v>
                </c:pt>
                <c:pt idx="20">
                  <c:v>11.2467132987698</c:v>
                </c:pt>
                <c:pt idx="21">
                  <c:v>11.2467132987698</c:v>
                </c:pt>
                <c:pt idx="22">
                  <c:v>11.3189396272283</c:v>
                </c:pt>
                <c:pt idx="23">
                  <c:v>11.3189396272283</c:v>
                </c:pt>
                <c:pt idx="24">
                  <c:v>11.463392284145501</c:v>
                </c:pt>
                <c:pt idx="25">
                  <c:v>11.5356186126041</c:v>
                </c:pt>
                <c:pt idx="26">
                  <c:v>11.571731776833399</c:v>
                </c:pt>
                <c:pt idx="27">
                  <c:v>11.6078449410627</c:v>
                </c:pt>
                <c:pt idx="28">
                  <c:v>11.680071269521299</c:v>
                </c:pt>
                <c:pt idx="29">
                  <c:v>11.752297597979901</c:v>
                </c:pt>
                <c:pt idx="30">
                  <c:v>11.8245239264385</c:v>
                </c:pt>
                <c:pt idx="31">
                  <c:v>11.8967502548971</c:v>
                </c:pt>
                <c:pt idx="32">
                  <c:v>11.9328634191264</c:v>
                </c:pt>
                <c:pt idx="33">
                  <c:v>11.968976583355699</c:v>
                </c:pt>
                <c:pt idx="34">
                  <c:v>12.065278354633801</c:v>
                </c:pt>
                <c:pt idx="35">
                  <c:v>12.1134292402729</c:v>
                </c:pt>
                <c:pt idx="36">
                  <c:v>12.149542404502199</c:v>
                </c:pt>
                <c:pt idx="37">
                  <c:v>12.221768732960699</c:v>
                </c:pt>
                <c:pt idx="38">
                  <c:v>12.293995061419301</c:v>
                </c:pt>
                <c:pt idx="39">
                  <c:v>12.354183668468201</c:v>
                </c:pt>
                <c:pt idx="40">
                  <c:v>12.402334554107201</c:v>
                </c:pt>
                <c:pt idx="41">
                  <c:v>12.4986363253853</c:v>
                </c:pt>
                <c:pt idx="42">
                  <c:v>12.5467872110244</c:v>
                </c:pt>
                <c:pt idx="43">
                  <c:v>12.582900375253701</c:v>
                </c:pt>
                <c:pt idx="44">
                  <c:v>12.6551267037123</c:v>
                </c:pt>
                <c:pt idx="45">
                  <c:v>12.7273530321709</c:v>
                </c:pt>
                <c:pt idx="46">
                  <c:v>12.7634661964002</c:v>
                </c:pt>
                <c:pt idx="47">
                  <c:v>12.7634661964002</c:v>
                </c:pt>
                <c:pt idx="48">
                  <c:v>12.7634661964002</c:v>
                </c:pt>
                <c:pt idx="49">
                  <c:v>12.8356925248588</c:v>
                </c:pt>
                <c:pt idx="50">
                  <c:v>12.8356925248588</c:v>
                </c:pt>
                <c:pt idx="51">
                  <c:v>12.871805689088101</c:v>
                </c:pt>
                <c:pt idx="52">
                  <c:v>12.907918853317399</c:v>
                </c:pt>
                <c:pt idx="53">
                  <c:v>12.907918853317399</c:v>
                </c:pt>
                <c:pt idx="54">
                  <c:v>12.907918853317399</c:v>
                </c:pt>
                <c:pt idx="55">
                  <c:v>12.907918853317399</c:v>
                </c:pt>
                <c:pt idx="56">
                  <c:v>12.9440320175467</c:v>
                </c:pt>
                <c:pt idx="57">
                  <c:v>12.980145181776001</c:v>
                </c:pt>
                <c:pt idx="58">
                  <c:v>12.980145181776001</c:v>
                </c:pt>
                <c:pt idx="59">
                  <c:v>12.980145181776001</c:v>
                </c:pt>
                <c:pt idx="60">
                  <c:v>12.980145181776001</c:v>
                </c:pt>
                <c:pt idx="61">
                  <c:v>12.980145181776001</c:v>
                </c:pt>
                <c:pt idx="62">
                  <c:v>13.004220624595501</c:v>
                </c:pt>
                <c:pt idx="63">
                  <c:v>13.0162583460053</c:v>
                </c:pt>
                <c:pt idx="64">
                  <c:v>13.0162583460053</c:v>
                </c:pt>
                <c:pt idx="65">
                  <c:v>13.052371510234501</c:v>
                </c:pt>
                <c:pt idx="66">
                  <c:v>13.1245978386931</c:v>
                </c:pt>
                <c:pt idx="67">
                  <c:v>13.1245978386931</c:v>
                </c:pt>
                <c:pt idx="68">
                  <c:v>13.1245978386931</c:v>
                </c:pt>
                <c:pt idx="69">
                  <c:v>13.1245978386931</c:v>
                </c:pt>
                <c:pt idx="70">
                  <c:v>13.1245978386931</c:v>
                </c:pt>
                <c:pt idx="71">
                  <c:v>13.160711002922399</c:v>
                </c:pt>
                <c:pt idx="72">
                  <c:v>13.160711002922399</c:v>
                </c:pt>
                <c:pt idx="73">
                  <c:v>13.1968241671517</c:v>
                </c:pt>
                <c:pt idx="74">
                  <c:v>13.269050495610299</c:v>
                </c:pt>
                <c:pt idx="75">
                  <c:v>13.3051636598396</c:v>
                </c:pt>
                <c:pt idx="76">
                  <c:v>13.3773899882982</c:v>
                </c:pt>
                <c:pt idx="77">
                  <c:v>13.4135031525275</c:v>
                </c:pt>
                <c:pt idx="78">
                  <c:v>13.4135031525275</c:v>
                </c:pt>
                <c:pt idx="79">
                  <c:v>13.4135031525275</c:v>
                </c:pt>
                <c:pt idx="80">
                  <c:v>13.5098049238056</c:v>
                </c:pt>
                <c:pt idx="81">
                  <c:v>13.521842645215401</c:v>
                </c:pt>
                <c:pt idx="82">
                  <c:v>13.521842645215401</c:v>
                </c:pt>
                <c:pt idx="83">
                  <c:v>13.557955809444699</c:v>
                </c:pt>
                <c:pt idx="84">
                  <c:v>13.594068973674</c:v>
                </c:pt>
                <c:pt idx="85">
                  <c:v>13.594068973674</c:v>
                </c:pt>
                <c:pt idx="86">
                  <c:v>13.630182137903301</c:v>
                </c:pt>
                <c:pt idx="87">
                  <c:v>13.630182137903301</c:v>
                </c:pt>
                <c:pt idx="88">
                  <c:v>13.7264839091814</c:v>
                </c:pt>
                <c:pt idx="89">
                  <c:v>13.7746347948205</c:v>
                </c:pt>
                <c:pt idx="90">
                  <c:v>13.810747959049801</c:v>
                </c:pt>
                <c:pt idx="91">
                  <c:v>13.8829742875084</c:v>
                </c:pt>
                <c:pt idx="92">
                  <c:v>14.0274269444255</c:v>
                </c:pt>
                <c:pt idx="93">
                  <c:v>14.0274269444255</c:v>
                </c:pt>
                <c:pt idx="94">
                  <c:v>14.1357664371134</c:v>
                </c:pt>
                <c:pt idx="95">
                  <c:v>14.171879601342701</c:v>
                </c:pt>
                <c:pt idx="96">
                  <c:v>14.171879601342701</c:v>
                </c:pt>
                <c:pt idx="97">
                  <c:v>14.2441059298013</c:v>
                </c:pt>
                <c:pt idx="98">
                  <c:v>14.3163322582599</c:v>
                </c:pt>
                <c:pt idx="99">
                  <c:v>14.3163322582599</c:v>
                </c:pt>
                <c:pt idx="100">
                  <c:v>14.388558586718499</c:v>
                </c:pt>
                <c:pt idx="101">
                  <c:v>14.5209735222259</c:v>
                </c:pt>
                <c:pt idx="102">
                  <c:v>14.677463900552899</c:v>
                </c:pt>
                <c:pt idx="103">
                  <c:v>14.821916557470001</c:v>
                </c:pt>
                <c:pt idx="104">
                  <c:v>14.8580297216993</c:v>
                </c:pt>
                <c:pt idx="105">
                  <c:v>14.9663692143872</c:v>
                </c:pt>
                <c:pt idx="106">
                  <c:v>15.110821871304401</c:v>
                </c:pt>
                <c:pt idx="107">
                  <c:v>15.110821871304401</c:v>
                </c:pt>
                <c:pt idx="108">
                  <c:v>15.183048199763</c:v>
                </c:pt>
                <c:pt idx="109">
                  <c:v>15.2552745282216</c:v>
                </c:pt>
                <c:pt idx="110">
                  <c:v>15.327500856680199</c:v>
                </c:pt>
                <c:pt idx="111">
                  <c:v>15.399727185138801</c:v>
                </c:pt>
                <c:pt idx="112">
                  <c:v>15.4358403493681</c:v>
                </c:pt>
                <c:pt idx="113">
                  <c:v>15.544179842056</c:v>
                </c:pt>
                <c:pt idx="114">
                  <c:v>15.544179842056</c:v>
                </c:pt>
                <c:pt idx="115">
                  <c:v>15.688632498973099</c:v>
                </c:pt>
                <c:pt idx="116">
                  <c:v>15.688632498973099</c:v>
                </c:pt>
                <c:pt idx="117">
                  <c:v>15.821047434480599</c:v>
                </c:pt>
                <c:pt idx="118">
                  <c:v>15.869198320119599</c:v>
                </c:pt>
                <c:pt idx="119">
                  <c:v>15.977537812807499</c:v>
                </c:pt>
                <c:pt idx="120">
                  <c:v>16.1219904697247</c:v>
                </c:pt>
                <c:pt idx="121">
                  <c:v>16.302556290871198</c:v>
                </c:pt>
                <c:pt idx="122">
                  <c:v>16.410895783559099</c:v>
                </c:pt>
                <c:pt idx="123">
                  <c:v>16.555348440476202</c:v>
                </c:pt>
                <c:pt idx="124">
                  <c:v>16.627574768934799</c:v>
                </c:pt>
                <c:pt idx="125">
                  <c:v>16.699801097393401</c:v>
                </c:pt>
                <c:pt idx="126">
                  <c:v>16.772027425851999</c:v>
                </c:pt>
                <c:pt idx="127">
                  <c:v>16.772027425851999</c:v>
                </c:pt>
                <c:pt idx="128">
                  <c:v>16.916480082769201</c:v>
                </c:pt>
                <c:pt idx="129">
                  <c:v>16.916480082769201</c:v>
                </c:pt>
                <c:pt idx="130">
                  <c:v>17.0609327396864</c:v>
                </c:pt>
                <c:pt idx="131">
                  <c:v>17.097045903915699</c:v>
                </c:pt>
                <c:pt idx="132">
                  <c:v>17.205385396603599</c:v>
                </c:pt>
                <c:pt idx="133">
                  <c:v>17.205385396603599</c:v>
                </c:pt>
                <c:pt idx="134">
                  <c:v>17.349838053520799</c:v>
                </c:pt>
                <c:pt idx="135">
                  <c:v>17.494290710437902</c:v>
                </c:pt>
                <c:pt idx="136">
                  <c:v>17.530403874667201</c:v>
                </c:pt>
                <c:pt idx="137">
                  <c:v>17.638743367355101</c:v>
                </c:pt>
                <c:pt idx="138">
                  <c:v>17.6748565315844</c:v>
                </c:pt>
                <c:pt idx="139">
                  <c:v>17.771158302862499</c:v>
                </c:pt>
                <c:pt idx="140">
                  <c:v>17.927648681189499</c:v>
                </c:pt>
                <c:pt idx="141">
                  <c:v>18.072101338106702</c:v>
                </c:pt>
                <c:pt idx="142">
                  <c:v>18.216553995023901</c:v>
                </c:pt>
                <c:pt idx="143">
                  <c:v>18.216553995023901</c:v>
                </c:pt>
                <c:pt idx="144">
                  <c:v>18.361006651941</c:v>
                </c:pt>
                <c:pt idx="145">
                  <c:v>18.5054593088582</c:v>
                </c:pt>
                <c:pt idx="146">
                  <c:v>18.649911965775399</c:v>
                </c:pt>
                <c:pt idx="147">
                  <c:v>18.794364622692601</c:v>
                </c:pt>
                <c:pt idx="148">
                  <c:v>18.9388172796098</c:v>
                </c:pt>
                <c:pt idx="149">
                  <c:v>19.083269936527</c:v>
                </c:pt>
                <c:pt idx="150">
                  <c:v>19.227722593444099</c:v>
                </c:pt>
                <c:pt idx="151">
                  <c:v>19.336062086131999</c:v>
                </c:pt>
                <c:pt idx="152">
                  <c:v>19.372175250361298</c:v>
                </c:pt>
                <c:pt idx="153">
                  <c:v>19.480514743049199</c:v>
                </c:pt>
                <c:pt idx="154">
                  <c:v>19.516627907278501</c:v>
                </c:pt>
                <c:pt idx="155">
                  <c:v>19.624967399966401</c:v>
                </c:pt>
                <c:pt idx="156">
                  <c:v>19.6610805641957</c:v>
                </c:pt>
                <c:pt idx="157">
                  <c:v>19.697193728424999</c:v>
                </c:pt>
                <c:pt idx="158">
                  <c:v>19.7694200568836</c:v>
                </c:pt>
                <c:pt idx="159">
                  <c:v>19.7694200568836</c:v>
                </c:pt>
                <c:pt idx="160">
                  <c:v>19.7694200568836</c:v>
                </c:pt>
                <c:pt idx="161">
                  <c:v>19.841646385342202</c:v>
                </c:pt>
                <c:pt idx="162">
                  <c:v>19.913872713800799</c:v>
                </c:pt>
                <c:pt idx="163">
                  <c:v>19.913872713800799</c:v>
                </c:pt>
                <c:pt idx="164">
                  <c:v>19.949985878030098</c:v>
                </c:pt>
                <c:pt idx="165">
                  <c:v>20.058325370717899</c:v>
                </c:pt>
                <c:pt idx="166">
                  <c:v>20.058325370717899</c:v>
                </c:pt>
                <c:pt idx="167">
                  <c:v>20.058325370717899</c:v>
                </c:pt>
                <c:pt idx="168">
                  <c:v>20.058325370717899</c:v>
                </c:pt>
                <c:pt idx="169">
                  <c:v>20.1305516991765</c:v>
                </c:pt>
                <c:pt idx="170">
                  <c:v>20.202778027635102</c:v>
                </c:pt>
                <c:pt idx="171">
                  <c:v>20.202778027635102</c:v>
                </c:pt>
                <c:pt idx="172">
                  <c:v>20.202778027635102</c:v>
                </c:pt>
                <c:pt idx="173">
                  <c:v>20.275004356093699</c:v>
                </c:pt>
                <c:pt idx="174">
                  <c:v>20.311117520322998</c:v>
                </c:pt>
                <c:pt idx="175">
                  <c:v>20.3833438487816</c:v>
                </c:pt>
                <c:pt idx="176">
                  <c:v>20.4916833414695</c:v>
                </c:pt>
                <c:pt idx="177">
                  <c:v>20.527796505698799</c:v>
                </c:pt>
                <c:pt idx="178">
                  <c:v>20.563909669928101</c:v>
                </c:pt>
                <c:pt idx="179">
                  <c:v>20.636135998386699</c:v>
                </c:pt>
                <c:pt idx="180">
                  <c:v>20.636135998386699</c:v>
                </c:pt>
                <c:pt idx="181">
                  <c:v>20.7083623268453</c:v>
                </c:pt>
                <c:pt idx="182">
                  <c:v>20.7083623268453</c:v>
                </c:pt>
                <c:pt idx="183">
                  <c:v>20.780588655303902</c:v>
                </c:pt>
                <c:pt idx="184">
                  <c:v>20.780588655303902</c:v>
                </c:pt>
                <c:pt idx="185">
                  <c:v>20.852814983762499</c:v>
                </c:pt>
                <c:pt idx="186">
                  <c:v>20.925041312221001</c:v>
                </c:pt>
                <c:pt idx="187">
                  <c:v>20.925041312221001</c:v>
                </c:pt>
                <c:pt idx="188">
                  <c:v>20.997267640679599</c:v>
                </c:pt>
                <c:pt idx="189">
                  <c:v>21.0694939691382</c:v>
                </c:pt>
                <c:pt idx="190">
                  <c:v>21.0694939691382</c:v>
                </c:pt>
                <c:pt idx="191">
                  <c:v>21.0694939691382</c:v>
                </c:pt>
                <c:pt idx="192">
                  <c:v>21.213946626055399</c:v>
                </c:pt>
                <c:pt idx="193">
                  <c:v>21.286172954514001</c:v>
                </c:pt>
                <c:pt idx="194">
                  <c:v>21.358399282972599</c:v>
                </c:pt>
                <c:pt idx="195">
                  <c:v>21.4306256114312</c:v>
                </c:pt>
                <c:pt idx="196">
                  <c:v>21.4306256114312</c:v>
                </c:pt>
                <c:pt idx="197">
                  <c:v>21.502851939889801</c:v>
                </c:pt>
                <c:pt idx="198">
                  <c:v>21.575078268348399</c:v>
                </c:pt>
                <c:pt idx="199">
                  <c:v>21.647304596807</c:v>
                </c:pt>
                <c:pt idx="200">
                  <c:v>21.755644089494801</c:v>
                </c:pt>
                <c:pt idx="201">
                  <c:v>21.863983582182701</c:v>
                </c:pt>
                <c:pt idx="202">
                  <c:v>21.972323074870602</c:v>
                </c:pt>
                <c:pt idx="203">
                  <c:v>22.116775731787801</c:v>
                </c:pt>
                <c:pt idx="204">
                  <c:v>22.261228388705</c:v>
                </c:pt>
                <c:pt idx="205">
                  <c:v>22.405681045622199</c:v>
                </c:pt>
                <c:pt idx="206">
                  <c:v>22.550133702539402</c:v>
                </c:pt>
                <c:pt idx="207">
                  <c:v>22.694586359456501</c:v>
                </c:pt>
                <c:pt idx="208">
                  <c:v>22.8390390163737</c:v>
                </c:pt>
                <c:pt idx="209">
                  <c:v>22.983491673290899</c:v>
                </c:pt>
                <c:pt idx="210">
                  <c:v>23.127944330208098</c:v>
                </c:pt>
                <c:pt idx="211">
                  <c:v>23.272396987125301</c:v>
                </c:pt>
                <c:pt idx="212">
                  <c:v>23.4168496440425</c:v>
                </c:pt>
                <c:pt idx="213">
                  <c:v>23.5613023009596</c:v>
                </c:pt>
                <c:pt idx="214">
                  <c:v>23.705754957876799</c:v>
                </c:pt>
                <c:pt idx="215">
                  <c:v>23.850207614794002</c:v>
                </c:pt>
                <c:pt idx="216">
                  <c:v>23.994660271711201</c:v>
                </c:pt>
                <c:pt idx="217">
                  <c:v>24.1391129286284</c:v>
                </c:pt>
                <c:pt idx="218">
                  <c:v>24.283565585545599</c:v>
                </c:pt>
                <c:pt idx="219">
                  <c:v>24.428018242462699</c:v>
                </c:pt>
                <c:pt idx="220">
                  <c:v>24.572470899379901</c:v>
                </c:pt>
                <c:pt idx="221">
                  <c:v>24.7169235562971</c:v>
                </c:pt>
                <c:pt idx="222">
                  <c:v>24.861376213214299</c:v>
                </c:pt>
                <c:pt idx="223">
                  <c:v>25.005828870131499</c:v>
                </c:pt>
                <c:pt idx="224">
                  <c:v>25.150281527048701</c:v>
                </c:pt>
                <c:pt idx="225">
                  <c:v>25.366960512424399</c:v>
                </c:pt>
                <c:pt idx="226">
                  <c:v>25.619752662029502</c:v>
                </c:pt>
                <c:pt idx="227">
                  <c:v>25.728092154717402</c:v>
                </c:pt>
                <c:pt idx="228">
                  <c:v>25.872544811634601</c:v>
                </c:pt>
                <c:pt idx="229">
                  <c:v>26.0169974685518</c:v>
                </c:pt>
                <c:pt idx="230">
                  <c:v>26.1614501254689</c:v>
                </c:pt>
                <c:pt idx="231">
                  <c:v>26.305902782386099</c:v>
                </c:pt>
                <c:pt idx="232">
                  <c:v>26.450355439303301</c:v>
                </c:pt>
                <c:pt idx="233">
                  <c:v>26.5948080962205</c:v>
                </c:pt>
                <c:pt idx="234">
                  <c:v>26.7392607531377</c:v>
                </c:pt>
                <c:pt idx="235">
                  <c:v>26.883713410054899</c:v>
                </c:pt>
                <c:pt idx="236">
                  <c:v>27.028166066971998</c:v>
                </c:pt>
                <c:pt idx="237">
                  <c:v>27.172618723889201</c:v>
                </c:pt>
                <c:pt idx="238">
                  <c:v>27.3170713808064</c:v>
                </c:pt>
                <c:pt idx="239">
                  <c:v>27.461524037723599</c:v>
                </c:pt>
                <c:pt idx="240">
                  <c:v>27.605976694640798</c:v>
                </c:pt>
                <c:pt idx="241">
                  <c:v>27.750429351558001</c:v>
                </c:pt>
                <c:pt idx="242">
                  <c:v>27.894882008475101</c:v>
                </c:pt>
                <c:pt idx="243">
                  <c:v>28.0393346653923</c:v>
                </c:pt>
                <c:pt idx="244">
                  <c:v>28.219900486538801</c:v>
                </c:pt>
                <c:pt idx="245">
                  <c:v>28.328239979226701</c:v>
                </c:pt>
                <c:pt idx="246">
                  <c:v>28.472692636143901</c:v>
                </c:pt>
                <c:pt idx="247">
                  <c:v>28.6171452930611</c:v>
                </c:pt>
                <c:pt idx="248">
                  <c:v>28.761597949978199</c:v>
                </c:pt>
                <c:pt idx="249">
                  <c:v>28.906050606895398</c:v>
                </c:pt>
                <c:pt idx="250">
                  <c:v>29.050503263812601</c:v>
                </c:pt>
                <c:pt idx="251">
                  <c:v>29.1949559207298</c:v>
                </c:pt>
                <c:pt idx="252">
                  <c:v>29.339408577646999</c:v>
                </c:pt>
                <c:pt idx="253">
                  <c:v>29.483861234564198</c:v>
                </c:pt>
                <c:pt idx="254">
                  <c:v>29.700540219939899</c:v>
                </c:pt>
                <c:pt idx="255">
                  <c:v>29.844992876857098</c:v>
                </c:pt>
                <c:pt idx="256">
                  <c:v>29.989445533774301</c:v>
                </c:pt>
                <c:pt idx="257">
                  <c:v>30.1338981906915</c:v>
                </c:pt>
                <c:pt idx="258">
                  <c:v>30.278350847608699</c:v>
                </c:pt>
                <c:pt idx="259">
                  <c:v>30.422803504525898</c:v>
                </c:pt>
                <c:pt idx="260">
                  <c:v>30.567256161443002</c:v>
                </c:pt>
                <c:pt idx="261">
                  <c:v>30.711708818360201</c:v>
                </c:pt>
                <c:pt idx="262">
                  <c:v>30.8561614752774</c:v>
                </c:pt>
                <c:pt idx="263">
                  <c:v>31.036727296423901</c:v>
                </c:pt>
                <c:pt idx="264">
                  <c:v>31.145066789111802</c:v>
                </c:pt>
                <c:pt idx="265">
                  <c:v>31.289519446029001</c:v>
                </c:pt>
                <c:pt idx="266">
                  <c:v>31.4339721029461</c:v>
                </c:pt>
                <c:pt idx="267">
                  <c:v>31.578424759863299</c:v>
                </c:pt>
                <c:pt idx="268">
                  <c:v>31.758990581009801</c:v>
                </c:pt>
                <c:pt idx="269">
                  <c:v>31.867330073697701</c:v>
                </c:pt>
                <c:pt idx="270">
                  <c:v>32.011782730614897</c:v>
                </c:pt>
                <c:pt idx="271">
                  <c:v>32.517367029825003</c:v>
                </c:pt>
                <c:pt idx="272">
                  <c:v>32.661819686742199</c:v>
                </c:pt>
                <c:pt idx="273">
                  <c:v>32.806272343659401</c:v>
                </c:pt>
                <c:pt idx="274">
                  <c:v>32.986838164805903</c:v>
                </c:pt>
                <c:pt idx="275">
                  <c:v>33.0951776574937</c:v>
                </c:pt>
                <c:pt idx="276">
                  <c:v>33.239630314410903</c:v>
                </c:pt>
                <c:pt idx="277">
                  <c:v>33.384082971328098</c:v>
                </c:pt>
                <c:pt idx="278">
                  <c:v>33.528535628245301</c:v>
                </c:pt>
                <c:pt idx="279">
                  <c:v>33.672988285162504</c:v>
                </c:pt>
                <c:pt idx="280">
                  <c:v>33.817440942079699</c:v>
                </c:pt>
                <c:pt idx="281">
                  <c:v>33.961893598996802</c:v>
                </c:pt>
                <c:pt idx="282">
                  <c:v>34.106346255913998</c:v>
                </c:pt>
                <c:pt idx="283">
                  <c:v>34.2507989128312</c:v>
                </c:pt>
                <c:pt idx="284">
                  <c:v>34.395251569748403</c:v>
                </c:pt>
                <c:pt idx="285">
                  <c:v>34.539704226665599</c:v>
                </c:pt>
                <c:pt idx="286">
                  <c:v>34.684156883582801</c:v>
                </c:pt>
                <c:pt idx="287">
                  <c:v>34.828609540499997</c:v>
                </c:pt>
                <c:pt idx="288">
                  <c:v>34.9730621974171</c:v>
                </c:pt>
                <c:pt idx="289">
                  <c:v>35.117514854334303</c:v>
                </c:pt>
                <c:pt idx="290">
                  <c:v>35.261967511251498</c:v>
                </c:pt>
                <c:pt idx="291">
                  <c:v>35.514759660856598</c:v>
                </c:pt>
                <c:pt idx="292">
                  <c:v>35.623099153544501</c:v>
                </c:pt>
                <c:pt idx="293">
                  <c:v>35.767551810461597</c:v>
                </c:pt>
                <c:pt idx="294">
                  <c:v>35.9120044673788</c:v>
                </c:pt>
                <c:pt idx="295">
                  <c:v>36.020343960066697</c:v>
                </c:pt>
                <c:pt idx="296">
                  <c:v>36.092570288525302</c:v>
                </c:pt>
                <c:pt idx="297">
                  <c:v>36.128683452754601</c:v>
                </c:pt>
                <c:pt idx="298">
                  <c:v>36.200909781213198</c:v>
                </c:pt>
                <c:pt idx="299">
                  <c:v>36.273136109671803</c:v>
                </c:pt>
                <c:pt idx="300">
                  <c:v>36.417588766588999</c:v>
                </c:pt>
                <c:pt idx="301">
                  <c:v>36.562041423506102</c:v>
                </c:pt>
                <c:pt idx="302">
                  <c:v>36.562041423506102</c:v>
                </c:pt>
                <c:pt idx="303">
                  <c:v>36.8509467373405</c:v>
                </c:pt>
                <c:pt idx="304">
                  <c:v>36.923173065799098</c:v>
                </c:pt>
                <c:pt idx="305">
                  <c:v>36.995399394257703</c:v>
                </c:pt>
                <c:pt idx="306">
                  <c:v>37.067625722716301</c:v>
                </c:pt>
                <c:pt idx="307">
                  <c:v>37.212078379633503</c:v>
                </c:pt>
                <c:pt idx="308">
                  <c:v>37.356531036550699</c:v>
                </c:pt>
                <c:pt idx="309">
                  <c:v>37.392644200779998</c:v>
                </c:pt>
                <c:pt idx="310">
                  <c:v>37.500983693467802</c:v>
                </c:pt>
                <c:pt idx="311">
                  <c:v>37.5732100219264</c:v>
                </c:pt>
                <c:pt idx="312">
                  <c:v>37.681549514614296</c:v>
                </c:pt>
                <c:pt idx="313">
                  <c:v>37.681549514614296</c:v>
                </c:pt>
                <c:pt idx="314">
                  <c:v>37.826002171531499</c:v>
                </c:pt>
                <c:pt idx="315">
                  <c:v>37.898228499990097</c:v>
                </c:pt>
                <c:pt idx="316">
                  <c:v>37.970454828448702</c:v>
                </c:pt>
                <c:pt idx="317">
                  <c:v>37.970454828448702</c:v>
                </c:pt>
                <c:pt idx="318">
                  <c:v>38.0426811569073</c:v>
                </c:pt>
                <c:pt idx="319">
                  <c:v>38.078794321136598</c:v>
                </c:pt>
                <c:pt idx="320">
                  <c:v>38.114907485365897</c:v>
                </c:pt>
                <c:pt idx="321">
                  <c:v>38.187133813824502</c:v>
                </c:pt>
                <c:pt idx="322">
                  <c:v>38.259360142283001</c:v>
                </c:pt>
                <c:pt idx="323">
                  <c:v>38.259360142283001</c:v>
                </c:pt>
                <c:pt idx="324">
                  <c:v>38.331586470741598</c:v>
                </c:pt>
                <c:pt idx="325">
                  <c:v>38.331586470741598</c:v>
                </c:pt>
                <c:pt idx="326">
                  <c:v>38.403812799200203</c:v>
                </c:pt>
                <c:pt idx="327">
                  <c:v>38.476039127658801</c:v>
                </c:pt>
                <c:pt idx="328">
                  <c:v>38.476039127658801</c:v>
                </c:pt>
                <c:pt idx="329">
                  <c:v>38.548265456117399</c:v>
                </c:pt>
                <c:pt idx="330">
                  <c:v>38.548265456117399</c:v>
                </c:pt>
                <c:pt idx="331">
                  <c:v>38.620491784575997</c:v>
                </c:pt>
                <c:pt idx="332">
                  <c:v>38.620491784575997</c:v>
                </c:pt>
                <c:pt idx="333">
                  <c:v>38.692718113034601</c:v>
                </c:pt>
                <c:pt idx="334">
                  <c:v>38.692718113034601</c:v>
                </c:pt>
                <c:pt idx="335">
                  <c:v>38.7288312772639</c:v>
                </c:pt>
                <c:pt idx="336">
                  <c:v>38.837170769951797</c:v>
                </c:pt>
                <c:pt idx="337">
                  <c:v>38.837170769951797</c:v>
                </c:pt>
                <c:pt idx="338">
                  <c:v>38.909397098410402</c:v>
                </c:pt>
                <c:pt idx="339">
                  <c:v>38.981623426869</c:v>
                </c:pt>
                <c:pt idx="340">
                  <c:v>38.981623426869</c:v>
                </c:pt>
                <c:pt idx="341">
                  <c:v>39.017736591098299</c:v>
                </c:pt>
                <c:pt idx="342">
                  <c:v>39.053849755327597</c:v>
                </c:pt>
                <c:pt idx="343">
                  <c:v>39.126076083786202</c:v>
                </c:pt>
                <c:pt idx="344">
                  <c:v>39.126076083786202</c:v>
                </c:pt>
                <c:pt idx="345">
                  <c:v>39.162189248015402</c:v>
                </c:pt>
                <c:pt idx="346">
                  <c:v>39.198302412244701</c:v>
                </c:pt>
                <c:pt idx="347">
                  <c:v>39.270528740703298</c:v>
                </c:pt>
                <c:pt idx="348">
                  <c:v>39.306641904932597</c:v>
                </c:pt>
                <c:pt idx="349">
                  <c:v>39.414981397620501</c:v>
                </c:pt>
                <c:pt idx="350">
                  <c:v>39.414981397620501</c:v>
                </c:pt>
                <c:pt idx="351">
                  <c:v>39.414981397620501</c:v>
                </c:pt>
                <c:pt idx="352">
                  <c:v>39.487207726079099</c:v>
                </c:pt>
                <c:pt idx="353">
                  <c:v>39.559434054537697</c:v>
                </c:pt>
                <c:pt idx="354">
                  <c:v>39.703886711454899</c:v>
                </c:pt>
                <c:pt idx="355">
                  <c:v>39.848339368372102</c:v>
                </c:pt>
                <c:pt idx="356">
                  <c:v>39.848339368372102</c:v>
                </c:pt>
                <c:pt idx="357">
                  <c:v>39.992792025289297</c:v>
                </c:pt>
                <c:pt idx="358">
                  <c:v>39.992792025289297</c:v>
                </c:pt>
                <c:pt idx="359">
                  <c:v>40.028905189518603</c:v>
                </c:pt>
                <c:pt idx="360">
                  <c:v>40.137244682206401</c:v>
                </c:pt>
                <c:pt idx="361">
                  <c:v>40.1733578464357</c:v>
                </c:pt>
                <c:pt idx="362">
                  <c:v>40.1733578464357</c:v>
                </c:pt>
                <c:pt idx="363">
                  <c:v>40.317810503352902</c:v>
                </c:pt>
                <c:pt idx="364">
                  <c:v>40.534489488728703</c:v>
                </c:pt>
                <c:pt idx="365">
                  <c:v>40.6067158171873</c:v>
                </c:pt>
                <c:pt idx="366">
                  <c:v>40.751168474104503</c:v>
                </c:pt>
                <c:pt idx="367">
                  <c:v>40.751168474104503</c:v>
                </c:pt>
                <c:pt idx="368">
                  <c:v>40.895621131021599</c:v>
                </c:pt>
                <c:pt idx="369">
                  <c:v>40.895621131021599</c:v>
                </c:pt>
                <c:pt idx="370">
                  <c:v>41.003960623709503</c:v>
                </c:pt>
                <c:pt idx="371">
                  <c:v>41.040073787938802</c:v>
                </c:pt>
                <c:pt idx="372">
                  <c:v>41.1123001163974</c:v>
                </c:pt>
                <c:pt idx="373">
                  <c:v>41.148413280626698</c:v>
                </c:pt>
                <c:pt idx="374">
                  <c:v>41.256752773314602</c:v>
                </c:pt>
                <c:pt idx="375">
                  <c:v>41.365092266002499</c:v>
                </c:pt>
                <c:pt idx="376">
                  <c:v>41.473431758690403</c:v>
                </c:pt>
                <c:pt idx="377">
                  <c:v>41.509544922919702</c:v>
                </c:pt>
                <c:pt idx="378">
                  <c:v>41.617884415607598</c:v>
                </c:pt>
                <c:pt idx="379">
                  <c:v>41.653997579836897</c:v>
                </c:pt>
                <c:pt idx="380">
                  <c:v>41.762337072524801</c:v>
                </c:pt>
                <c:pt idx="381">
                  <c:v>41.762337072524801</c:v>
                </c:pt>
                <c:pt idx="382">
                  <c:v>41.906789729441897</c:v>
                </c:pt>
                <c:pt idx="383">
                  <c:v>42.0512423863591</c:v>
                </c:pt>
                <c:pt idx="384">
                  <c:v>42.159581879047003</c:v>
                </c:pt>
                <c:pt idx="385">
                  <c:v>42.195695043276302</c:v>
                </c:pt>
                <c:pt idx="386">
                  <c:v>42.2679213717349</c:v>
                </c:pt>
                <c:pt idx="387">
                  <c:v>42.340147700193498</c:v>
                </c:pt>
                <c:pt idx="388">
                  <c:v>42.376260864422797</c:v>
                </c:pt>
                <c:pt idx="389">
                  <c:v>42.412374028652103</c:v>
                </c:pt>
                <c:pt idx="390">
                  <c:v>42.4846003571107</c:v>
                </c:pt>
                <c:pt idx="391">
                  <c:v>42.665166178257103</c:v>
                </c:pt>
                <c:pt idx="392">
                  <c:v>42.773505670944999</c:v>
                </c:pt>
                <c:pt idx="393">
                  <c:v>43.062410984779397</c:v>
                </c:pt>
                <c:pt idx="394">
                  <c:v>43.062410984779397</c:v>
                </c:pt>
                <c:pt idx="395">
                  <c:v>43.098524149008703</c:v>
                </c:pt>
                <c:pt idx="396">
                  <c:v>43.2068636416966</c:v>
                </c:pt>
                <c:pt idx="397">
                  <c:v>43.531882119760198</c:v>
                </c:pt>
                <c:pt idx="398">
                  <c:v>43.6763347766774</c:v>
                </c:pt>
                <c:pt idx="399">
                  <c:v>43.6763347766774</c:v>
                </c:pt>
                <c:pt idx="400">
                  <c:v>43.784674269365297</c:v>
                </c:pt>
                <c:pt idx="401">
                  <c:v>43.893013762053201</c:v>
                </c:pt>
                <c:pt idx="402">
                  <c:v>43.965240090511799</c:v>
                </c:pt>
                <c:pt idx="403">
                  <c:v>44.109692747429001</c:v>
                </c:pt>
                <c:pt idx="404">
                  <c:v>44.254145404346197</c:v>
                </c:pt>
                <c:pt idx="405">
                  <c:v>44.326371732804802</c:v>
                </c:pt>
                <c:pt idx="406">
                  <c:v>44.362484897034001</c:v>
                </c:pt>
                <c:pt idx="407">
                  <c:v>44.651390210868399</c:v>
                </c:pt>
                <c:pt idx="408">
                  <c:v>44.795842867785602</c:v>
                </c:pt>
                <c:pt idx="409">
                  <c:v>44.831956032014901</c:v>
                </c:pt>
                <c:pt idx="410">
                  <c:v>44.940295524702798</c:v>
                </c:pt>
                <c:pt idx="411">
                  <c:v>44.976408688932104</c:v>
                </c:pt>
                <c:pt idx="412">
                  <c:v>45.048635017390701</c:v>
                </c:pt>
                <c:pt idx="413">
                  <c:v>45.120861345849299</c:v>
                </c:pt>
                <c:pt idx="414">
                  <c:v>45.265314002766402</c:v>
                </c:pt>
                <c:pt idx="415">
                  <c:v>45.373653495454299</c:v>
                </c:pt>
                <c:pt idx="416">
                  <c:v>45.481992988142203</c:v>
                </c:pt>
                <c:pt idx="417">
                  <c:v>45.5542193166008</c:v>
                </c:pt>
                <c:pt idx="418">
                  <c:v>45.626445645059398</c:v>
                </c:pt>
                <c:pt idx="419">
                  <c:v>45.734785137747302</c:v>
                </c:pt>
                <c:pt idx="420">
                  <c:v>45.8070114662059</c:v>
                </c:pt>
                <c:pt idx="421">
                  <c:v>45.843124630435199</c:v>
                </c:pt>
                <c:pt idx="422">
                  <c:v>45.951464123123102</c:v>
                </c:pt>
                <c:pt idx="423">
                  <c:v>45.951464123123102</c:v>
                </c:pt>
                <c:pt idx="424">
                  <c:v>46.095916780040298</c:v>
                </c:pt>
                <c:pt idx="425">
                  <c:v>46.095916780040298</c:v>
                </c:pt>
                <c:pt idx="426">
                  <c:v>46.240369436957401</c:v>
                </c:pt>
                <c:pt idx="427">
                  <c:v>46.3727843724648</c:v>
                </c:pt>
                <c:pt idx="428">
                  <c:v>46.457048422333202</c:v>
                </c:pt>
                <c:pt idx="429">
                  <c:v>46.529274750791799</c:v>
                </c:pt>
                <c:pt idx="430">
                  <c:v>46.673727407709002</c:v>
                </c:pt>
                <c:pt idx="431">
                  <c:v>46.673727407709002</c:v>
                </c:pt>
                <c:pt idx="432">
                  <c:v>46.818180064626198</c:v>
                </c:pt>
                <c:pt idx="433">
                  <c:v>46.818180064626198</c:v>
                </c:pt>
                <c:pt idx="434">
                  <c:v>46.962632721543301</c:v>
                </c:pt>
                <c:pt idx="435">
                  <c:v>47.107085378460503</c:v>
                </c:pt>
                <c:pt idx="436">
                  <c:v>47.251538035377699</c:v>
                </c:pt>
                <c:pt idx="437">
                  <c:v>47.359877528065603</c:v>
                </c:pt>
                <c:pt idx="438">
                  <c:v>47.359877528065603</c:v>
                </c:pt>
                <c:pt idx="439">
                  <c:v>47.383952970885097</c:v>
                </c:pt>
                <c:pt idx="440">
                  <c:v>47.432103856524201</c:v>
                </c:pt>
                <c:pt idx="441">
                  <c:v>47.540443349212097</c:v>
                </c:pt>
                <c:pt idx="442">
                  <c:v>47.576556513441403</c:v>
                </c:pt>
                <c:pt idx="443">
                  <c:v>47.6848960061293</c:v>
                </c:pt>
                <c:pt idx="444">
                  <c:v>47.6848960061293</c:v>
                </c:pt>
                <c:pt idx="445">
                  <c:v>47.721009170358599</c:v>
                </c:pt>
                <c:pt idx="446">
                  <c:v>47.829348663046403</c:v>
                </c:pt>
                <c:pt idx="447">
                  <c:v>47.829348663046403</c:v>
                </c:pt>
                <c:pt idx="448">
                  <c:v>47.973801319963599</c:v>
                </c:pt>
                <c:pt idx="449">
                  <c:v>48.118253976880801</c:v>
                </c:pt>
                <c:pt idx="450">
                  <c:v>48.118253976880801</c:v>
                </c:pt>
                <c:pt idx="451">
                  <c:v>48.262706633797997</c:v>
                </c:pt>
                <c:pt idx="452">
                  <c:v>48.262706633797997</c:v>
                </c:pt>
                <c:pt idx="453">
                  <c:v>48.262706633797997</c:v>
                </c:pt>
                <c:pt idx="454">
                  <c:v>48.298819798027303</c:v>
                </c:pt>
                <c:pt idx="455">
                  <c:v>48.4071592907152</c:v>
                </c:pt>
                <c:pt idx="456">
                  <c:v>48.4071592907152</c:v>
                </c:pt>
                <c:pt idx="457">
                  <c:v>48.515498783403103</c:v>
                </c:pt>
                <c:pt idx="458">
                  <c:v>48.539574226222598</c:v>
                </c:pt>
                <c:pt idx="459">
                  <c:v>48.696064604549598</c:v>
                </c:pt>
                <c:pt idx="460">
                  <c:v>48.732177768778897</c:v>
                </c:pt>
                <c:pt idx="461">
                  <c:v>48.804404097237402</c:v>
                </c:pt>
                <c:pt idx="462">
                  <c:v>48.840517261466701</c:v>
                </c:pt>
                <c:pt idx="463">
                  <c:v>48.876630425696</c:v>
                </c:pt>
                <c:pt idx="464">
                  <c:v>48.984969918383896</c:v>
                </c:pt>
                <c:pt idx="465">
                  <c:v>48.984969918383896</c:v>
                </c:pt>
                <c:pt idx="466">
                  <c:v>49.021083082613202</c:v>
                </c:pt>
                <c:pt idx="467">
                  <c:v>49.117384853891302</c:v>
                </c:pt>
                <c:pt idx="468">
                  <c:v>49.129422575301099</c:v>
                </c:pt>
                <c:pt idx="469">
                  <c:v>49.129422575301099</c:v>
                </c:pt>
                <c:pt idx="470">
                  <c:v>49.261837510808498</c:v>
                </c:pt>
                <c:pt idx="471">
                  <c:v>49.309988396447601</c:v>
                </c:pt>
                <c:pt idx="472">
                  <c:v>49.382214724906198</c:v>
                </c:pt>
                <c:pt idx="473">
                  <c:v>49.418327889135497</c:v>
                </c:pt>
                <c:pt idx="474">
                  <c:v>49.490554217594102</c:v>
                </c:pt>
                <c:pt idx="475">
                  <c:v>49.490554217594102</c:v>
                </c:pt>
              </c:numCache>
            </c:numRef>
          </c:xVal>
          <c:yVal>
            <c:numRef>
              <c:f>[1]Sheet1!$S$4:$S$1917</c:f>
              <c:numCache>
                <c:formatCode>General</c:formatCode>
                <c:ptCount val="1914"/>
                <c:pt idx="0">
                  <c:v>0.38922562426699936</c:v>
                </c:pt>
                <c:pt idx="1">
                  <c:v>0.38599155164686538</c:v>
                </c:pt>
                <c:pt idx="2">
                  <c:v>0.37301218710777612</c:v>
                </c:pt>
                <c:pt idx="3">
                  <c:v>0.36546601766079878</c:v>
                </c:pt>
                <c:pt idx="4">
                  <c:v>0.3622319450406648</c:v>
                </c:pt>
                <c:pt idx="5">
                  <c:v>0.33765801437289467</c:v>
                </c:pt>
                <c:pt idx="6">
                  <c:v>0.33334591754605031</c:v>
                </c:pt>
                <c:pt idx="7">
                  <c:v>0.32560328693866669</c:v>
                </c:pt>
                <c:pt idx="8">
                  <c:v>0.30728493039997046</c:v>
                </c:pt>
                <c:pt idx="9">
                  <c:v>0.30405085777983742</c:v>
                </c:pt>
                <c:pt idx="10">
                  <c:v>0.28788854965456384</c:v>
                </c:pt>
                <c:pt idx="11">
                  <c:v>0.27927241097626765</c:v>
                </c:pt>
                <c:pt idx="12">
                  <c:v>0.27603833835613462</c:v>
                </c:pt>
                <c:pt idx="13">
                  <c:v>0.27389437240580161</c:v>
                </c:pt>
                <c:pt idx="14">
                  <c:v>0.27928852092705347</c:v>
                </c:pt>
                <c:pt idx="15">
                  <c:v>0.27174235148007519</c:v>
                </c:pt>
                <c:pt idx="16">
                  <c:v>0.25558004335480161</c:v>
                </c:pt>
                <c:pt idx="17">
                  <c:v>0.25234597073466858</c:v>
                </c:pt>
                <c:pt idx="18">
                  <c:v>0.23402761419597329</c:v>
                </c:pt>
                <c:pt idx="19">
                  <c:v>0.19631287691187044</c:v>
                </c:pt>
                <c:pt idx="20">
                  <c:v>0.18779899630147451</c:v>
                </c:pt>
                <c:pt idx="21">
                  <c:v>0.18025282685449623</c:v>
                </c:pt>
                <c:pt idx="22">
                  <c:v>0.17389499465752201</c:v>
                </c:pt>
                <c:pt idx="23">
                  <c:v>0.17066092203738897</c:v>
                </c:pt>
                <c:pt idx="24">
                  <c:v>0.15671384633488014</c:v>
                </c:pt>
                <c:pt idx="25">
                  <c:v>0.14609504634501033</c:v>
                </c:pt>
                <c:pt idx="26">
                  <c:v>0.14237711814316759</c:v>
                </c:pt>
                <c:pt idx="27">
                  <c:v>0.13860806090737512</c:v>
                </c:pt>
                <c:pt idx="28">
                  <c:v>0.13112107546973989</c:v>
                </c:pt>
                <c:pt idx="29">
                  <c:v>0.12691929168618829</c:v>
                </c:pt>
                <c:pt idx="30">
                  <c:v>0.12285385199316823</c:v>
                </c:pt>
                <c:pt idx="31">
                  <c:v>0.1191292725264794</c:v>
                </c:pt>
                <c:pt idx="32">
                  <c:v>0.11597376369808308</c:v>
                </c:pt>
                <c:pt idx="33">
                  <c:v>0.11264782475652116</c:v>
                </c:pt>
                <c:pt idx="34">
                  <c:v>0.11410578252102931</c:v>
                </c:pt>
                <c:pt idx="35">
                  <c:v>0.10789146161115983</c:v>
                </c:pt>
                <c:pt idx="36">
                  <c:v>0.11235665853378231</c:v>
                </c:pt>
                <c:pt idx="37">
                  <c:v>0.11249652814218442</c:v>
                </c:pt>
                <c:pt idx="38">
                  <c:v>0.12438377696897361</c:v>
                </c:pt>
                <c:pt idx="39">
                  <c:v>0.12374817774928622</c:v>
                </c:pt>
                <c:pt idx="40">
                  <c:v>0.12854529527825806</c:v>
                </c:pt>
                <c:pt idx="41">
                  <c:v>0.14303274267615382</c:v>
                </c:pt>
                <c:pt idx="42">
                  <c:v>0.15036826065421349</c:v>
                </c:pt>
                <c:pt idx="43">
                  <c:v>0.14358873971040942</c:v>
                </c:pt>
                <c:pt idx="44">
                  <c:v>0.14824338748020321</c:v>
                </c:pt>
                <c:pt idx="45">
                  <c:v>0.14426154300626937</c:v>
                </c:pt>
                <c:pt idx="46">
                  <c:v>0.15532303019966379</c:v>
                </c:pt>
                <c:pt idx="47">
                  <c:v>0.15101093337281946</c:v>
                </c:pt>
                <c:pt idx="48">
                  <c:v>0.1466988365459751</c:v>
                </c:pt>
                <c:pt idx="49">
                  <c:v>0.17960076321734653</c:v>
                </c:pt>
                <c:pt idx="50">
                  <c:v>0.17636669059721352</c:v>
                </c:pt>
                <c:pt idx="51">
                  <c:v>0.18276065741863157</c:v>
                </c:pt>
                <c:pt idx="52">
                  <c:v>0.21782268898454193</c:v>
                </c:pt>
                <c:pt idx="53">
                  <c:v>0.17685776912952025</c:v>
                </c:pt>
                <c:pt idx="54">
                  <c:v>0.17254567230267592</c:v>
                </c:pt>
                <c:pt idx="55">
                  <c:v>0.16823357547583156</c:v>
                </c:pt>
                <c:pt idx="56">
                  <c:v>0.21367599084351369</c:v>
                </c:pt>
                <c:pt idx="57">
                  <c:v>0.27379308384601792</c:v>
                </c:pt>
                <c:pt idx="58">
                  <c:v>0.27055901122588494</c:v>
                </c:pt>
                <c:pt idx="59">
                  <c:v>0.25870074495206319</c:v>
                </c:pt>
                <c:pt idx="60">
                  <c:v>0.25223259971179623</c:v>
                </c:pt>
                <c:pt idx="61">
                  <c:v>0.2479205028849519</c:v>
                </c:pt>
                <c:pt idx="62">
                  <c:v>0.24687472023514895</c:v>
                </c:pt>
                <c:pt idx="63">
                  <c:v>0.2841147124027617</c:v>
                </c:pt>
                <c:pt idx="64">
                  <c:v>0.23937670782425224</c:v>
                </c:pt>
                <c:pt idx="65">
                  <c:v>0.22832327560625015</c:v>
                </c:pt>
                <c:pt idx="66">
                  <c:v>0.22380112924643203</c:v>
                </c:pt>
                <c:pt idx="67">
                  <c:v>0.21733298400616602</c:v>
                </c:pt>
                <c:pt idx="68">
                  <c:v>0.21302088717932169</c:v>
                </c:pt>
                <c:pt idx="69">
                  <c:v>0.20870879035247733</c:v>
                </c:pt>
                <c:pt idx="70">
                  <c:v>0.19146040304509998</c:v>
                </c:pt>
                <c:pt idx="71">
                  <c:v>0.20483747504878586</c:v>
                </c:pt>
                <c:pt idx="72">
                  <c:v>0.18597205143134149</c:v>
                </c:pt>
                <c:pt idx="73">
                  <c:v>0.18027918368178378</c:v>
                </c:pt>
                <c:pt idx="74">
                  <c:v>0.15639703632137303</c:v>
                </c:pt>
                <c:pt idx="75">
                  <c:v>0.13463239393654583</c:v>
                </c:pt>
                <c:pt idx="76">
                  <c:v>0.12533129513059332</c:v>
                </c:pt>
                <c:pt idx="77">
                  <c:v>0.13270286289207567</c:v>
                </c:pt>
                <c:pt idx="78">
                  <c:v>0.12946879027194264</c:v>
                </c:pt>
                <c:pt idx="79">
                  <c:v>0.12407866923838698</c:v>
                </c:pt>
                <c:pt idx="80">
                  <c:v>0.12587094129754448</c:v>
                </c:pt>
                <c:pt idx="81">
                  <c:v>0.11499409815220094</c:v>
                </c:pt>
                <c:pt idx="82">
                  <c:v>0.1106820013253566</c:v>
                </c:pt>
                <c:pt idx="83">
                  <c:v>0.12038824667345283</c:v>
                </c:pt>
                <c:pt idx="84">
                  <c:v>0.10720033851086765</c:v>
                </c:pt>
                <c:pt idx="85">
                  <c:v>0.10127120537395633</c:v>
                </c:pt>
                <c:pt idx="86">
                  <c:v>9.7399890070264519E-2</c:v>
                </c:pt>
                <c:pt idx="87">
                  <c:v>8.7697672209865102E-2</c:v>
                </c:pt>
                <c:pt idx="88">
                  <c:v>8.7760979375594364E-2</c:v>
                </c:pt>
                <c:pt idx="89">
                  <c:v>8.2016886923396912E-2</c:v>
                </c:pt>
                <c:pt idx="90">
                  <c:v>7.6528535309638407E-2</c:v>
                </c:pt>
                <c:pt idx="91">
                  <c:v>8.1568808080938665E-2</c:v>
                </c:pt>
                <c:pt idx="92">
                  <c:v>7.9173224448553389E-2</c:v>
                </c:pt>
                <c:pt idx="93">
                  <c:v>7.2705079208286963E-2</c:v>
                </c:pt>
                <c:pt idx="94">
                  <c:v>8.3497403738486589E-2</c:v>
                </c:pt>
                <c:pt idx="95">
                  <c:v>7.7033285985916494E-2</c:v>
                </c:pt>
                <c:pt idx="96">
                  <c:v>7.3799213365783281E-2</c:v>
                </c:pt>
                <c:pt idx="97">
                  <c:v>7.0419808619193489E-2</c:v>
                </c:pt>
                <c:pt idx="98">
                  <c:v>7.8898670146425792E-2</c:v>
                </c:pt>
                <c:pt idx="99">
                  <c:v>7.4586573319581545E-2</c:v>
                </c:pt>
                <c:pt idx="100">
                  <c:v>7.0821543571485318E-2</c:v>
                </c:pt>
                <c:pt idx="101">
                  <c:v>6.95786161185422E-2</c:v>
                </c:pt>
                <c:pt idx="102">
                  <c:v>6.9645759434586604E-2</c:v>
                </c:pt>
                <c:pt idx="103">
                  <c:v>7.0944409727881547E-2</c:v>
                </c:pt>
                <c:pt idx="104">
                  <c:v>6.8792388802155699E-2</c:v>
                </c:pt>
                <c:pt idx="105">
                  <c:v>6.9957031775996381E-2</c:v>
                </c:pt>
                <c:pt idx="106">
                  <c:v>7.3111320537789848E-2</c:v>
                </c:pt>
                <c:pt idx="107">
                  <c:v>6.9877247917656538E-2</c:v>
                </c:pt>
                <c:pt idx="108">
                  <c:v>7.8304980410939154E-2</c:v>
                </c:pt>
                <c:pt idx="109">
                  <c:v>7.329786060174065E-2</c:v>
                </c:pt>
                <c:pt idx="110">
                  <c:v>7.8389262406990498E-2</c:v>
                </c:pt>
                <c:pt idx="111">
                  <c:v>7.5169609021024236E-2</c:v>
                </c:pt>
                <c:pt idx="112">
                  <c:v>7.2478575991942823E-2</c:v>
                </c:pt>
                <c:pt idx="113">
                  <c:v>7.6536431359585544E-2</c:v>
                </c:pt>
                <c:pt idx="114">
                  <c:v>7.2763346636096765E-2</c:v>
                </c:pt>
                <c:pt idx="115">
                  <c:v>8.1375928476711851E-2</c:v>
                </c:pt>
                <c:pt idx="116">
                  <c:v>7.7602843753223169E-2</c:v>
                </c:pt>
                <c:pt idx="117">
                  <c:v>8.13644123323288E-2</c:v>
                </c:pt>
                <c:pt idx="118">
                  <c:v>7.7776368293553722E-2</c:v>
                </c:pt>
                <c:pt idx="119">
                  <c:v>8.0739156443168703E-2</c:v>
                </c:pt>
                <c:pt idx="120">
                  <c:v>8.0569843034478297E-2</c:v>
                </c:pt>
                <c:pt idx="121">
                  <c:v>8.5153407975784662E-2</c:v>
                </c:pt>
                <c:pt idx="122">
                  <c:v>8.7368353392477657E-2</c:v>
                </c:pt>
                <c:pt idx="123">
                  <c:v>8.782121737871898E-2</c:v>
                </c:pt>
                <c:pt idx="124">
                  <c:v>8.2355986028979922E-2</c:v>
                </c:pt>
                <c:pt idx="125">
                  <c:v>8.7754162037928046E-2</c:v>
                </c:pt>
                <c:pt idx="126">
                  <c:v>8.6703285582932568E-2</c:v>
                </c:pt>
                <c:pt idx="127">
                  <c:v>8.2930200859443887E-2</c:v>
                </c:pt>
                <c:pt idx="128">
                  <c:v>8.8949980251180463E-2</c:v>
                </c:pt>
                <c:pt idx="129">
                  <c:v>8.1403810804203003E-2</c:v>
                </c:pt>
                <c:pt idx="130">
                  <c:v>9.0527682984314919E-2</c:v>
                </c:pt>
                <c:pt idx="131">
                  <c:v>9.3895762923902545E-2</c:v>
                </c:pt>
                <c:pt idx="132">
                  <c:v>9.6532684093496399E-2</c:v>
                </c:pt>
                <c:pt idx="133">
                  <c:v>9.0603550956585469E-2</c:v>
                </c:pt>
                <c:pt idx="134">
                  <c:v>9.3941213312847938E-2</c:v>
                </c:pt>
                <c:pt idx="135">
                  <c:v>9.2502303042951275E-2</c:v>
                </c:pt>
                <c:pt idx="136">
                  <c:v>8.6560154382420068E-2</c:v>
                </c:pt>
                <c:pt idx="137">
                  <c:v>9.2443876689695961E-2</c:v>
                </c:pt>
                <c:pt idx="138">
                  <c:v>8.5826371835276652E-2</c:v>
                </c:pt>
                <c:pt idx="139">
                  <c:v>8.8764410218901954E-2</c:v>
                </c:pt>
                <c:pt idx="140">
                  <c:v>8.5671405618436516E-2</c:v>
                </c:pt>
                <c:pt idx="141">
                  <c:v>8.9635129935889304E-2</c:v>
                </c:pt>
                <c:pt idx="142">
                  <c:v>8.3213081139028061E-2</c:v>
                </c:pt>
                <c:pt idx="143">
                  <c:v>7.7283948002117117E-2</c:v>
                </c:pt>
                <c:pt idx="144">
                  <c:v>7.8997994825783818E-2</c:v>
                </c:pt>
                <c:pt idx="145">
                  <c:v>7.6095435347669452E-2</c:v>
                </c:pt>
                <c:pt idx="146">
                  <c:v>7.5368017059300546E-2</c:v>
                </c:pt>
                <c:pt idx="147">
                  <c:v>7.5514106841843801E-2</c:v>
                </c:pt>
                <c:pt idx="148">
                  <c:v>7.7918503105708664E-2</c:v>
                </c:pt>
                <c:pt idx="149">
                  <c:v>8.0861911472929066E-2</c:v>
                </c:pt>
                <c:pt idx="150">
                  <c:v>8.4293202909555373E-2</c:v>
                </c:pt>
                <c:pt idx="151">
                  <c:v>8.8951878167045445E-2</c:v>
                </c:pt>
                <c:pt idx="152">
                  <c:v>9.2138849240925288E-2</c:v>
                </c:pt>
                <c:pt idx="153">
                  <c:v>9.6053996259260851E-2</c:v>
                </c:pt>
                <c:pt idx="154">
                  <c:v>0.10139701574656305</c:v>
                </c:pt>
                <c:pt idx="155">
                  <c:v>0.10880188055478007</c:v>
                </c:pt>
                <c:pt idx="156">
                  <c:v>0.1136570169726763</c:v>
                </c:pt>
                <c:pt idx="157">
                  <c:v>0.11835876628872347</c:v>
                </c:pt>
                <c:pt idx="158">
                  <c:v>0.13448605533083324</c:v>
                </c:pt>
                <c:pt idx="159">
                  <c:v>0.13017395850398888</c:v>
                </c:pt>
                <c:pt idx="160">
                  <c:v>0.12693988588385494</c:v>
                </c:pt>
                <c:pt idx="161">
                  <c:v>0.14311830395991437</c:v>
                </c:pt>
                <c:pt idx="162">
                  <c:v>0.16792091568966153</c:v>
                </c:pt>
                <c:pt idx="163">
                  <c:v>0.16037474624268416</c:v>
                </c:pt>
                <c:pt idx="164">
                  <c:v>0.17169802790084643</c:v>
                </c:pt>
                <c:pt idx="165">
                  <c:v>0.20874855839361817</c:v>
                </c:pt>
                <c:pt idx="166">
                  <c:v>0.2012023889466408</c:v>
                </c:pt>
                <c:pt idx="167">
                  <c:v>0.19365621949966344</c:v>
                </c:pt>
                <c:pt idx="168">
                  <c:v>0.18826609846610778</c:v>
                </c:pt>
                <c:pt idx="169">
                  <c:v>0.21732967798874961</c:v>
                </c:pt>
                <c:pt idx="170">
                  <c:v>0.2539905559923194</c:v>
                </c:pt>
                <c:pt idx="171">
                  <c:v>0.24428833813191941</c:v>
                </c:pt>
                <c:pt idx="172">
                  <c:v>0.2345861202715194</c:v>
                </c:pt>
                <c:pt idx="173">
                  <c:v>0.26370082882811186</c:v>
                </c:pt>
                <c:pt idx="174">
                  <c:v>0.26737568297139747</c:v>
                </c:pt>
                <c:pt idx="175">
                  <c:v>0.27002766942961759</c:v>
                </c:pt>
                <c:pt idx="176">
                  <c:v>0.26567652603191316</c:v>
                </c:pt>
                <c:pt idx="177">
                  <c:v>0.2619074687961207</c:v>
                </c:pt>
                <c:pt idx="178">
                  <c:v>0.25813841156032824</c:v>
                </c:pt>
                <c:pt idx="179">
                  <c:v>0.24736622446860937</c:v>
                </c:pt>
                <c:pt idx="180">
                  <c:v>0.23658598240149903</c:v>
                </c:pt>
                <c:pt idx="181">
                  <c:v>0.22257972268964712</c:v>
                </c:pt>
                <c:pt idx="182">
                  <c:v>0.21934565006951409</c:v>
                </c:pt>
                <c:pt idx="183">
                  <c:v>0.20102729353081883</c:v>
                </c:pt>
                <c:pt idx="184">
                  <c:v>0.19779322091068582</c:v>
                </c:pt>
                <c:pt idx="185">
                  <c:v>0.18163091278541221</c:v>
                </c:pt>
                <c:pt idx="186">
                  <c:v>0.16007848362658297</c:v>
                </c:pt>
                <c:pt idx="187">
                  <c:v>0.15361033838631694</c:v>
                </c:pt>
                <c:pt idx="188">
                  <c:v>0.14176012708788768</c:v>
                </c:pt>
                <c:pt idx="189">
                  <c:v>0.12354402861709084</c:v>
                </c:pt>
                <c:pt idx="190">
                  <c:v>0.11923193179024649</c:v>
                </c:pt>
                <c:pt idx="191">
                  <c:v>0.11599785917011347</c:v>
                </c:pt>
                <c:pt idx="192">
                  <c:v>9.2195178505355524E-2</c:v>
                </c:pt>
                <c:pt idx="193">
                  <c:v>8.2603273688247908E-2</c:v>
                </c:pt>
                <c:pt idx="194">
                  <c:v>6.9623909149157837E-2</c:v>
                </c:pt>
                <c:pt idx="195">
                  <c:v>6.5473254399555189E-2</c:v>
                </c:pt>
                <c:pt idx="196">
                  <c:v>6.1161157572710942E-2</c:v>
                </c:pt>
                <c:pt idx="197">
                  <c:v>5.3623043101126033E-2</c:v>
                </c:pt>
                <c:pt idx="198">
                  <c:v>4.8240977042963304E-2</c:v>
                </c:pt>
                <c:pt idx="199">
                  <c:v>4.0600604503478945E-2</c:v>
                </c:pt>
                <c:pt idx="200">
                  <c:v>3.6198332071824206E-2</c:v>
                </c:pt>
                <c:pt idx="201">
                  <c:v>3.2102833843867647E-2</c:v>
                </c:pt>
                <c:pt idx="202">
                  <c:v>2.7263807376756603E-2</c:v>
                </c:pt>
                <c:pt idx="203">
                  <c:v>2.4380340674965435E-2</c:v>
                </c:pt>
                <c:pt idx="204">
                  <c:v>2.1162378005617419E-2</c:v>
                </c:pt>
                <c:pt idx="205">
                  <c:v>1.9022439542980527E-2</c:v>
                </c:pt>
                <c:pt idx="206">
                  <c:v>1.6882501080343452E-2</c:v>
                </c:pt>
                <c:pt idx="207">
                  <c:v>1.6898611031128739E-2</c:v>
                </c:pt>
                <c:pt idx="208">
                  <c:v>1.475867256849185E-2</c:v>
                </c:pt>
                <c:pt idx="209">
                  <c:v>1.4774782519277036E-2</c:v>
                </c:pt>
                <c:pt idx="210">
                  <c:v>1.4790892470062227E-2</c:v>
                </c:pt>
                <c:pt idx="211">
                  <c:v>1.4267990317491944E-2</c:v>
                </c:pt>
                <c:pt idx="212">
                  <c:v>1.4284100268277132E-2</c:v>
                </c:pt>
                <c:pt idx="213">
                  <c:v>1.483922232241798E-2</c:v>
                </c:pt>
                <c:pt idx="214">
                  <c:v>1.4855332273203171E-2</c:v>
                </c:pt>
                <c:pt idx="215">
                  <c:v>1.4871442223988358E-2</c:v>
                </c:pt>
                <c:pt idx="216">
                  <c:v>1.4887552174773644E-2</c:v>
                </c:pt>
                <c:pt idx="217">
                  <c:v>1.4903662125558831E-2</c:v>
                </c:pt>
                <c:pt idx="218">
                  <c:v>1.4817514008444757E-2</c:v>
                </c:pt>
                <c:pt idx="219">
                  <c:v>1.6989672372652021E-2</c:v>
                </c:pt>
                <c:pt idx="220">
                  <c:v>1.7056911357386888E-2</c:v>
                </c:pt>
                <c:pt idx="221">
                  <c:v>1.9280198755544022E-2</c:v>
                </c:pt>
                <c:pt idx="222">
                  <c:v>1.9296308706329209E-2</c:v>
                </c:pt>
                <c:pt idx="223">
                  <c:v>2.1672983206335285E-2</c:v>
                </c:pt>
                <c:pt idx="224">
                  <c:v>2.1995867360818634E-2</c:v>
                </c:pt>
                <c:pt idx="225">
                  <c:v>2.4431725870167027E-2</c:v>
                </c:pt>
                <c:pt idx="226">
                  <c:v>2.7894192546205236E-2</c:v>
                </c:pt>
                <c:pt idx="227">
                  <c:v>2.6883694330300606E-2</c:v>
                </c:pt>
                <c:pt idx="228">
                  <c:v>3.0078433373501558E-2</c:v>
                </c:pt>
                <c:pt idx="229">
                  <c:v>2.9020833611343472E-2</c:v>
                </c:pt>
                <c:pt idx="230">
                  <c:v>2.8116620951034454E-2</c:v>
                </c:pt>
                <c:pt idx="231">
                  <c:v>2.8132730901819735E-2</c:v>
                </c:pt>
                <c:pt idx="232">
                  <c:v>2.830222795445396E-2</c:v>
                </c:pt>
                <c:pt idx="233">
                  <c:v>2.8113821769440529E-2</c:v>
                </c:pt>
                <c:pt idx="234">
                  <c:v>2.8129931720225716E-2</c:v>
                </c:pt>
                <c:pt idx="235">
                  <c:v>2.8146041671010907E-2</c:v>
                </c:pt>
                <c:pt idx="236">
                  <c:v>2.6006103208374019E-2</c:v>
                </c:pt>
                <c:pt idx="237">
                  <c:v>2.4944188952448262E-2</c:v>
                </c:pt>
                <c:pt idx="238">
                  <c:v>2.3780016628622964E-2</c:v>
                </c:pt>
                <c:pt idx="239">
                  <c:v>2.1640078165985982E-2</c:v>
                </c:pt>
                <c:pt idx="240">
                  <c:v>2.1656188116771266E-2</c:v>
                </c:pt>
                <c:pt idx="241">
                  <c:v>1.9413991586234931E-2</c:v>
                </c:pt>
                <c:pt idx="242">
                  <c:v>1.835207733030908E-2</c:v>
                </c:pt>
                <c:pt idx="243">
                  <c:v>1.7290163074383136E-2</c:v>
                </c:pt>
                <c:pt idx="244">
                  <c:v>1.5154252099442572E-2</c:v>
                </c:pt>
                <c:pt idx="245">
                  <c:v>1.5166334562531534E-2</c:v>
                </c:pt>
                <c:pt idx="246">
                  <c:v>1.3026396099894552E-2</c:v>
                </c:pt>
                <c:pt idx="247">
                  <c:v>1.3042506050679836E-2</c:v>
                </c:pt>
                <c:pt idx="248">
                  <c:v>1.1980591794753893E-2</c:v>
                </c:pt>
                <c:pt idx="249">
                  <c:v>1.0918677538828137E-2</c:v>
                </c:pt>
                <c:pt idx="250">
                  <c:v>8.7787390761912311E-3</c:v>
                </c:pt>
                <c:pt idx="251">
                  <c:v>8.7948490269764579E-3</c:v>
                </c:pt>
                <c:pt idx="252">
                  <c:v>7.7329347710505623E-3</c:v>
                </c:pt>
                <c:pt idx="253">
                  <c:v>7.2100326184802313E-3</c:v>
                </c:pt>
                <c:pt idx="254">
                  <c:v>6.8997015771011718E-3</c:v>
                </c:pt>
                <c:pt idx="255">
                  <c:v>6.9158115278863978E-3</c:v>
                </c:pt>
                <c:pt idx="256">
                  <c:v>6.9319214786716238E-3</c:v>
                </c:pt>
                <c:pt idx="257">
                  <c:v>5.8700072227458409E-3</c:v>
                </c:pt>
                <c:pt idx="258">
                  <c:v>4.705834898920588E-3</c:v>
                </c:pt>
                <c:pt idx="259">
                  <c:v>4.6196867818064577E-3</c:v>
                </c:pt>
                <c:pt idx="260">
                  <c:v>4.6357967325916837E-3</c:v>
                </c:pt>
                <c:pt idx="261">
                  <c:v>4.6519066833769105E-3</c:v>
                </c:pt>
                <c:pt idx="262">
                  <c:v>4.6680166341621374E-3</c:v>
                </c:pt>
                <c:pt idx="263">
                  <c:v>2.5321056592215148E-3</c:v>
                </c:pt>
                <c:pt idx="264">
                  <c:v>2.5441881223104584E-3</c:v>
                </c:pt>
                <c:pt idx="265">
                  <c:v>2.5602980730956844E-3</c:v>
                </c:pt>
                <c:pt idx="266">
                  <c:v>2.5764080238809108E-3</c:v>
                </c:pt>
                <c:pt idx="267">
                  <c:v>2.5925179746661368E-3</c:v>
                </c:pt>
                <c:pt idx="268">
                  <c:v>2.7149134810470032E-3</c:v>
                </c:pt>
                <c:pt idx="269">
                  <c:v>2.1368548068307117E-3</c:v>
                </c:pt>
                <c:pt idx="270">
                  <c:v>1.177198618804175E-3</c:v>
                </c:pt>
                <c:pt idx="271">
                  <c:v>2.3627366872132089E-3</c:v>
                </c:pt>
                <c:pt idx="272">
                  <c:v>1.8398345346428788E-3</c:v>
                </c:pt>
                <c:pt idx="273">
                  <c:v>1.3169323820726505E-3</c:v>
                </c:pt>
                <c:pt idx="274">
                  <c:v>1.9783399918089735E-3</c:v>
                </c:pt>
                <c:pt idx="275">
                  <c:v>2.0926805227972733E-3</c:v>
                </c:pt>
                <c:pt idx="276">
                  <c:v>3.135685646343932E-3</c:v>
                </c:pt>
                <c:pt idx="277">
                  <c:v>3.53742059863569E-3</c:v>
                </c:pt>
                <c:pt idx="278">
                  <c:v>4.6826837900814993E-3</c:v>
                </c:pt>
                <c:pt idx="279">
                  <c:v>5.3911929460713206E-3</c:v>
                </c:pt>
                <c:pt idx="280">
                  <c:v>5.4073028968565466E-3</c:v>
                </c:pt>
                <c:pt idx="281">
                  <c:v>6.1669410867960439E-3</c:v>
                </c:pt>
                <c:pt idx="282">
                  <c:v>6.9265792767355481E-3</c:v>
                </c:pt>
                <c:pt idx="283">
                  <c:v>8.42974570582921E-3</c:v>
                </c:pt>
                <c:pt idx="284">
                  <c:v>9.2916419636680878E-3</c:v>
                </c:pt>
                <c:pt idx="285">
                  <c:v>1.1135668619093028E-2</c:v>
                </c:pt>
                <c:pt idx="286">
                  <c:v>1.40363619761446E-2</c:v>
                </c:pt>
                <c:pt idx="287">
                  <c:v>1.9071746241534054E-2</c:v>
                </c:pt>
                <c:pt idx="288">
                  <c:v>2.7379388679702809E-2</c:v>
                </c:pt>
                <c:pt idx="289">
                  <c:v>3.1404920783647317E-2</c:v>
                </c:pt>
                <c:pt idx="290">
                  <c:v>3.1668261880400117E-2</c:v>
                </c:pt>
                <c:pt idx="291">
                  <c:v>4.5657160255052523E-2</c:v>
                </c:pt>
                <c:pt idx="292">
                  <c:v>5.0633073505028048E-2</c:v>
                </c:pt>
                <c:pt idx="293">
                  <c:v>4.9486159156274016E-2</c:v>
                </c:pt>
                <c:pt idx="294">
                  <c:v>5.1332450540460275E-2</c:v>
                </c:pt>
                <c:pt idx="295">
                  <c:v>6.1623948519950657E-2</c:v>
                </c:pt>
                <c:pt idx="296">
                  <c:v>6.0626250863911532E-2</c:v>
                </c:pt>
                <c:pt idx="297">
                  <c:v>6.5215063359517128E-2</c:v>
                </c:pt>
                <c:pt idx="298">
                  <c:v>6.5103602291939039E-2</c:v>
                </c:pt>
                <c:pt idx="299">
                  <c:v>7.5484701864096795E-2</c:v>
                </c:pt>
                <c:pt idx="300">
                  <c:v>7.719238442898925E-2</c:v>
                </c:pt>
                <c:pt idx="301">
                  <c:v>8.6158555013484114E-2</c:v>
                </c:pt>
                <c:pt idx="302">
                  <c:v>8.2924482393351012E-2</c:v>
                </c:pt>
                <c:pt idx="303">
                  <c:v>0.10517754937672091</c:v>
                </c:pt>
                <c:pt idx="304">
                  <c:v>0.11501348755050357</c:v>
                </c:pt>
                <c:pt idx="305">
                  <c:v>0.12018374015356185</c:v>
                </c:pt>
                <c:pt idx="306">
                  <c:v>0.10961423439639066</c:v>
                </c:pt>
                <c:pt idx="307">
                  <c:v>9.9962642436918769E-2</c:v>
                </c:pt>
                <c:pt idx="308">
                  <c:v>0.10201344995690372</c:v>
                </c:pt>
                <c:pt idx="309">
                  <c:v>0.10577146939176568</c:v>
                </c:pt>
                <c:pt idx="310">
                  <c:v>0.10415605175600054</c:v>
                </c:pt>
                <c:pt idx="311">
                  <c:v>0.10676553816780703</c:v>
                </c:pt>
                <c:pt idx="312">
                  <c:v>0.1124597375855944</c:v>
                </c:pt>
                <c:pt idx="313">
                  <c:v>0.10922566496546138</c:v>
                </c:pt>
                <c:pt idx="314">
                  <c:v>0.12198649274228385</c:v>
                </c:pt>
                <c:pt idx="315">
                  <c:v>0.12154732989343248</c:v>
                </c:pt>
                <c:pt idx="316">
                  <c:v>0.13018389301628169</c:v>
                </c:pt>
                <c:pt idx="317">
                  <c:v>0.12694982039614866</c:v>
                </c:pt>
                <c:pt idx="318">
                  <c:v>0.13272725714782915</c:v>
                </c:pt>
                <c:pt idx="319">
                  <c:v>0.13769533038616613</c:v>
                </c:pt>
                <c:pt idx="320">
                  <c:v>0.14269748964713716</c:v>
                </c:pt>
                <c:pt idx="321">
                  <c:v>0.14613140486091283</c:v>
                </c:pt>
                <c:pt idx="322">
                  <c:v>0.15507474218746015</c:v>
                </c:pt>
                <c:pt idx="323">
                  <c:v>0.15184066956732711</c:v>
                </c:pt>
                <c:pt idx="324">
                  <c:v>0.16653203116507687</c:v>
                </c:pt>
                <c:pt idx="325">
                  <c:v>0.16221993433823345</c:v>
                </c:pt>
                <c:pt idx="326">
                  <c:v>0.17157230393637718</c:v>
                </c:pt>
                <c:pt idx="327">
                  <c:v>0.18313185098189419</c:v>
                </c:pt>
                <c:pt idx="328">
                  <c:v>0.17881975415504986</c:v>
                </c:pt>
                <c:pt idx="329">
                  <c:v>0.19263760768188701</c:v>
                </c:pt>
                <c:pt idx="330">
                  <c:v>0.18940353506175397</c:v>
                </c:pt>
                <c:pt idx="331">
                  <c:v>0.20214336438188074</c:v>
                </c:pt>
                <c:pt idx="332">
                  <c:v>0.19783126755503638</c:v>
                </c:pt>
                <c:pt idx="333">
                  <c:v>0.20949307266845277</c:v>
                </c:pt>
                <c:pt idx="334">
                  <c:v>0.20518097584160844</c:v>
                </c:pt>
                <c:pt idx="335">
                  <c:v>0.21434820908634902</c:v>
                </c:pt>
                <c:pt idx="336">
                  <c:v>0.23307232806503203</c:v>
                </c:pt>
                <c:pt idx="337">
                  <c:v>0.2287602312381877</c:v>
                </c:pt>
                <c:pt idx="338">
                  <c:v>0.24273147186687483</c:v>
                </c:pt>
                <c:pt idx="339">
                  <c:v>0.25459779311608899</c:v>
                </c:pt>
                <c:pt idx="340">
                  <c:v>0.25136372049595596</c:v>
                </c:pt>
                <c:pt idx="341">
                  <c:v>0.25945292953398519</c:v>
                </c:pt>
                <c:pt idx="342">
                  <c:v>0.26430806595188139</c:v>
                </c:pt>
                <c:pt idx="343">
                  <c:v>0.27833043561451826</c:v>
                </c:pt>
                <c:pt idx="344">
                  <c:v>0.27509636299438522</c:v>
                </c:pt>
                <c:pt idx="345">
                  <c:v>0.28318557203241446</c:v>
                </c:pt>
                <c:pt idx="346">
                  <c:v>0.29019675686373236</c:v>
                </c:pt>
                <c:pt idx="347">
                  <c:v>0.3052971507330805</c:v>
                </c:pt>
                <c:pt idx="348">
                  <c:v>0.31069129925433236</c:v>
                </c:pt>
                <c:pt idx="349">
                  <c:v>0.3301078174382201</c:v>
                </c:pt>
                <c:pt idx="350">
                  <c:v>0.32687374481808706</c:v>
                </c:pt>
                <c:pt idx="351">
                  <c:v>0.32256164799124276</c:v>
                </c:pt>
                <c:pt idx="352">
                  <c:v>0.33648175958598014</c:v>
                </c:pt>
                <c:pt idx="353">
                  <c:v>0.35373820186874999</c:v>
                </c:pt>
                <c:pt idx="354">
                  <c:v>0.3774708443671792</c:v>
                </c:pt>
                <c:pt idx="355">
                  <c:v>0.40874965631258486</c:v>
                </c:pt>
                <c:pt idx="356">
                  <c:v>0.3979694142454745</c:v>
                </c:pt>
                <c:pt idx="357">
                  <c:v>0.41836572605587047</c:v>
                </c:pt>
                <c:pt idx="358">
                  <c:v>0.41297560502231573</c:v>
                </c:pt>
                <c:pt idx="359">
                  <c:v>0.42375987457712233</c:v>
                </c:pt>
                <c:pt idx="360">
                  <c:v>0.42808405386705534</c:v>
                </c:pt>
                <c:pt idx="361">
                  <c:v>0.43563425080172991</c:v>
                </c:pt>
                <c:pt idx="362">
                  <c:v>0.43186116607824121</c:v>
                </c:pt>
                <c:pt idx="363">
                  <c:v>0.44858665123304786</c:v>
                </c:pt>
                <c:pt idx="364">
                  <c:v>0.46046908243304691</c:v>
                </c:pt>
                <c:pt idx="365">
                  <c:v>0.46532824633864028</c:v>
                </c:pt>
                <c:pt idx="366">
                  <c:v>0.47235151363304684</c:v>
                </c:pt>
                <c:pt idx="367">
                  <c:v>0.4685784289095582</c:v>
                </c:pt>
                <c:pt idx="368">
                  <c:v>0.47883576882409878</c:v>
                </c:pt>
                <c:pt idx="369">
                  <c:v>0.47506268410061009</c:v>
                </c:pt>
                <c:pt idx="370">
                  <c:v>0.48531599652745444</c:v>
                </c:pt>
                <c:pt idx="371">
                  <c:v>0.48154693929166192</c:v>
                </c:pt>
                <c:pt idx="372">
                  <c:v>0.48586709109389875</c:v>
                </c:pt>
                <c:pt idx="373">
                  <c:v>0.48964420330508363</c:v>
                </c:pt>
                <c:pt idx="374">
                  <c:v>0.49073430997488371</c:v>
                </c:pt>
                <c:pt idx="375">
                  <c:v>0.49505848926481671</c:v>
                </c:pt>
                <c:pt idx="376">
                  <c:v>0.49668760803797229</c:v>
                </c:pt>
                <c:pt idx="377">
                  <c:v>0.50046472024915734</c:v>
                </c:pt>
                <c:pt idx="378">
                  <c:v>0.50160595595290691</c:v>
                </c:pt>
                <c:pt idx="379">
                  <c:v>0.49950506406113121</c:v>
                </c:pt>
                <c:pt idx="380">
                  <c:v>0.50275121914435283</c:v>
                </c:pt>
                <c:pt idx="381">
                  <c:v>0.49951714652421986</c:v>
                </c:pt>
                <c:pt idx="382">
                  <c:v>0.50071353874961533</c:v>
                </c:pt>
                <c:pt idx="383">
                  <c:v>0.49587853977020119</c:v>
                </c:pt>
                <c:pt idx="384">
                  <c:v>0.48888346488966722</c:v>
                </c:pt>
                <c:pt idx="385">
                  <c:v>0.48188033503374178</c:v>
                </c:pt>
                <c:pt idx="386">
                  <c:v>0.47757629318228983</c:v>
                </c:pt>
                <c:pt idx="387">
                  <c:v>0.46842114240063892</c:v>
                </c:pt>
                <c:pt idx="388">
                  <c:v>0.46411307306149086</c:v>
                </c:pt>
                <c:pt idx="389">
                  <c:v>0.45872697951563146</c:v>
                </c:pt>
                <c:pt idx="390">
                  <c:v>0.44903281663062483</c:v>
                </c:pt>
                <c:pt idx="391">
                  <c:v>0.43503863938186255</c:v>
                </c:pt>
                <c:pt idx="392">
                  <c:v>0.4167243103308626</c:v>
                </c:pt>
                <c:pt idx="393">
                  <c:v>0.3715306425845179</c:v>
                </c:pt>
                <c:pt idx="394">
                  <c:v>0.36829656996438487</c:v>
                </c:pt>
                <c:pt idx="395">
                  <c:v>0.35972753283234205</c:v>
                </c:pt>
                <c:pt idx="396">
                  <c:v>0.34636657077944144</c:v>
                </c:pt>
                <c:pt idx="397">
                  <c:v>0.2972504586954553</c:v>
                </c:pt>
                <c:pt idx="398">
                  <c:v>0.27139398768517414</c:v>
                </c:pt>
                <c:pt idx="399">
                  <c:v>0.26600386665161946</c:v>
                </c:pt>
                <c:pt idx="400">
                  <c:v>0.25749401352891882</c:v>
                </c:pt>
                <c:pt idx="401">
                  <c:v>0.23917968447791976</c:v>
                </c:pt>
                <c:pt idx="402">
                  <c:v>0.2348756426264679</c:v>
                </c:pt>
                <c:pt idx="403">
                  <c:v>0.20260215540987039</c:v>
                </c:pt>
                <c:pt idx="404">
                  <c:v>0.183571732877504</c:v>
                </c:pt>
                <c:pt idx="405">
                  <c:v>0.17741841681632844</c:v>
                </c:pt>
                <c:pt idx="406">
                  <c:v>0.17203232327046902</c:v>
                </c:pt>
                <c:pt idx="407">
                  <c:v>0.13622978468705824</c:v>
                </c:pt>
                <c:pt idx="408">
                  <c:v>0.11583797101437328</c:v>
                </c:pt>
                <c:pt idx="409">
                  <c:v>0.11129766377556757</c:v>
                </c:pt>
                <c:pt idx="410">
                  <c:v>0.10232333485355267</c:v>
                </c:pt>
                <c:pt idx="411">
                  <c:v>9.8168652616253599E-2</c:v>
                </c:pt>
                <c:pt idx="412">
                  <c:v>9.4985135017926936E-2</c:v>
                </c:pt>
                <c:pt idx="413">
                  <c:v>9.0421133502959092E-2</c:v>
                </c:pt>
                <c:pt idx="414">
                  <c:v>7.1684541692987269E-2</c:v>
                </c:pt>
                <c:pt idx="415">
                  <c:v>6.0984554134231733E-2</c:v>
                </c:pt>
                <c:pt idx="416">
                  <c:v>4.7378625664125262E-2</c:v>
                </c:pt>
                <c:pt idx="417">
                  <c:v>4.1421196751212662E-2</c:v>
                </c:pt>
                <c:pt idx="418">
                  <c:v>3.4718404797893829E-2</c:v>
                </c:pt>
                <c:pt idx="419">
                  <c:v>2.9802577297981078E-2</c:v>
                </c:pt>
                <c:pt idx="420">
                  <c:v>2.5129953456339317E-2</c:v>
                </c:pt>
                <c:pt idx="421">
                  <c:v>2.2053295425751566E-2</c:v>
                </c:pt>
                <c:pt idx="422">
                  <c:v>2.0015902037085365E-2</c:v>
                </c:pt>
                <c:pt idx="423">
                  <c:v>1.6242817313596555E-2</c:v>
                </c:pt>
                <c:pt idx="424">
                  <c:v>1.2763060179480626E-2</c:v>
                </c:pt>
                <c:pt idx="425">
                  <c:v>9.5289875593473714E-3</c:v>
                </c:pt>
                <c:pt idx="426">
                  <c:v>5.9106216059375697E-3</c:v>
                </c:pt>
                <c:pt idx="427">
                  <c:v>2.6970690990479919E-3</c:v>
                </c:pt>
                <c:pt idx="428">
                  <c:v>6.3524477912486011E-3</c:v>
                </c:pt>
                <c:pt idx="429">
                  <c:v>1.8438898039980828E-3</c:v>
                </c:pt>
                <c:pt idx="430">
                  <c:v>3.3002416929099466E-3</c:v>
                </c:pt>
                <c:pt idx="431">
                  <c:v>6.61690727767977E-5</c:v>
                </c:pt>
                <c:pt idx="432">
                  <c:v>3.2140935757958167E-3</c:v>
                </c:pt>
                <c:pt idx="433">
                  <c:v>-5.5899114769289188E-4</c:v>
                </c:pt>
                <c:pt idx="434">
                  <c:v>-3.8690935521060234E-6</c:v>
                </c:pt>
                <c:pt idx="435">
                  <c:v>6.0238199453825235E-4</c:v>
                </c:pt>
                <c:pt idx="436">
                  <c:v>-9.4741533079341171E-4</c:v>
                </c:pt>
                <c:pt idx="437">
                  <c:v>6.6108365792730403E-3</c:v>
                </c:pt>
                <c:pt idx="438">
                  <c:v>-1.0637550728104109E-2</c:v>
                </c:pt>
                <c:pt idx="439">
                  <c:v>-3.0886962893290435E-3</c:v>
                </c:pt>
                <c:pt idx="440">
                  <c:v>-6.3173989258672892E-3</c:v>
                </c:pt>
                <c:pt idx="441">
                  <c:v>-3.0712438426450908E-3</c:v>
                </c:pt>
                <c:pt idx="442">
                  <c:v>-7.379313181793184E-3</c:v>
                </c:pt>
                <c:pt idx="443">
                  <c:v>2.3349871416955127E-3</c:v>
                </c:pt>
                <c:pt idx="444">
                  <c:v>-1.9771096851488551E-3</c:v>
                </c:pt>
                <c:pt idx="445">
                  <c:v>-4.1291306108747049E-3</c:v>
                </c:pt>
                <c:pt idx="446">
                  <c:v>3.4291212991917485E-3</c:v>
                </c:pt>
                <c:pt idx="447">
                  <c:v>-3.0390239410746376E-3</c:v>
                </c:pt>
                <c:pt idx="448">
                  <c:v>-2.4839018869338551E-3</c:v>
                </c:pt>
                <c:pt idx="449">
                  <c:v>-1.9287798327931756E-3</c:v>
                </c:pt>
                <c:pt idx="450">
                  <c:v>-5.7018645562818835E-3</c:v>
                </c:pt>
                <c:pt idx="451">
                  <c:v>-8.346456752968361E-4</c:v>
                </c:pt>
                <c:pt idx="452">
                  <c:v>-5.146742502141091E-3</c:v>
                </c:pt>
                <c:pt idx="453">
                  <c:v>-8.380815122274345E-3</c:v>
                </c:pt>
                <c:pt idx="454">
                  <c:v>6.7155512593769654E-3</c:v>
                </c:pt>
                <c:pt idx="455">
                  <c:v>-8.1853572451160968E-4</c:v>
                </c:pt>
                <c:pt idx="456">
                  <c:v>-4.0526083446448553E-3</c:v>
                </c:pt>
                <c:pt idx="457">
                  <c:v>7.8177403922658605E-3</c:v>
                </c:pt>
                <c:pt idx="458">
                  <c:v>-4.7565236942324019E-3</c:v>
                </c:pt>
                <c:pt idx="459">
                  <c:v>-4.0203884430744024E-3</c:v>
                </c:pt>
                <c:pt idx="460">
                  <c:v>-6.1724093688002519E-3</c:v>
                </c:pt>
                <c:pt idx="461">
                  <c:v>-1.2632499633674202E-2</c:v>
                </c:pt>
                <c:pt idx="462">
                  <c:v>-1.8482300788671476E-3</c:v>
                </c:pt>
                <c:pt idx="463">
                  <c:v>-4.0002510045928927E-3</c:v>
                </c:pt>
                <c:pt idx="464">
                  <c:v>3.5580009054734562E-3</c:v>
                </c:pt>
                <c:pt idx="465">
                  <c:v>-7.5409592137080787E-4</c:v>
                </c:pt>
                <c:pt idx="466">
                  <c:v>7.8741252200142109E-3</c:v>
                </c:pt>
                <c:pt idx="467">
                  <c:v>1.416719946937824E-3</c:v>
                </c:pt>
                <c:pt idx="468">
                  <c:v>8.4252197864586077E-3</c:v>
                </c:pt>
                <c:pt idx="469">
                  <c:v>-3.4330464873632703E-3</c:v>
                </c:pt>
                <c:pt idx="470">
                  <c:v>1.7921712999601261E-3</c:v>
                </c:pt>
                <c:pt idx="471">
                  <c:v>-7.1859937723704687E-3</c:v>
                </c:pt>
                <c:pt idx="472">
                  <c:v>-2.8658419701335343E-3</c:v>
                </c:pt>
                <c:pt idx="473">
                  <c:v>-7.1739113092816288E-3</c:v>
                </c:pt>
                <c:pt idx="474">
                  <c:v>1.9973494231552294E-3</c:v>
                </c:pt>
                <c:pt idx="475">
                  <c:v>-2.8537595070445908E-3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E1-4553-9AAE-465B0972C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9774592"/>
        <c:axId val="451366416"/>
      </c:scatterChart>
      <c:valAx>
        <c:axId val="459774592"/>
        <c:scaling>
          <c:orientation val="minMax"/>
          <c:max val="50"/>
          <c:min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Energy / meV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366416"/>
        <c:crosses val="autoZero"/>
        <c:crossBetween val="midCat"/>
      </c:valAx>
      <c:valAx>
        <c:axId val="451366416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Intensity / arb. units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9774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Wine A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NMR!$M$2:$M$3</c:f>
              <c:strCache>
                <c:ptCount val="2"/>
                <c:pt idx="0">
                  <c:v>NMR Wine A</c:v>
                </c:pt>
                <c:pt idx="1">
                  <c:v>chemical shift / ppm</c:v>
                </c:pt>
              </c:strCache>
            </c:strRef>
          </c:tx>
          <c:spPr>
            <a:ln w="63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NMR!$L$4:$L$5689</c:f>
              <c:numCache>
                <c:formatCode>General</c:formatCode>
                <c:ptCount val="5686"/>
                <c:pt idx="0">
                  <c:v>0.51293141253379204</c:v>
                </c:pt>
                <c:pt idx="1">
                  <c:v>0.52681132363152205</c:v>
                </c:pt>
                <c:pt idx="2">
                  <c:v>0.54069123472925196</c:v>
                </c:pt>
                <c:pt idx="3">
                  <c:v>0.55457114582698397</c:v>
                </c:pt>
                <c:pt idx="4">
                  <c:v>0.56845105692471298</c:v>
                </c:pt>
                <c:pt idx="5">
                  <c:v>0.582330968022443</c:v>
                </c:pt>
                <c:pt idx="6">
                  <c:v>0.59621087912017501</c:v>
                </c:pt>
                <c:pt idx="7">
                  <c:v>0.61009079021790502</c:v>
                </c:pt>
                <c:pt idx="8">
                  <c:v>0.62397070131563503</c:v>
                </c:pt>
                <c:pt idx="9">
                  <c:v>0.63785061241336705</c:v>
                </c:pt>
                <c:pt idx="10">
                  <c:v>0.65173052351109595</c:v>
                </c:pt>
                <c:pt idx="11">
                  <c:v>0.66561043460882596</c:v>
                </c:pt>
                <c:pt idx="12">
                  <c:v>0.67949034570655797</c:v>
                </c:pt>
                <c:pt idx="13">
                  <c:v>0.69337025680428799</c:v>
                </c:pt>
                <c:pt idx="14">
                  <c:v>0.707250167902018</c:v>
                </c:pt>
                <c:pt idx="15">
                  <c:v>0.72113007899975001</c:v>
                </c:pt>
                <c:pt idx="16">
                  <c:v>0.73500999009747903</c:v>
                </c:pt>
                <c:pt idx="17">
                  <c:v>0.74888990119520904</c:v>
                </c:pt>
                <c:pt idx="18">
                  <c:v>0.76276981229294105</c:v>
                </c:pt>
                <c:pt idx="19">
                  <c:v>0.77664972339067095</c:v>
                </c:pt>
                <c:pt idx="20">
                  <c:v>0.79052963448840097</c:v>
                </c:pt>
                <c:pt idx="21">
                  <c:v>0.80440954558613198</c:v>
                </c:pt>
                <c:pt idx="22">
                  <c:v>0.81828945668386199</c:v>
                </c:pt>
                <c:pt idx="23">
                  <c:v>0.83215276501712199</c:v>
                </c:pt>
                <c:pt idx="24">
                  <c:v>0.83563381130120196</c:v>
                </c:pt>
                <c:pt idx="25">
                  <c:v>0.84251289004700802</c:v>
                </c:pt>
                <c:pt idx="26">
                  <c:v>0.84253502706630301</c:v>
                </c:pt>
                <c:pt idx="27">
                  <c:v>0.849408571557284</c:v>
                </c:pt>
                <c:pt idx="28">
                  <c:v>0.84942517432175502</c:v>
                </c:pt>
                <c:pt idx="29">
                  <c:v>0.85279000125453697</c:v>
                </c:pt>
                <c:pt idx="30">
                  <c:v>0.85281213827383195</c:v>
                </c:pt>
                <c:pt idx="31">
                  <c:v>0.85283427529312705</c:v>
                </c:pt>
                <c:pt idx="32">
                  <c:v>0.85285641231242204</c:v>
                </c:pt>
                <c:pt idx="33">
                  <c:v>0.85566227950801599</c:v>
                </c:pt>
                <c:pt idx="34">
                  <c:v>0.85568441652731098</c:v>
                </c:pt>
                <c:pt idx="35">
                  <c:v>0.85570655354660397</c:v>
                </c:pt>
                <c:pt idx="36">
                  <c:v>0.85572869056589895</c:v>
                </c:pt>
                <c:pt idx="37">
                  <c:v>0.85575082758519405</c:v>
                </c:pt>
                <c:pt idx="38">
                  <c:v>0.85577296460448904</c:v>
                </c:pt>
                <c:pt idx="39">
                  <c:v>0.85579510162378403</c:v>
                </c:pt>
                <c:pt idx="40">
                  <c:v>0.85581723864307702</c:v>
                </c:pt>
                <c:pt idx="41">
                  <c:v>0.855839375662372</c:v>
                </c:pt>
                <c:pt idx="42">
                  <c:v>0.85586151268166699</c:v>
                </c:pt>
                <c:pt idx="43">
                  <c:v>0.85588364970096198</c:v>
                </c:pt>
                <c:pt idx="44">
                  <c:v>0.85590578672025697</c:v>
                </c:pt>
                <c:pt idx="45">
                  <c:v>0.85592792373954996</c:v>
                </c:pt>
                <c:pt idx="46">
                  <c:v>0.85595006075884505</c:v>
                </c:pt>
                <c:pt idx="47">
                  <c:v>0.85597219777814004</c:v>
                </c:pt>
                <c:pt idx="48">
                  <c:v>0.85599433479743503</c:v>
                </c:pt>
                <c:pt idx="49">
                  <c:v>0.85601647181673002</c:v>
                </c:pt>
                <c:pt idx="50">
                  <c:v>0.85603860883602301</c:v>
                </c:pt>
                <c:pt idx="51">
                  <c:v>0.85606074585531799</c:v>
                </c:pt>
                <c:pt idx="52">
                  <c:v>0.85608288287461298</c:v>
                </c:pt>
                <c:pt idx="53">
                  <c:v>0.85610501989390797</c:v>
                </c:pt>
                <c:pt idx="54">
                  <c:v>0.85612715691320296</c:v>
                </c:pt>
                <c:pt idx="55">
                  <c:v>0.85614929393249595</c:v>
                </c:pt>
                <c:pt idx="56">
                  <c:v>0.85617143095179105</c:v>
                </c:pt>
                <c:pt idx="57">
                  <c:v>0.85619356797108603</c:v>
                </c:pt>
                <c:pt idx="58">
                  <c:v>0.85621570499038102</c:v>
                </c:pt>
                <c:pt idx="59">
                  <c:v>0.85623784200967501</c:v>
                </c:pt>
                <c:pt idx="60">
                  <c:v>0.85888875007020704</c:v>
                </c:pt>
                <c:pt idx="61">
                  <c:v>0.85891088708950203</c:v>
                </c:pt>
                <c:pt idx="62">
                  <c:v>0.85893302410879702</c:v>
                </c:pt>
                <c:pt idx="63">
                  <c:v>0.85895516112809001</c:v>
                </c:pt>
                <c:pt idx="64">
                  <c:v>0.85897729814738499</c:v>
                </c:pt>
                <c:pt idx="65">
                  <c:v>0.85899943516667998</c:v>
                </c:pt>
                <c:pt idx="66">
                  <c:v>0.85902157218597497</c:v>
                </c:pt>
                <c:pt idx="67">
                  <c:v>0.85904370920526996</c:v>
                </c:pt>
                <c:pt idx="68">
                  <c:v>0.85906584622456394</c:v>
                </c:pt>
                <c:pt idx="69">
                  <c:v>0.85908798324385904</c:v>
                </c:pt>
                <c:pt idx="70">
                  <c:v>0.85911012026315403</c:v>
                </c:pt>
                <c:pt idx="71">
                  <c:v>0.86492662208281601</c:v>
                </c:pt>
                <c:pt idx="72">
                  <c:v>0.86611095261507898</c:v>
                </c:pt>
                <c:pt idx="73">
                  <c:v>0.86613308963437396</c:v>
                </c:pt>
                <c:pt idx="74">
                  <c:v>0.86615522665366895</c:v>
                </c:pt>
                <c:pt idx="75">
                  <c:v>0.86617736367296405</c:v>
                </c:pt>
                <c:pt idx="76">
                  <c:v>0.86619950069225704</c:v>
                </c:pt>
                <c:pt idx="77">
                  <c:v>0.86622163771155203</c:v>
                </c:pt>
                <c:pt idx="78">
                  <c:v>0.86624377473084702</c:v>
                </c:pt>
                <c:pt idx="79">
                  <c:v>0.866265911750142</c:v>
                </c:pt>
                <c:pt idx="80">
                  <c:v>0.86628804876943699</c:v>
                </c:pt>
                <c:pt idx="81">
                  <c:v>0.86631018578873098</c:v>
                </c:pt>
                <c:pt idx="82">
                  <c:v>0.86633232280802597</c:v>
                </c:pt>
                <c:pt idx="83">
                  <c:v>0.86635445982732096</c:v>
                </c:pt>
                <c:pt idx="84">
                  <c:v>0.86637659684661605</c:v>
                </c:pt>
                <c:pt idx="85">
                  <c:v>0.86639873386591104</c:v>
                </c:pt>
                <c:pt idx="86">
                  <c:v>0.86642087088520403</c:v>
                </c:pt>
                <c:pt idx="87">
                  <c:v>0.86644300790449902</c:v>
                </c:pt>
                <c:pt idx="88">
                  <c:v>0.86646514492379401</c:v>
                </c:pt>
                <c:pt idx="89">
                  <c:v>0.86648728194308899</c:v>
                </c:pt>
                <c:pt idx="90">
                  <c:v>0.86650941896238398</c:v>
                </c:pt>
                <c:pt idx="91">
                  <c:v>0.86653155598167697</c:v>
                </c:pt>
                <c:pt idx="92">
                  <c:v>0.86655369300097196</c:v>
                </c:pt>
                <c:pt idx="93">
                  <c:v>0.86657583002026695</c:v>
                </c:pt>
                <c:pt idx="94">
                  <c:v>0.86659796703956204</c:v>
                </c:pt>
                <c:pt idx="95">
                  <c:v>0.86662010405885503</c:v>
                </c:pt>
                <c:pt idx="96">
                  <c:v>0.86664224107815002</c:v>
                </c:pt>
                <c:pt idx="97">
                  <c:v>0.86666437809744501</c:v>
                </c:pt>
                <c:pt idx="98">
                  <c:v>0.86668651511674</c:v>
                </c:pt>
                <c:pt idx="99">
                  <c:v>0.86670311788121002</c:v>
                </c:pt>
                <c:pt idx="100">
                  <c:v>0.879708616716803</c:v>
                </c:pt>
                <c:pt idx="101">
                  <c:v>0.87973075373609799</c:v>
                </c:pt>
                <c:pt idx="102">
                  <c:v>0.87975289075539298</c:v>
                </c:pt>
                <c:pt idx="103">
                  <c:v>0.87977502777468597</c:v>
                </c:pt>
                <c:pt idx="104">
                  <c:v>0.87979716479398096</c:v>
                </c:pt>
                <c:pt idx="105">
                  <c:v>0.87981930181327594</c:v>
                </c:pt>
                <c:pt idx="106">
                  <c:v>0.87984143883257104</c:v>
                </c:pt>
                <c:pt idx="107">
                  <c:v>0.87986357585186603</c:v>
                </c:pt>
                <c:pt idx="108">
                  <c:v>0.87988571287115902</c:v>
                </c:pt>
                <c:pt idx="109">
                  <c:v>0.87990784989045401</c:v>
                </c:pt>
                <c:pt idx="110">
                  <c:v>0.879929986909749</c:v>
                </c:pt>
                <c:pt idx="111">
                  <c:v>0.87995212392904398</c:v>
                </c:pt>
                <c:pt idx="112">
                  <c:v>0.87997426094833897</c:v>
                </c:pt>
                <c:pt idx="113">
                  <c:v>0.87999639796763196</c:v>
                </c:pt>
                <c:pt idx="114">
                  <c:v>0.88001853498692695</c:v>
                </c:pt>
                <c:pt idx="115">
                  <c:v>0.88004067200622205</c:v>
                </c:pt>
                <c:pt idx="116">
                  <c:v>0.88006280902551703</c:v>
                </c:pt>
                <c:pt idx="117">
                  <c:v>0.88008494604481202</c:v>
                </c:pt>
                <c:pt idx="118">
                  <c:v>0.88010708306410601</c:v>
                </c:pt>
                <c:pt idx="119">
                  <c:v>0.880129220083401</c:v>
                </c:pt>
                <c:pt idx="120">
                  <c:v>0.88015135710269599</c:v>
                </c:pt>
                <c:pt idx="121">
                  <c:v>0.88017349412199097</c:v>
                </c:pt>
                <c:pt idx="122">
                  <c:v>0.88019563114128596</c:v>
                </c:pt>
                <c:pt idx="123">
                  <c:v>0.88021776816057895</c:v>
                </c:pt>
                <c:pt idx="124">
                  <c:v>0.88023990517987405</c:v>
                </c:pt>
                <c:pt idx="125">
                  <c:v>0.88026204219916904</c:v>
                </c:pt>
                <c:pt idx="126">
                  <c:v>0.88028417921846402</c:v>
                </c:pt>
                <c:pt idx="127">
                  <c:v>0.88030631623775901</c:v>
                </c:pt>
                <c:pt idx="128">
                  <c:v>0.880328453257052</c:v>
                </c:pt>
                <c:pt idx="129">
                  <c:v>0.88035059027634699</c:v>
                </c:pt>
                <c:pt idx="130">
                  <c:v>0.88037272729564198</c:v>
                </c:pt>
                <c:pt idx="131">
                  <c:v>0.88039486431493696</c:v>
                </c:pt>
                <c:pt idx="132">
                  <c:v>0.88041700133423195</c:v>
                </c:pt>
                <c:pt idx="133">
                  <c:v>0.88043913835352505</c:v>
                </c:pt>
                <c:pt idx="134">
                  <c:v>0.88046127537282004</c:v>
                </c:pt>
                <c:pt idx="135">
                  <c:v>0.88048341239211503</c:v>
                </c:pt>
                <c:pt idx="136">
                  <c:v>0.88050554941141002</c:v>
                </c:pt>
                <c:pt idx="137">
                  <c:v>0.880527686430703</c:v>
                </c:pt>
                <c:pt idx="138">
                  <c:v>0.88054982344999799</c:v>
                </c:pt>
                <c:pt idx="139">
                  <c:v>0.88057196046929298</c:v>
                </c:pt>
                <c:pt idx="140">
                  <c:v>0.88059133036117598</c:v>
                </c:pt>
                <c:pt idx="141">
                  <c:v>0.88408621228231599</c:v>
                </c:pt>
                <c:pt idx="142">
                  <c:v>0.88410834930160898</c:v>
                </c:pt>
                <c:pt idx="143">
                  <c:v>0.88413048632090396</c:v>
                </c:pt>
                <c:pt idx="144">
                  <c:v>0.88414708908537598</c:v>
                </c:pt>
                <c:pt idx="145">
                  <c:v>0.89331734932817497</c:v>
                </c:pt>
                <c:pt idx="146">
                  <c:v>0.89450167986043605</c:v>
                </c:pt>
                <c:pt idx="147">
                  <c:v>0.89452381687973104</c:v>
                </c:pt>
                <c:pt idx="148">
                  <c:v>0.89454595389902503</c:v>
                </c:pt>
                <c:pt idx="149">
                  <c:v>0.89456532379090903</c:v>
                </c:pt>
                <c:pt idx="150">
                  <c:v>0.89805467145722395</c:v>
                </c:pt>
                <c:pt idx="151">
                  <c:v>0.908472906162759</c:v>
                </c:pt>
                <c:pt idx="152">
                  <c:v>0.91885240108452504</c:v>
                </c:pt>
                <c:pt idx="153">
                  <c:v>0.92234174875083996</c:v>
                </c:pt>
                <c:pt idx="154">
                  <c:v>0.92926233440782402</c:v>
                </c:pt>
                <c:pt idx="155">
                  <c:v>0.943109039976612</c:v>
                </c:pt>
                <c:pt idx="156">
                  <c:v>0.94313117699590698</c:v>
                </c:pt>
                <c:pt idx="157">
                  <c:v>0.943147779760377</c:v>
                </c:pt>
                <c:pt idx="158">
                  <c:v>0.95702215660328505</c:v>
                </c:pt>
                <c:pt idx="159">
                  <c:v>0.95704152649516805</c:v>
                </c:pt>
                <c:pt idx="160">
                  <c:v>0.96976385595894898</c:v>
                </c:pt>
                <c:pt idx="161">
                  <c:v>0.97781988623058602</c:v>
                </c:pt>
                <c:pt idx="162">
                  <c:v>0.97784202324988101</c:v>
                </c:pt>
                <c:pt idx="163">
                  <c:v>0.98084712361912496</c:v>
                </c:pt>
                <c:pt idx="164">
                  <c:v>0.98086926063841995</c:v>
                </c:pt>
                <c:pt idx="165">
                  <c:v>0.98089139765771505</c:v>
                </c:pt>
                <c:pt idx="166">
                  <c:v>0.98091353467701003</c:v>
                </c:pt>
                <c:pt idx="167">
                  <c:v>0.98093567169630502</c:v>
                </c:pt>
                <c:pt idx="168">
                  <c:v>0.98095780871559801</c:v>
                </c:pt>
                <c:pt idx="169">
                  <c:v>0.980979945734893</c:v>
                </c:pt>
                <c:pt idx="170">
                  <c:v>0.98100208275418799</c:v>
                </c:pt>
                <c:pt idx="171">
                  <c:v>0.98102421977348297</c:v>
                </c:pt>
                <c:pt idx="172">
                  <c:v>0.98104635679277796</c:v>
                </c:pt>
                <c:pt idx="173">
                  <c:v>0.98106849381207095</c:v>
                </c:pt>
                <c:pt idx="174">
                  <c:v>0.98109063083136605</c:v>
                </c:pt>
                <c:pt idx="175">
                  <c:v>0.98111276785066104</c:v>
                </c:pt>
                <c:pt idx="176">
                  <c:v>0.98113490486995603</c:v>
                </c:pt>
                <c:pt idx="177">
                  <c:v>0.98115704188924902</c:v>
                </c:pt>
                <c:pt idx="178">
                  <c:v>0.981179178908544</c:v>
                </c:pt>
                <c:pt idx="179">
                  <c:v>0.98120131592783899</c:v>
                </c:pt>
                <c:pt idx="180">
                  <c:v>0.98122345294713398</c:v>
                </c:pt>
                <c:pt idx="181">
                  <c:v>0.983077428313059</c:v>
                </c:pt>
                <c:pt idx="182">
                  <c:v>0.98309956533235399</c:v>
                </c:pt>
                <c:pt idx="183">
                  <c:v>0.98312170235164797</c:v>
                </c:pt>
                <c:pt idx="184">
                  <c:v>0.98314383937094296</c:v>
                </c:pt>
                <c:pt idx="185">
                  <c:v>0.98316597639023795</c:v>
                </c:pt>
                <c:pt idx="186">
                  <c:v>0.98318811340953305</c:v>
                </c:pt>
                <c:pt idx="187">
                  <c:v>0.98321025042882804</c:v>
                </c:pt>
                <c:pt idx="188">
                  <c:v>0.98323238744812103</c:v>
                </c:pt>
                <c:pt idx="189">
                  <c:v>0.98325452446741601</c:v>
                </c:pt>
                <c:pt idx="190">
                  <c:v>0.983276661486711</c:v>
                </c:pt>
                <c:pt idx="191">
                  <c:v>0.98329879850600599</c:v>
                </c:pt>
                <c:pt idx="192">
                  <c:v>0.98332093552529898</c:v>
                </c:pt>
                <c:pt idx="193">
                  <c:v>0.98334307254459397</c:v>
                </c:pt>
                <c:pt idx="194">
                  <c:v>0.98336520956388895</c:v>
                </c:pt>
                <c:pt idx="195">
                  <c:v>0.98338734658318405</c:v>
                </c:pt>
                <c:pt idx="196">
                  <c:v>0.98340948360247904</c:v>
                </c:pt>
                <c:pt idx="197">
                  <c:v>0.98343162062177203</c:v>
                </c:pt>
                <c:pt idx="198">
                  <c:v>0.98345375764106702</c:v>
                </c:pt>
                <c:pt idx="199">
                  <c:v>0.983475894660362</c:v>
                </c:pt>
                <c:pt idx="200">
                  <c:v>0.98349803167965699</c:v>
                </c:pt>
                <c:pt idx="201">
                  <c:v>0.98352016869895198</c:v>
                </c:pt>
                <c:pt idx="202">
                  <c:v>0.98354230571824497</c:v>
                </c:pt>
                <c:pt idx="203">
                  <c:v>0.98356444273753996</c:v>
                </c:pt>
                <c:pt idx="204">
                  <c:v>0.98358657975683506</c:v>
                </c:pt>
                <c:pt idx="205">
                  <c:v>0.98360871677613004</c:v>
                </c:pt>
                <c:pt idx="206">
                  <c:v>0.98363085379542503</c:v>
                </c:pt>
                <c:pt idx="207">
                  <c:v>0.98365299081471902</c:v>
                </c:pt>
                <c:pt idx="208">
                  <c:v>0.98367512783401401</c:v>
                </c:pt>
                <c:pt idx="209">
                  <c:v>0.983697264853308</c:v>
                </c:pt>
                <c:pt idx="210">
                  <c:v>0.98371940187260298</c:v>
                </c:pt>
                <c:pt idx="211">
                  <c:v>0.98374153889189797</c:v>
                </c:pt>
                <c:pt idx="212">
                  <c:v>0.98376367591119196</c:v>
                </c:pt>
                <c:pt idx="213">
                  <c:v>0.98378581293048695</c:v>
                </c:pt>
                <c:pt idx="214">
                  <c:v>0.98380794994978205</c:v>
                </c:pt>
                <c:pt idx="215">
                  <c:v>0.98383008696907703</c:v>
                </c:pt>
                <c:pt idx="216">
                  <c:v>0.98385222398837202</c:v>
                </c:pt>
                <c:pt idx="217">
                  <c:v>0.98387436100766501</c:v>
                </c:pt>
                <c:pt idx="218">
                  <c:v>0.98389649802696</c:v>
                </c:pt>
                <c:pt idx="219">
                  <c:v>0.98391863504625499</c:v>
                </c:pt>
                <c:pt idx="220">
                  <c:v>0.98394077206554997</c:v>
                </c:pt>
                <c:pt idx="221">
                  <c:v>0.98396290908484496</c:v>
                </c:pt>
                <c:pt idx="222">
                  <c:v>0.98398504610413795</c:v>
                </c:pt>
                <c:pt idx="223">
                  <c:v>0.98400718312343305</c:v>
                </c:pt>
                <c:pt idx="224">
                  <c:v>0.98402932014272804</c:v>
                </c:pt>
                <c:pt idx="225">
                  <c:v>0.98405145716202302</c:v>
                </c:pt>
                <c:pt idx="226">
                  <c:v>0.98407359418131801</c:v>
                </c:pt>
                <c:pt idx="227">
                  <c:v>0.984095731200611</c:v>
                </c:pt>
                <c:pt idx="228">
                  <c:v>0.98411786821990599</c:v>
                </c:pt>
                <c:pt idx="229">
                  <c:v>0.98414000523920098</c:v>
                </c:pt>
                <c:pt idx="230">
                  <c:v>0.98416214225849596</c:v>
                </c:pt>
                <c:pt idx="231">
                  <c:v>0.98418427927779095</c:v>
                </c:pt>
                <c:pt idx="232">
                  <c:v>0.98420641629708405</c:v>
                </c:pt>
                <c:pt idx="233">
                  <c:v>0.98422855331637904</c:v>
                </c:pt>
                <c:pt idx="234">
                  <c:v>0.98425069033567403</c:v>
                </c:pt>
                <c:pt idx="235">
                  <c:v>0.98427282735496902</c:v>
                </c:pt>
                <c:pt idx="236">
                  <c:v>0.984294964374264</c:v>
                </c:pt>
                <c:pt idx="237">
                  <c:v>0.984715567740862</c:v>
                </c:pt>
                <c:pt idx="238">
                  <c:v>0.984734937632744</c:v>
                </c:pt>
                <c:pt idx="239">
                  <c:v>0.99011146619392698</c:v>
                </c:pt>
                <c:pt idx="240">
                  <c:v>0.99129579672618995</c:v>
                </c:pt>
                <c:pt idx="241">
                  <c:v>0.99131793374548505</c:v>
                </c:pt>
                <c:pt idx="242">
                  <c:v>0.99134007076477804</c:v>
                </c:pt>
                <c:pt idx="243">
                  <c:v>0.99136220778407302</c:v>
                </c:pt>
                <c:pt idx="244">
                  <c:v>0.99138434480336801</c:v>
                </c:pt>
                <c:pt idx="245">
                  <c:v>0.991406481822663</c:v>
                </c:pt>
                <c:pt idx="246">
                  <c:v>0.99142861884195799</c:v>
                </c:pt>
                <c:pt idx="247">
                  <c:v>0.99145075586125098</c:v>
                </c:pt>
                <c:pt idx="248">
                  <c:v>0.99147289288054596</c:v>
                </c:pt>
                <c:pt idx="249">
                  <c:v>0.99149502989984095</c:v>
                </c:pt>
                <c:pt idx="250">
                  <c:v>0.99151716691913605</c:v>
                </c:pt>
                <c:pt idx="251">
                  <c:v>0.99153930393843004</c:v>
                </c:pt>
                <c:pt idx="252">
                  <c:v>0.99156144095772503</c:v>
                </c:pt>
                <c:pt idx="253">
                  <c:v>0.99158357797702001</c:v>
                </c:pt>
                <c:pt idx="254">
                  <c:v>0.991605714996314</c:v>
                </c:pt>
                <c:pt idx="255">
                  <c:v>0.99162785201560899</c:v>
                </c:pt>
                <c:pt idx="256">
                  <c:v>0.99515870659310202</c:v>
                </c:pt>
                <c:pt idx="257">
                  <c:v>0.99858441032894496</c:v>
                </c:pt>
                <c:pt idx="258">
                  <c:v>0.99860654734823995</c:v>
                </c:pt>
                <c:pt idx="259">
                  <c:v>0.99862315011270997</c:v>
                </c:pt>
                <c:pt idx="260">
                  <c:v>0.99864528713200496</c:v>
                </c:pt>
                <c:pt idx="261">
                  <c:v>0.99866742415129806</c:v>
                </c:pt>
                <c:pt idx="262">
                  <c:v>0.99868956117059304</c:v>
                </c:pt>
                <c:pt idx="263">
                  <c:v>0.99871169818988803</c:v>
                </c:pt>
                <c:pt idx="264">
                  <c:v>0.99873383520918302</c:v>
                </c:pt>
                <c:pt idx="265">
                  <c:v>0.99875597222847801</c:v>
                </c:pt>
                <c:pt idx="266">
                  <c:v>0.998778109247771</c:v>
                </c:pt>
                <c:pt idx="267">
                  <c:v>0.99880024626706598</c:v>
                </c:pt>
                <c:pt idx="268">
                  <c:v>0.99882238328636097</c:v>
                </c:pt>
                <c:pt idx="269">
                  <c:v>0.99884452030565596</c:v>
                </c:pt>
                <c:pt idx="270">
                  <c:v>0.99886665732495095</c:v>
                </c:pt>
                <c:pt idx="271">
                  <c:v>0.99888879434424505</c:v>
                </c:pt>
                <c:pt idx="272">
                  <c:v>0.99891093136354003</c:v>
                </c:pt>
                <c:pt idx="273">
                  <c:v>0.99893306838283502</c:v>
                </c:pt>
                <c:pt idx="274">
                  <c:v>0.99895520540213001</c:v>
                </c:pt>
                <c:pt idx="275">
                  <c:v>0.998977342421425</c:v>
                </c:pt>
                <c:pt idx="276">
                  <c:v>0.99899947944071799</c:v>
                </c:pt>
                <c:pt idx="277">
                  <c:v>0.99902161646001297</c:v>
                </c:pt>
                <c:pt idx="278">
                  <c:v>0.99904375347930796</c:v>
                </c:pt>
                <c:pt idx="279">
                  <c:v>0.99906589049860295</c:v>
                </c:pt>
                <c:pt idx="280">
                  <c:v>0.99908802751789805</c:v>
                </c:pt>
                <c:pt idx="281">
                  <c:v>0.99911016453719104</c:v>
                </c:pt>
                <c:pt idx="282">
                  <c:v>0.99913230155648602</c:v>
                </c:pt>
                <c:pt idx="283">
                  <c:v>0.99915443857578101</c:v>
                </c:pt>
                <c:pt idx="284">
                  <c:v>0.999176575595076</c:v>
                </c:pt>
                <c:pt idx="285">
                  <c:v>0.99919871261437099</c:v>
                </c:pt>
                <c:pt idx="286">
                  <c:v>0.99922084963366398</c:v>
                </c:pt>
                <c:pt idx="287">
                  <c:v>0.99924298665295896</c:v>
                </c:pt>
                <c:pt idx="288">
                  <c:v>0.99926512367225395</c:v>
                </c:pt>
                <c:pt idx="289">
                  <c:v>0.99928726069154905</c:v>
                </c:pt>
                <c:pt idx="290">
                  <c:v>0.99930939771084404</c:v>
                </c:pt>
                <c:pt idx="291">
                  <c:v>0.99933153473013703</c:v>
                </c:pt>
                <c:pt idx="292">
                  <c:v>0.99935367174943202</c:v>
                </c:pt>
                <c:pt idx="293">
                  <c:v>0.999375808768727</c:v>
                </c:pt>
                <c:pt idx="294">
                  <c:v>0.99939794578802199</c:v>
                </c:pt>
                <c:pt idx="295">
                  <c:v>0.99942008280731698</c:v>
                </c:pt>
                <c:pt idx="296">
                  <c:v>0.99944221982660997</c:v>
                </c:pt>
                <c:pt idx="297">
                  <c:v>0.99946435684590496</c:v>
                </c:pt>
                <c:pt idx="298">
                  <c:v>0.99948649386520005</c:v>
                </c:pt>
                <c:pt idx="299">
                  <c:v>0.99950863088449504</c:v>
                </c:pt>
                <c:pt idx="300">
                  <c:v>0.99953076790378903</c:v>
                </c:pt>
                <c:pt idx="301">
                  <c:v>0.99955290492308402</c:v>
                </c:pt>
                <c:pt idx="302">
                  <c:v>0.99957504194237901</c:v>
                </c:pt>
                <c:pt idx="303">
                  <c:v>0.99959717896167399</c:v>
                </c:pt>
                <c:pt idx="304">
                  <c:v>0.99961931598096898</c:v>
                </c:pt>
                <c:pt idx="305">
                  <c:v>0.99964145300026197</c:v>
                </c:pt>
                <c:pt idx="306">
                  <c:v>0.99966359001955696</c:v>
                </c:pt>
                <c:pt idx="307">
                  <c:v>0.99968572703885195</c:v>
                </c:pt>
                <c:pt idx="308">
                  <c:v>0.99970786405814704</c:v>
                </c:pt>
                <c:pt idx="309">
                  <c:v>0.99973000107744203</c:v>
                </c:pt>
                <c:pt idx="310">
                  <c:v>0.99975213809673502</c:v>
                </c:pt>
                <c:pt idx="311">
                  <c:v>0.99977427511603001</c:v>
                </c:pt>
                <c:pt idx="312">
                  <c:v>0.999796412135325</c:v>
                </c:pt>
                <c:pt idx="313">
                  <c:v>0.99981854915461998</c:v>
                </c:pt>
                <c:pt idx="314">
                  <c:v>0.99984068617391497</c:v>
                </c:pt>
                <c:pt idx="315">
                  <c:v>0.99986282319320796</c:v>
                </c:pt>
                <c:pt idx="316">
                  <c:v>0.99988496021250295</c:v>
                </c:pt>
                <c:pt idx="317">
                  <c:v>0.99990709723179805</c:v>
                </c:pt>
                <c:pt idx="318">
                  <c:v>0.99992923425109304</c:v>
                </c:pt>
                <c:pt idx="319">
                  <c:v>0.99995137127038802</c:v>
                </c:pt>
                <c:pt idx="320">
                  <c:v>0.99997350828968101</c:v>
                </c:pt>
                <c:pt idx="321">
                  <c:v>0.999995645308976</c:v>
                </c:pt>
                <c:pt idx="322">
                  <c:v>1.0000177823282701</c:v>
                </c:pt>
                <c:pt idx="323">
                  <c:v>1.00003991934757</c:v>
                </c:pt>
                <c:pt idx="324">
                  <c:v>1.0000620563668601</c:v>
                </c:pt>
                <c:pt idx="325">
                  <c:v>1.00008419338615</c:v>
                </c:pt>
                <c:pt idx="326">
                  <c:v>1.0001063304054501</c:v>
                </c:pt>
                <c:pt idx="327">
                  <c:v>1.0001284674247399</c:v>
                </c:pt>
                <c:pt idx="328">
                  <c:v>1.00015060444404</c:v>
                </c:pt>
                <c:pt idx="329">
                  <c:v>1.0001727414633299</c:v>
                </c:pt>
                <c:pt idx="330">
                  <c:v>1.00019487848263</c:v>
                </c:pt>
                <c:pt idx="331">
                  <c:v>1.0002170155019201</c:v>
                </c:pt>
                <c:pt idx="332">
                  <c:v>1.00023915252122</c:v>
                </c:pt>
                <c:pt idx="333">
                  <c:v>1.0002612895405101</c:v>
                </c:pt>
                <c:pt idx="334">
                  <c:v>1.00028342655981</c:v>
                </c:pt>
                <c:pt idx="335">
                  <c:v>1.0003055635791001</c:v>
                </c:pt>
                <c:pt idx="336">
                  <c:v>1.0003277005983999</c:v>
                </c:pt>
                <c:pt idx="337">
                  <c:v>1.00034983761769</c:v>
                </c:pt>
                <c:pt idx="338">
                  <c:v>1.0003719746369899</c:v>
                </c:pt>
                <c:pt idx="339">
                  <c:v>1.00039411165628</c:v>
                </c:pt>
                <c:pt idx="340">
                  <c:v>1.0004162486755701</c:v>
                </c:pt>
                <c:pt idx="341">
                  <c:v>1.00043838569487</c:v>
                </c:pt>
                <c:pt idx="342">
                  <c:v>1.0004605227141601</c:v>
                </c:pt>
                <c:pt idx="343">
                  <c:v>1.00048265973346</c:v>
                </c:pt>
                <c:pt idx="344">
                  <c:v>1.0005047967527501</c:v>
                </c:pt>
                <c:pt idx="345">
                  <c:v>1.0005269337720499</c:v>
                </c:pt>
                <c:pt idx="346">
                  <c:v>1.00054907079134</c:v>
                </c:pt>
                <c:pt idx="347">
                  <c:v>1.0005712078106399</c:v>
                </c:pt>
                <c:pt idx="348">
                  <c:v>1.00059334482993</c:v>
                </c:pt>
                <c:pt idx="349">
                  <c:v>1.0006154818492301</c:v>
                </c:pt>
                <c:pt idx="350">
                  <c:v>1.00063761886852</c:v>
                </c:pt>
                <c:pt idx="351">
                  <c:v>1.0006597558878201</c:v>
                </c:pt>
                <c:pt idx="352">
                  <c:v>1.00068189290711</c:v>
                </c:pt>
                <c:pt idx="353">
                  <c:v>1.0007040299264101</c:v>
                </c:pt>
                <c:pt idx="354">
                  <c:v>1.0007261669456999</c:v>
                </c:pt>
                <c:pt idx="355">
                  <c:v>1.00074830396499</c:v>
                </c:pt>
                <c:pt idx="356">
                  <c:v>1.0007704409842899</c:v>
                </c:pt>
                <c:pt idx="357">
                  <c:v>1.00079257800358</c:v>
                </c:pt>
                <c:pt idx="358">
                  <c:v>1.0008147150228801</c:v>
                </c:pt>
                <c:pt idx="359">
                  <c:v>1.00083685204217</c:v>
                </c:pt>
                <c:pt idx="360">
                  <c:v>1.0008589890614701</c:v>
                </c:pt>
                <c:pt idx="361">
                  <c:v>1.00088112608076</c:v>
                </c:pt>
                <c:pt idx="362">
                  <c:v>1.0009032631000601</c:v>
                </c:pt>
                <c:pt idx="363">
                  <c:v>1.0009254001193499</c:v>
                </c:pt>
                <c:pt idx="364">
                  <c:v>1.00094753713864</c:v>
                </c:pt>
                <c:pt idx="365">
                  <c:v>1.0009696741579399</c:v>
                </c:pt>
                <c:pt idx="366">
                  <c:v>1.00099181117723</c:v>
                </c:pt>
                <c:pt idx="367">
                  <c:v>1.0010139481965299</c:v>
                </c:pt>
                <c:pt idx="368">
                  <c:v>1.00103608521582</c:v>
                </c:pt>
                <c:pt idx="369">
                  <c:v>1.0010582222351201</c:v>
                </c:pt>
                <c:pt idx="370">
                  <c:v>1.0034047462803499</c:v>
                </c:pt>
                <c:pt idx="371">
                  <c:v>1.00458907681261</c:v>
                </c:pt>
                <c:pt idx="372">
                  <c:v>1.0046112138319101</c:v>
                </c:pt>
                <c:pt idx="373">
                  <c:v>1.0046333508512</c:v>
                </c:pt>
                <c:pt idx="374">
                  <c:v>1.0046554878705001</c:v>
                </c:pt>
                <c:pt idx="375">
                  <c:v>1.00467762488979</c:v>
                </c:pt>
                <c:pt idx="376">
                  <c:v>1.00469976190909</c:v>
                </c:pt>
                <c:pt idx="377">
                  <c:v>1.0047218989283799</c:v>
                </c:pt>
                <c:pt idx="378">
                  <c:v>1.00474403594767</c:v>
                </c:pt>
                <c:pt idx="379">
                  <c:v>1.0047661729669699</c:v>
                </c:pt>
                <c:pt idx="380">
                  <c:v>1.00478830998626</c:v>
                </c:pt>
                <c:pt idx="381">
                  <c:v>1.0048104470055601</c:v>
                </c:pt>
                <c:pt idx="382">
                  <c:v>1.00483258402485</c:v>
                </c:pt>
                <c:pt idx="383">
                  <c:v>1.0048547210441501</c:v>
                </c:pt>
                <c:pt idx="384">
                  <c:v>1.00487685806344</c:v>
                </c:pt>
                <c:pt idx="385">
                  <c:v>1.0048989950827401</c:v>
                </c:pt>
                <c:pt idx="386">
                  <c:v>1.0049211321020299</c:v>
                </c:pt>
                <c:pt idx="387">
                  <c:v>1.00494326912133</c:v>
                </c:pt>
                <c:pt idx="388">
                  <c:v>1.0049654061406199</c:v>
                </c:pt>
                <c:pt idx="389">
                  <c:v>1.00498754315992</c:v>
                </c:pt>
                <c:pt idx="390">
                  <c:v>1.0050096801792101</c:v>
                </c:pt>
                <c:pt idx="391">
                  <c:v>1.00503181719851</c:v>
                </c:pt>
                <c:pt idx="392">
                  <c:v>1.0050539542178001</c:v>
                </c:pt>
                <c:pt idx="393">
                  <c:v>1.00507609123709</c:v>
                </c:pt>
                <c:pt idx="394">
                  <c:v>1.0050982282563901</c:v>
                </c:pt>
                <c:pt idx="395">
                  <c:v>1.0051203652756799</c:v>
                </c:pt>
                <c:pt idx="396">
                  <c:v>1.00514250229498</c:v>
                </c:pt>
                <c:pt idx="397">
                  <c:v>1.0051646393142699</c:v>
                </c:pt>
                <c:pt idx="398">
                  <c:v>1.00518677633357</c:v>
                </c:pt>
                <c:pt idx="399">
                  <c:v>1.0052089133528599</c:v>
                </c:pt>
                <c:pt idx="400">
                  <c:v>1.00523105037216</c:v>
                </c:pt>
                <c:pt idx="401">
                  <c:v>1.0052531873914501</c:v>
                </c:pt>
                <c:pt idx="402">
                  <c:v>1.00527532441074</c:v>
                </c:pt>
                <c:pt idx="403">
                  <c:v>1.0052974614300401</c:v>
                </c:pt>
                <c:pt idx="404">
                  <c:v>1.0053195984493299</c:v>
                </c:pt>
                <c:pt idx="405">
                  <c:v>1.00534173546863</c:v>
                </c:pt>
                <c:pt idx="406">
                  <c:v>1.0053638724879199</c:v>
                </c:pt>
                <c:pt idx="407">
                  <c:v>1.00538600950722</c:v>
                </c:pt>
                <c:pt idx="408">
                  <c:v>1.0054081465265099</c:v>
                </c:pt>
                <c:pt idx="409">
                  <c:v>1.00543028354581</c:v>
                </c:pt>
                <c:pt idx="410">
                  <c:v>1.0054524205651001</c:v>
                </c:pt>
                <c:pt idx="411">
                  <c:v>1.0054745575844</c:v>
                </c:pt>
                <c:pt idx="412">
                  <c:v>1.0054966946036901</c:v>
                </c:pt>
                <c:pt idx="413">
                  <c:v>1.01245325291703</c:v>
                </c:pt>
                <c:pt idx="414">
                  <c:v>1.0124753899363199</c:v>
                </c:pt>
                <c:pt idx="415">
                  <c:v>1.01249752695562</c:v>
                </c:pt>
                <c:pt idx="416">
                  <c:v>1.0125168968475</c:v>
                </c:pt>
                <c:pt idx="417">
                  <c:v>1.0177329320188</c:v>
                </c:pt>
                <c:pt idx="418">
                  <c:v>1.0177550690380901</c:v>
                </c:pt>
                <c:pt idx="419">
                  <c:v>1.01777720605739</c:v>
                </c:pt>
                <c:pt idx="420">
                  <c:v>1.0177993430766801</c:v>
                </c:pt>
                <c:pt idx="421">
                  <c:v>1.0178214800959799</c:v>
                </c:pt>
                <c:pt idx="422">
                  <c:v>1.01784361711527</c:v>
                </c:pt>
                <c:pt idx="423">
                  <c:v>1.0178657541345699</c:v>
                </c:pt>
                <c:pt idx="424">
                  <c:v>1.01788789115386</c:v>
                </c:pt>
                <c:pt idx="425">
                  <c:v>1.0179100281731599</c:v>
                </c:pt>
                <c:pt idx="426">
                  <c:v>1.01793216519245</c:v>
                </c:pt>
                <c:pt idx="427">
                  <c:v>1.0179543022117401</c:v>
                </c:pt>
                <c:pt idx="428">
                  <c:v>1.01797643923104</c:v>
                </c:pt>
                <c:pt idx="429">
                  <c:v>1.0179985762503301</c:v>
                </c:pt>
                <c:pt idx="430">
                  <c:v>1.01802071326963</c:v>
                </c:pt>
                <c:pt idx="431">
                  <c:v>1.0180428502889201</c:v>
                </c:pt>
                <c:pt idx="432">
                  <c:v>1.0180649873082199</c:v>
                </c:pt>
                <c:pt idx="433">
                  <c:v>1.01808712432751</c:v>
                </c:pt>
                <c:pt idx="434">
                  <c:v>1.0181092613468099</c:v>
                </c:pt>
                <c:pt idx="435">
                  <c:v>1.0181313983661</c:v>
                </c:pt>
                <c:pt idx="436">
                  <c:v>1.0181535353853901</c:v>
                </c:pt>
                <c:pt idx="437">
                  <c:v>1.01817567240469</c:v>
                </c:pt>
                <c:pt idx="438">
                  <c:v>1.0181978094239801</c:v>
                </c:pt>
                <c:pt idx="439">
                  <c:v>1.01821994644328</c:v>
                </c:pt>
                <c:pt idx="440">
                  <c:v>1.0182420834625701</c:v>
                </c:pt>
                <c:pt idx="441">
                  <c:v>1.0182642204818699</c:v>
                </c:pt>
                <c:pt idx="442">
                  <c:v>1.01828635750116</c:v>
                </c:pt>
                <c:pt idx="443">
                  <c:v>1.0183084945204599</c:v>
                </c:pt>
                <c:pt idx="444">
                  <c:v>1.01833063153975</c:v>
                </c:pt>
                <c:pt idx="445">
                  <c:v>1.0183527685590501</c:v>
                </c:pt>
                <c:pt idx="446">
                  <c:v>1.01837490557834</c:v>
                </c:pt>
                <c:pt idx="447">
                  <c:v>1.0183970425976401</c:v>
                </c:pt>
                <c:pt idx="448">
                  <c:v>1.01841917961693</c:v>
                </c:pt>
                <c:pt idx="449">
                  <c:v>1.0184413166362301</c:v>
                </c:pt>
                <c:pt idx="450">
                  <c:v>1.0184634536555199</c:v>
                </c:pt>
                <c:pt idx="451">
                  <c:v>1.01848559067481</c:v>
                </c:pt>
                <c:pt idx="452">
                  <c:v>1.0185077276941099</c:v>
                </c:pt>
                <c:pt idx="453">
                  <c:v>1.0185298647134</c:v>
                </c:pt>
                <c:pt idx="454">
                  <c:v>1.0185520017327001</c:v>
                </c:pt>
                <c:pt idx="455">
                  <c:v>1.01857413875199</c:v>
                </c:pt>
                <c:pt idx="456">
                  <c:v>1.0185962757712901</c:v>
                </c:pt>
                <c:pt idx="457">
                  <c:v>1.01861841279058</c:v>
                </c:pt>
                <c:pt idx="458">
                  <c:v>1.0186405498098801</c:v>
                </c:pt>
                <c:pt idx="459">
                  <c:v>1.0186626868291699</c:v>
                </c:pt>
                <c:pt idx="460">
                  <c:v>1.01868482384847</c:v>
                </c:pt>
                <c:pt idx="461">
                  <c:v>1.0187069608677599</c:v>
                </c:pt>
                <c:pt idx="462">
                  <c:v>1.01872909788706</c:v>
                </c:pt>
                <c:pt idx="463">
                  <c:v>1.0187512349063499</c:v>
                </c:pt>
                <c:pt idx="464">
                  <c:v>1.01877337192565</c:v>
                </c:pt>
                <c:pt idx="465">
                  <c:v>1.0187955089449401</c:v>
                </c:pt>
                <c:pt idx="466">
                  <c:v>1.01881764596423</c:v>
                </c:pt>
                <c:pt idx="467">
                  <c:v>1.0188397829835301</c:v>
                </c:pt>
                <c:pt idx="468">
                  <c:v>1.0188619200028199</c:v>
                </c:pt>
                <c:pt idx="469">
                  <c:v>1.01888405702212</c:v>
                </c:pt>
                <c:pt idx="470">
                  <c:v>1.0189061940414099</c:v>
                </c:pt>
                <c:pt idx="471">
                  <c:v>1.01892833106071</c:v>
                </c:pt>
                <c:pt idx="472">
                  <c:v>1.0189504680799999</c:v>
                </c:pt>
                <c:pt idx="473">
                  <c:v>1.0189726050993</c:v>
                </c:pt>
                <c:pt idx="474">
                  <c:v>1.0189947421185901</c:v>
                </c:pt>
                <c:pt idx="475">
                  <c:v>1.01901687913788</c:v>
                </c:pt>
                <c:pt idx="476">
                  <c:v>1.0190390161571801</c:v>
                </c:pt>
                <c:pt idx="477">
                  <c:v>1.0190611531764699</c:v>
                </c:pt>
                <c:pt idx="478">
                  <c:v>1.01908329019577</c:v>
                </c:pt>
                <c:pt idx="479">
                  <c:v>1.0191054272150599</c:v>
                </c:pt>
                <c:pt idx="480">
                  <c:v>1.01912756423436</c:v>
                </c:pt>
                <c:pt idx="481">
                  <c:v>1.0191497012536499</c:v>
                </c:pt>
                <c:pt idx="482">
                  <c:v>1.01917183827295</c:v>
                </c:pt>
                <c:pt idx="483">
                  <c:v>1.0191939752922401</c:v>
                </c:pt>
                <c:pt idx="484">
                  <c:v>1.01921611231154</c:v>
                </c:pt>
                <c:pt idx="485">
                  <c:v>1.0192382493308301</c:v>
                </c:pt>
                <c:pt idx="486">
                  <c:v>1.0192603863501299</c:v>
                </c:pt>
                <c:pt idx="487">
                  <c:v>1.01928252336942</c:v>
                </c:pt>
                <c:pt idx="488">
                  <c:v>1.0193046603887199</c:v>
                </c:pt>
                <c:pt idx="489">
                  <c:v>1.01932679740801</c:v>
                </c:pt>
                <c:pt idx="490">
                  <c:v>1.0193489344272999</c:v>
                </c:pt>
                <c:pt idx="491">
                  <c:v>1.0193710714466</c:v>
                </c:pt>
                <c:pt idx="492">
                  <c:v>1.0251875732662601</c:v>
                </c:pt>
                <c:pt idx="493">
                  <c:v>1.0263719037985199</c:v>
                </c:pt>
                <c:pt idx="494">
                  <c:v>1.02639404081782</c:v>
                </c:pt>
                <c:pt idx="495">
                  <c:v>1.0264161778371099</c:v>
                </c:pt>
                <c:pt idx="496">
                  <c:v>1.0299027583760201</c:v>
                </c:pt>
                <c:pt idx="497">
                  <c:v>1.02991936114049</c:v>
                </c:pt>
                <c:pt idx="498">
                  <c:v>1.0403237602089599</c:v>
                </c:pt>
                <c:pt idx="499">
                  <c:v>1.04381587500269</c:v>
                </c:pt>
                <c:pt idx="500">
                  <c:v>1.0542313425808101</c:v>
                </c:pt>
                <c:pt idx="501">
                  <c:v>1.06811678793336</c:v>
                </c:pt>
                <c:pt idx="502">
                  <c:v>1.0819966990311001</c:v>
                </c:pt>
                <c:pt idx="503">
                  <c:v>1.09471995087068</c:v>
                </c:pt>
                <c:pt idx="504">
                  <c:v>1.0993631906677299</c:v>
                </c:pt>
                <c:pt idx="505">
                  <c:v>1.1097675897362</c:v>
                </c:pt>
                <c:pt idx="506">
                  <c:v>1.1236475008339299</c:v>
                </c:pt>
                <c:pt idx="507">
                  <c:v>1.1375274119316601</c:v>
                </c:pt>
                <c:pt idx="508">
                  <c:v>1.15140732302939</c:v>
                </c:pt>
                <c:pt idx="509">
                  <c:v>1.1652872341271301</c:v>
                </c:pt>
                <c:pt idx="510">
                  <c:v>1.17916714522486</c:v>
                </c:pt>
                <c:pt idx="511">
                  <c:v>1.1930470563225899</c:v>
                </c:pt>
                <c:pt idx="512">
                  <c:v>1.20692696742032</c:v>
                </c:pt>
                <c:pt idx="513">
                  <c:v>1.2208068785180499</c:v>
                </c:pt>
                <c:pt idx="514">
                  <c:v>1.23468678961578</c:v>
                </c:pt>
                <c:pt idx="515">
                  <c:v>1.2485667007135099</c:v>
                </c:pt>
                <c:pt idx="516">
                  <c:v>1.2624466118112401</c:v>
                </c:pt>
                <c:pt idx="517">
                  <c:v>1.27632652290897</c:v>
                </c:pt>
                <c:pt idx="518">
                  <c:v>1.29010681741988</c:v>
                </c:pt>
                <c:pt idx="519">
                  <c:v>1.2901289544391701</c:v>
                </c:pt>
                <c:pt idx="520">
                  <c:v>1.29015109145846</c:v>
                </c:pt>
                <c:pt idx="521">
                  <c:v>1.2901732284777601</c:v>
                </c:pt>
                <c:pt idx="522">
                  <c:v>1.2901953654970499</c:v>
                </c:pt>
                <c:pt idx="523">
                  <c:v>1.2902119682615301</c:v>
                </c:pt>
                <c:pt idx="524">
                  <c:v>1.2964656762122599</c:v>
                </c:pt>
                <c:pt idx="525">
                  <c:v>1.29648781323155</c:v>
                </c:pt>
                <c:pt idx="526">
                  <c:v>1.2965099502508499</c:v>
                </c:pt>
                <c:pt idx="527">
                  <c:v>1.29653208727014</c:v>
                </c:pt>
                <c:pt idx="528">
                  <c:v>1.2965542242894299</c:v>
                </c:pt>
                <c:pt idx="529">
                  <c:v>1.29657636130873</c:v>
                </c:pt>
                <c:pt idx="530">
                  <c:v>1.2965984983280201</c:v>
                </c:pt>
                <c:pt idx="531">
                  <c:v>1.29662063534732</c:v>
                </c:pt>
                <c:pt idx="532">
                  <c:v>1.2966427723666101</c:v>
                </c:pt>
                <c:pt idx="533">
                  <c:v>1.2966649093859099</c:v>
                </c:pt>
                <c:pt idx="534">
                  <c:v>1.2966870464052001</c:v>
                </c:pt>
                <c:pt idx="535">
                  <c:v>1.2967091834244999</c:v>
                </c:pt>
                <c:pt idx="536">
                  <c:v>1.29673132044379</c:v>
                </c:pt>
                <c:pt idx="537">
                  <c:v>1.2967534574630899</c:v>
                </c:pt>
                <c:pt idx="538">
                  <c:v>1.29677559448238</c:v>
                </c:pt>
                <c:pt idx="539">
                  <c:v>1.2967977315016801</c:v>
                </c:pt>
                <c:pt idx="540">
                  <c:v>1.29681986852097</c:v>
                </c:pt>
                <c:pt idx="541">
                  <c:v>1.2968420055402701</c:v>
                </c:pt>
                <c:pt idx="542">
                  <c:v>1.29686414255956</c:v>
                </c:pt>
                <c:pt idx="543">
                  <c:v>1.2968862795788501</c:v>
                </c:pt>
                <c:pt idx="544">
                  <c:v>1.2969084165981499</c:v>
                </c:pt>
                <c:pt idx="545">
                  <c:v>1.29693055361744</c:v>
                </c:pt>
                <c:pt idx="546">
                  <c:v>1.2969526906367399</c:v>
                </c:pt>
                <c:pt idx="547">
                  <c:v>1.29697482765603</c:v>
                </c:pt>
                <c:pt idx="548">
                  <c:v>1.2969969646753301</c:v>
                </c:pt>
                <c:pt idx="549">
                  <c:v>1.29701910169462</c:v>
                </c:pt>
                <c:pt idx="550">
                  <c:v>1.29957592742315</c:v>
                </c:pt>
                <c:pt idx="551">
                  <c:v>1.2995980644424501</c:v>
                </c:pt>
                <c:pt idx="552">
                  <c:v>1.29962020146174</c:v>
                </c:pt>
                <c:pt idx="553">
                  <c:v>1.2996423384810301</c:v>
                </c:pt>
                <c:pt idx="554">
                  <c:v>1.2996644755003299</c:v>
                </c:pt>
                <c:pt idx="555">
                  <c:v>1.29968661251962</c:v>
                </c:pt>
                <c:pt idx="556">
                  <c:v>1.2997087495389199</c:v>
                </c:pt>
                <c:pt idx="557">
                  <c:v>1.29973088655821</c:v>
                </c:pt>
                <c:pt idx="558">
                  <c:v>1.2997530235775101</c:v>
                </c:pt>
                <c:pt idx="559">
                  <c:v>1.2997751605968</c:v>
                </c:pt>
                <c:pt idx="560">
                  <c:v>1.2997972976161001</c:v>
                </c:pt>
                <c:pt idx="561">
                  <c:v>1.29981943463539</c:v>
                </c:pt>
                <c:pt idx="562">
                  <c:v>1.2998415716546901</c:v>
                </c:pt>
                <c:pt idx="563">
                  <c:v>1.2998637086739799</c:v>
                </c:pt>
                <c:pt idx="564">
                  <c:v>1.29988584569328</c:v>
                </c:pt>
                <c:pt idx="565">
                  <c:v>1.2999079827125699</c:v>
                </c:pt>
                <c:pt idx="566">
                  <c:v>1.3022711095222701</c:v>
                </c:pt>
                <c:pt idx="567">
                  <c:v>1.30229324654157</c:v>
                </c:pt>
                <c:pt idx="568">
                  <c:v>1.3023153835608601</c:v>
                </c:pt>
                <c:pt idx="569">
                  <c:v>1.3023375205801599</c:v>
                </c:pt>
                <c:pt idx="570">
                  <c:v>1.30235965759945</c:v>
                </c:pt>
                <c:pt idx="571">
                  <c:v>1.3023817946187399</c:v>
                </c:pt>
                <c:pt idx="572">
                  <c:v>1.30240393163804</c:v>
                </c:pt>
                <c:pt idx="573">
                  <c:v>1.3024260686573299</c:v>
                </c:pt>
                <c:pt idx="574">
                  <c:v>1.30244820567663</c:v>
                </c:pt>
                <c:pt idx="575">
                  <c:v>1.3024703426959201</c:v>
                </c:pt>
                <c:pt idx="576">
                  <c:v>1.30249247971522</c:v>
                </c:pt>
                <c:pt idx="577">
                  <c:v>1.3025146167345101</c:v>
                </c:pt>
                <c:pt idx="578">
                  <c:v>1.30253675375381</c:v>
                </c:pt>
                <c:pt idx="579">
                  <c:v>1.3025588907731001</c:v>
                </c:pt>
                <c:pt idx="580">
                  <c:v>1.3025810277923999</c:v>
                </c:pt>
                <c:pt idx="581">
                  <c:v>1.30260316481169</c:v>
                </c:pt>
                <c:pt idx="582">
                  <c:v>1.3026253018309899</c:v>
                </c:pt>
                <c:pt idx="583">
                  <c:v>1.30264743885028</c:v>
                </c:pt>
                <c:pt idx="584">
                  <c:v>1.3026695758695701</c:v>
                </c:pt>
                <c:pt idx="585">
                  <c:v>1.30269171288887</c:v>
                </c:pt>
                <c:pt idx="586">
                  <c:v>1.3027138499081601</c:v>
                </c:pt>
                <c:pt idx="587">
                  <c:v>1.30273598692746</c:v>
                </c:pt>
                <c:pt idx="588">
                  <c:v>1.3027581239467501</c:v>
                </c:pt>
                <c:pt idx="589">
                  <c:v>1.3027802609660499</c:v>
                </c:pt>
                <c:pt idx="590">
                  <c:v>1.30280239798534</c:v>
                </c:pt>
                <c:pt idx="591">
                  <c:v>1.3028245350046399</c:v>
                </c:pt>
                <c:pt idx="592">
                  <c:v>1.30284667202393</c:v>
                </c:pt>
                <c:pt idx="593">
                  <c:v>1.3028688090432301</c:v>
                </c:pt>
                <c:pt idx="594">
                  <c:v>1.30289094606252</c:v>
                </c:pt>
                <c:pt idx="595">
                  <c:v>1.3029130830818201</c:v>
                </c:pt>
                <c:pt idx="596">
                  <c:v>1.30293522010111</c:v>
                </c:pt>
                <c:pt idx="597">
                  <c:v>1.3029573571204101</c:v>
                </c:pt>
                <c:pt idx="598">
                  <c:v>1.3029794941396999</c:v>
                </c:pt>
                <c:pt idx="599">
                  <c:v>1.30300163115899</c:v>
                </c:pt>
                <c:pt idx="600">
                  <c:v>1.3030237681782899</c:v>
                </c:pt>
                <c:pt idx="601">
                  <c:v>1.30884026999795</c:v>
                </c:pt>
                <c:pt idx="602">
                  <c:v>1.3100246005302101</c:v>
                </c:pt>
                <c:pt idx="603">
                  <c:v>1.31004673754951</c:v>
                </c:pt>
                <c:pt idx="604">
                  <c:v>1.3100688745688001</c:v>
                </c:pt>
                <c:pt idx="605">
                  <c:v>1.3100910115880999</c:v>
                </c:pt>
                <c:pt idx="606">
                  <c:v>1.31011314860739</c:v>
                </c:pt>
                <c:pt idx="607">
                  <c:v>1.3101352856266899</c:v>
                </c:pt>
                <c:pt idx="608">
                  <c:v>1.31015742264598</c:v>
                </c:pt>
                <c:pt idx="609">
                  <c:v>1.3101795596652801</c:v>
                </c:pt>
                <c:pt idx="610">
                  <c:v>1.31020169668457</c:v>
                </c:pt>
                <c:pt idx="611">
                  <c:v>1.3102238337038701</c:v>
                </c:pt>
                <c:pt idx="612">
                  <c:v>1.31024597072316</c:v>
                </c:pt>
                <c:pt idx="613">
                  <c:v>1.3102681077424601</c:v>
                </c:pt>
                <c:pt idx="614">
                  <c:v>1.3102902447617499</c:v>
                </c:pt>
                <c:pt idx="615">
                  <c:v>1.31031238178105</c:v>
                </c:pt>
                <c:pt idx="616">
                  <c:v>1.3103345188003399</c:v>
                </c:pt>
                <c:pt idx="617">
                  <c:v>1.31035665581963</c:v>
                </c:pt>
                <c:pt idx="618">
                  <c:v>1.3103787928389301</c:v>
                </c:pt>
                <c:pt idx="619">
                  <c:v>1.31040092985822</c:v>
                </c:pt>
                <c:pt idx="620">
                  <c:v>1.3104230668775201</c:v>
                </c:pt>
                <c:pt idx="621">
                  <c:v>1.31044520389681</c:v>
                </c:pt>
                <c:pt idx="622">
                  <c:v>1.3104673409161101</c:v>
                </c:pt>
                <c:pt idx="623">
                  <c:v>1.3104894779353999</c:v>
                </c:pt>
                <c:pt idx="624">
                  <c:v>1.3105116149547</c:v>
                </c:pt>
                <c:pt idx="625">
                  <c:v>1.3105337519739899</c:v>
                </c:pt>
                <c:pt idx="626">
                  <c:v>1.31055588899329</c:v>
                </c:pt>
                <c:pt idx="627">
                  <c:v>1.3105780260125801</c:v>
                </c:pt>
                <c:pt idx="628">
                  <c:v>1.31060016303188</c:v>
                </c:pt>
                <c:pt idx="629">
                  <c:v>1.3106223000511701</c:v>
                </c:pt>
                <c:pt idx="630">
                  <c:v>1.31064443707047</c:v>
                </c:pt>
                <c:pt idx="631">
                  <c:v>1.3106665740897601</c:v>
                </c:pt>
                <c:pt idx="632">
                  <c:v>1.3106887111090499</c:v>
                </c:pt>
                <c:pt idx="633">
                  <c:v>1.31071084812835</c:v>
                </c:pt>
                <c:pt idx="634">
                  <c:v>1.3107329851476399</c:v>
                </c:pt>
                <c:pt idx="635">
                  <c:v>1.31075512216694</c:v>
                </c:pt>
                <c:pt idx="636">
                  <c:v>1.3107772591862299</c:v>
                </c:pt>
                <c:pt idx="637">
                  <c:v>1.31079939620553</c:v>
                </c:pt>
                <c:pt idx="638">
                  <c:v>1.3108215332248201</c:v>
                </c:pt>
                <c:pt idx="639">
                  <c:v>1.31084367024412</c:v>
                </c:pt>
                <c:pt idx="640">
                  <c:v>1.3108658072634101</c:v>
                </c:pt>
                <c:pt idx="641">
                  <c:v>1.3108879442826999</c:v>
                </c:pt>
                <c:pt idx="642">
                  <c:v>1.310910081302</c:v>
                </c:pt>
                <c:pt idx="643">
                  <c:v>1.31439112758608</c:v>
                </c:pt>
                <c:pt idx="644">
                  <c:v>1.3148117309526799</c:v>
                </c:pt>
                <c:pt idx="645">
                  <c:v>1.31483386797197</c:v>
                </c:pt>
                <c:pt idx="646">
                  <c:v>1.3148560049912701</c:v>
                </c:pt>
                <c:pt idx="647">
                  <c:v>1.31487814201056</c:v>
                </c:pt>
                <c:pt idx="648">
                  <c:v>1.3149002790298601</c:v>
                </c:pt>
                <c:pt idx="649">
                  <c:v>1.3149224160491499</c:v>
                </c:pt>
                <c:pt idx="650">
                  <c:v>1.31494455306845</c:v>
                </c:pt>
                <c:pt idx="651">
                  <c:v>1.3149666900877399</c:v>
                </c:pt>
                <c:pt idx="652">
                  <c:v>1.31498882710704</c:v>
                </c:pt>
                <c:pt idx="653">
                  <c:v>1.3150109641263299</c:v>
                </c:pt>
                <c:pt idx="654">
                  <c:v>1.31503310114562</c:v>
                </c:pt>
                <c:pt idx="655">
                  <c:v>1.3150552381649201</c:v>
                </c:pt>
                <c:pt idx="656">
                  <c:v>1.31507737518421</c:v>
                </c:pt>
                <c:pt idx="657">
                  <c:v>1.3150995122035101</c:v>
                </c:pt>
                <c:pt idx="658">
                  <c:v>1.3151216492227999</c:v>
                </c:pt>
                <c:pt idx="659">
                  <c:v>1.3151437862421</c:v>
                </c:pt>
                <c:pt idx="660">
                  <c:v>1.3151659232613899</c:v>
                </c:pt>
                <c:pt idx="661">
                  <c:v>1.31518806028069</c:v>
                </c:pt>
                <c:pt idx="662">
                  <c:v>1.3152101972999799</c:v>
                </c:pt>
                <c:pt idx="663">
                  <c:v>1.31523233431928</c:v>
                </c:pt>
                <c:pt idx="664">
                  <c:v>1.3152544713385701</c:v>
                </c:pt>
                <c:pt idx="665">
                  <c:v>1.31527660835787</c:v>
                </c:pt>
                <c:pt idx="666">
                  <c:v>1.3152987453771601</c:v>
                </c:pt>
                <c:pt idx="667">
                  <c:v>1.31532088239645</c:v>
                </c:pt>
                <c:pt idx="668">
                  <c:v>1.31534301941575</c:v>
                </c:pt>
                <c:pt idx="669">
                  <c:v>1.3153651564350399</c:v>
                </c:pt>
                <c:pt idx="670">
                  <c:v>1.31538729345434</c:v>
                </c:pt>
                <c:pt idx="671">
                  <c:v>1.3154094304736299</c:v>
                </c:pt>
                <c:pt idx="672">
                  <c:v>1.31543156749293</c:v>
                </c:pt>
                <c:pt idx="673">
                  <c:v>1.3154537045122201</c:v>
                </c:pt>
                <c:pt idx="674">
                  <c:v>1.31547584153152</c:v>
                </c:pt>
                <c:pt idx="675">
                  <c:v>1.3154979785508101</c:v>
                </c:pt>
                <c:pt idx="676">
                  <c:v>1.3155201155701099</c:v>
                </c:pt>
                <c:pt idx="677">
                  <c:v>1.3155422525894001</c:v>
                </c:pt>
                <c:pt idx="678">
                  <c:v>1.3155643896086999</c:v>
                </c:pt>
                <c:pt idx="679">
                  <c:v>1.31558652662799</c:v>
                </c:pt>
                <c:pt idx="680">
                  <c:v>1.3156086636472899</c:v>
                </c:pt>
                <c:pt idx="681">
                  <c:v>1.31563080066658</c:v>
                </c:pt>
                <c:pt idx="682">
                  <c:v>1.3156529376858701</c:v>
                </c:pt>
                <c:pt idx="683">
                  <c:v>1.31567507470517</c:v>
                </c:pt>
                <c:pt idx="684">
                  <c:v>1.3156972117244601</c:v>
                </c:pt>
                <c:pt idx="685">
                  <c:v>1.31571934874376</c:v>
                </c:pt>
                <c:pt idx="686">
                  <c:v>1.3157414857630501</c:v>
                </c:pt>
                <c:pt idx="687">
                  <c:v>1.3157636227823499</c:v>
                </c:pt>
                <c:pt idx="688">
                  <c:v>1.31578575980164</c:v>
                </c:pt>
                <c:pt idx="689">
                  <c:v>1.3158078968209399</c:v>
                </c:pt>
                <c:pt idx="690">
                  <c:v>1.31583003384023</c:v>
                </c:pt>
                <c:pt idx="691">
                  <c:v>1.3158521708595301</c:v>
                </c:pt>
                <c:pt idx="692">
                  <c:v>1.31587430787882</c:v>
                </c:pt>
                <c:pt idx="693">
                  <c:v>1.3158964448981201</c:v>
                </c:pt>
                <c:pt idx="694">
                  <c:v>1.31591858191741</c:v>
                </c:pt>
                <c:pt idx="695">
                  <c:v>1.3159407189367101</c:v>
                </c:pt>
                <c:pt idx="696">
                  <c:v>1.3159628559559999</c:v>
                </c:pt>
                <c:pt idx="697">
                  <c:v>1.31598499297529</c:v>
                </c:pt>
                <c:pt idx="698">
                  <c:v>1.3160071299945899</c:v>
                </c:pt>
                <c:pt idx="699">
                  <c:v>1.31602926701388</c:v>
                </c:pt>
                <c:pt idx="700">
                  <c:v>1.3160514040331801</c:v>
                </c:pt>
                <c:pt idx="701">
                  <c:v>1.31607354105247</c:v>
                </c:pt>
                <c:pt idx="702">
                  <c:v>1.3160956780717701</c:v>
                </c:pt>
                <c:pt idx="703">
                  <c:v>1.31611781509106</c:v>
                </c:pt>
                <c:pt idx="704">
                  <c:v>1.3161399521103601</c:v>
                </c:pt>
                <c:pt idx="705">
                  <c:v>1.3161620891296499</c:v>
                </c:pt>
                <c:pt idx="706">
                  <c:v>1.31618422614894</c:v>
                </c:pt>
                <c:pt idx="707">
                  <c:v>1.3162063631682399</c:v>
                </c:pt>
                <c:pt idx="708">
                  <c:v>1.31622850018753</c:v>
                </c:pt>
                <c:pt idx="709">
                  <c:v>1.3162506372068301</c:v>
                </c:pt>
                <c:pt idx="710">
                  <c:v>1.31627277422612</c:v>
                </c:pt>
                <c:pt idx="711">
                  <c:v>1.3162949112454201</c:v>
                </c:pt>
                <c:pt idx="712">
                  <c:v>1.31631704826471</c:v>
                </c:pt>
                <c:pt idx="713">
                  <c:v>1.3163391852840101</c:v>
                </c:pt>
                <c:pt idx="714">
                  <c:v>1.3163613223032999</c:v>
                </c:pt>
                <c:pt idx="715">
                  <c:v>1.3163834593226</c:v>
                </c:pt>
                <c:pt idx="716">
                  <c:v>1.3164055963418899</c:v>
                </c:pt>
                <c:pt idx="717">
                  <c:v>1.31642773336119</c:v>
                </c:pt>
                <c:pt idx="718">
                  <c:v>1.3164498703804799</c:v>
                </c:pt>
                <c:pt idx="719">
                  <c:v>1.31647200739978</c:v>
                </c:pt>
                <c:pt idx="720">
                  <c:v>1.3164941444190701</c:v>
                </c:pt>
                <c:pt idx="721">
                  <c:v>1.31651628143836</c:v>
                </c:pt>
                <c:pt idx="722">
                  <c:v>1.3165384184576601</c:v>
                </c:pt>
                <c:pt idx="723">
                  <c:v>1.3165605554769499</c:v>
                </c:pt>
                <c:pt idx="724">
                  <c:v>1.31658269249625</c:v>
                </c:pt>
                <c:pt idx="725">
                  <c:v>1.3166048295155399</c:v>
                </c:pt>
                <c:pt idx="726">
                  <c:v>1.31662696653484</c:v>
                </c:pt>
                <c:pt idx="727">
                  <c:v>1.3166491035541299</c:v>
                </c:pt>
                <c:pt idx="728">
                  <c:v>1.31667124057343</c:v>
                </c:pt>
                <c:pt idx="729">
                  <c:v>1.3166933775927201</c:v>
                </c:pt>
                <c:pt idx="730">
                  <c:v>1.31671551461202</c:v>
                </c:pt>
                <c:pt idx="731">
                  <c:v>1.3167376516313101</c:v>
                </c:pt>
                <c:pt idx="732">
                  <c:v>1.3167597886506099</c:v>
                </c:pt>
                <c:pt idx="733">
                  <c:v>1.3167819256699</c:v>
                </c:pt>
                <c:pt idx="734">
                  <c:v>1.3168040626891999</c:v>
                </c:pt>
                <c:pt idx="735">
                  <c:v>1.31682619970849</c:v>
                </c:pt>
                <c:pt idx="736">
                  <c:v>1.3168483367277799</c:v>
                </c:pt>
                <c:pt idx="737">
                  <c:v>1.31687047374708</c:v>
                </c:pt>
                <c:pt idx="738">
                  <c:v>1.3168926107663701</c:v>
                </c:pt>
                <c:pt idx="739">
                  <c:v>1.31691474778567</c:v>
                </c:pt>
                <c:pt idx="740">
                  <c:v>1.3178389683412199</c:v>
                </c:pt>
                <c:pt idx="741">
                  <c:v>1.31786110536051</c:v>
                </c:pt>
                <c:pt idx="742">
                  <c:v>1.3178832423798099</c:v>
                </c:pt>
                <c:pt idx="743">
                  <c:v>1.3179053793991</c:v>
                </c:pt>
                <c:pt idx="744">
                  <c:v>1.3179275164183999</c:v>
                </c:pt>
                <c:pt idx="745">
                  <c:v>1.31794965343769</c:v>
                </c:pt>
                <c:pt idx="746">
                  <c:v>1.3179717904569901</c:v>
                </c:pt>
                <c:pt idx="747">
                  <c:v>1.31799392747628</c:v>
                </c:pt>
                <c:pt idx="748">
                  <c:v>1.3180160644955701</c:v>
                </c:pt>
                <c:pt idx="749">
                  <c:v>1.3180382015148699</c:v>
                </c:pt>
                <c:pt idx="750">
                  <c:v>1.31806033853416</c:v>
                </c:pt>
                <c:pt idx="751">
                  <c:v>1.3180824755534599</c:v>
                </c:pt>
                <c:pt idx="752">
                  <c:v>1.31810461257275</c:v>
                </c:pt>
                <c:pt idx="753">
                  <c:v>1.3181267495920499</c:v>
                </c:pt>
                <c:pt idx="754">
                  <c:v>1.31814888661134</c:v>
                </c:pt>
                <c:pt idx="755">
                  <c:v>1.3181710236306401</c:v>
                </c:pt>
                <c:pt idx="756">
                  <c:v>1.31819316064993</c:v>
                </c:pt>
                <c:pt idx="757">
                  <c:v>1.3182152976692301</c:v>
                </c:pt>
                <c:pt idx="758">
                  <c:v>1.3182374346885199</c:v>
                </c:pt>
                <c:pt idx="759">
                  <c:v>1.3182595717078101</c:v>
                </c:pt>
                <c:pt idx="760">
                  <c:v>1.3227312496053301</c:v>
                </c:pt>
                <c:pt idx="761">
                  <c:v>1.3239155801375899</c:v>
                </c:pt>
                <c:pt idx="762">
                  <c:v>1.32393771715689</c:v>
                </c:pt>
                <c:pt idx="763">
                  <c:v>1.3239598541761799</c:v>
                </c:pt>
                <c:pt idx="764">
                  <c:v>1.32398199119548</c:v>
                </c:pt>
                <c:pt idx="765">
                  <c:v>1.3240041282147701</c:v>
                </c:pt>
                <c:pt idx="766">
                  <c:v>1.32402626523407</c:v>
                </c:pt>
                <c:pt idx="767">
                  <c:v>1.3240484022533601</c:v>
                </c:pt>
                <c:pt idx="768">
                  <c:v>1.3240705392726499</c:v>
                </c:pt>
                <c:pt idx="769">
                  <c:v>1.32409267629195</c:v>
                </c:pt>
                <c:pt idx="770">
                  <c:v>1.3241148133112399</c:v>
                </c:pt>
                <c:pt idx="771">
                  <c:v>1.32413695033054</c:v>
                </c:pt>
                <c:pt idx="772">
                  <c:v>1.3241590873498299</c:v>
                </c:pt>
                <c:pt idx="773">
                  <c:v>1.32418122436913</c:v>
                </c:pt>
                <c:pt idx="774">
                  <c:v>1.3242033613884201</c:v>
                </c:pt>
                <c:pt idx="775">
                  <c:v>1.32422549840772</c:v>
                </c:pt>
                <c:pt idx="776">
                  <c:v>1.3242476354270101</c:v>
                </c:pt>
                <c:pt idx="777">
                  <c:v>1.3242697724463099</c:v>
                </c:pt>
                <c:pt idx="778">
                  <c:v>1.3242919094656</c:v>
                </c:pt>
                <c:pt idx="779">
                  <c:v>1.3243140464848999</c:v>
                </c:pt>
                <c:pt idx="780">
                  <c:v>1.32433618350419</c:v>
                </c:pt>
                <c:pt idx="781">
                  <c:v>1.3243583205234899</c:v>
                </c:pt>
                <c:pt idx="782">
                  <c:v>1.32438045754278</c:v>
                </c:pt>
                <c:pt idx="783">
                  <c:v>1.3244025945620701</c:v>
                </c:pt>
                <c:pt idx="784">
                  <c:v>1.32442473158137</c:v>
                </c:pt>
                <c:pt idx="785">
                  <c:v>1.3244468686006601</c:v>
                </c:pt>
                <c:pt idx="786">
                  <c:v>1.3244690056199599</c:v>
                </c:pt>
                <c:pt idx="787">
                  <c:v>1.3244911426392501</c:v>
                </c:pt>
                <c:pt idx="788">
                  <c:v>1.3245132796585499</c:v>
                </c:pt>
                <c:pt idx="789">
                  <c:v>1.32453541667784</c:v>
                </c:pt>
                <c:pt idx="790">
                  <c:v>1.3245575536971399</c:v>
                </c:pt>
                <c:pt idx="791">
                  <c:v>1.32457969071643</c:v>
                </c:pt>
                <c:pt idx="792">
                  <c:v>1.3246018277357301</c:v>
                </c:pt>
                <c:pt idx="793">
                  <c:v>1.32462396475502</c:v>
                </c:pt>
                <c:pt idx="794">
                  <c:v>1.3246461017743101</c:v>
                </c:pt>
                <c:pt idx="795">
                  <c:v>1.32466823879361</c:v>
                </c:pt>
                <c:pt idx="796">
                  <c:v>1.3246903758129001</c:v>
                </c:pt>
                <c:pt idx="797">
                  <c:v>1.3247125128321999</c:v>
                </c:pt>
                <c:pt idx="798">
                  <c:v>1.32473464985149</c:v>
                </c:pt>
                <c:pt idx="799">
                  <c:v>1.3247567868707899</c:v>
                </c:pt>
                <c:pt idx="800">
                  <c:v>1.32477892389008</c:v>
                </c:pt>
                <c:pt idx="801">
                  <c:v>1.32479829378197</c:v>
                </c:pt>
                <c:pt idx="802">
                  <c:v>1.3282821071934601</c:v>
                </c:pt>
                <c:pt idx="803">
                  <c:v>1.33024676765586</c:v>
                </c:pt>
                <c:pt idx="804">
                  <c:v>1.3302689046751499</c:v>
                </c:pt>
                <c:pt idx="805">
                  <c:v>1.33029104169445</c:v>
                </c:pt>
                <c:pt idx="806">
                  <c:v>1.3303131787137401</c:v>
                </c:pt>
                <c:pt idx="807">
                  <c:v>1.33033531573303</c:v>
                </c:pt>
                <c:pt idx="808">
                  <c:v>1.3303574527523301</c:v>
                </c:pt>
                <c:pt idx="809">
                  <c:v>1.33037958977162</c:v>
                </c:pt>
                <c:pt idx="810">
                  <c:v>1.3304017267909201</c:v>
                </c:pt>
                <c:pt idx="811">
                  <c:v>1.3304238638102099</c:v>
                </c:pt>
                <c:pt idx="812">
                  <c:v>1.33044600082951</c:v>
                </c:pt>
                <c:pt idx="813">
                  <c:v>1.3304681378487999</c:v>
                </c:pt>
                <c:pt idx="814">
                  <c:v>1.3304902748681</c:v>
                </c:pt>
                <c:pt idx="815">
                  <c:v>1.3305124118873899</c:v>
                </c:pt>
                <c:pt idx="816">
                  <c:v>1.33053454890669</c:v>
                </c:pt>
                <c:pt idx="817">
                  <c:v>1.3305566859259801</c:v>
                </c:pt>
                <c:pt idx="818">
                  <c:v>1.33057882294528</c:v>
                </c:pt>
                <c:pt idx="819">
                  <c:v>1.3306009599645701</c:v>
                </c:pt>
                <c:pt idx="820">
                  <c:v>1.3306230969838599</c:v>
                </c:pt>
                <c:pt idx="821">
                  <c:v>1.33064523400316</c:v>
                </c:pt>
                <c:pt idx="822">
                  <c:v>1.3306673710224499</c:v>
                </c:pt>
                <c:pt idx="823">
                  <c:v>1.33068950804175</c:v>
                </c:pt>
                <c:pt idx="824">
                  <c:v>1.3307116450610399</c:v>
                </c:pt>
                <c:pt idx="825">
                  <c:v>1.33073378208034</c:v>
                </c:pt>
                <c:pt idx="826">
                  <c:v>1.3307559190996301</c:v>
                </c:pt>
                <c:pt idx="827">
                  <c:v>1.33077805611893</c:v>
                </c:pt>
                <c:pt idx="828">
                  <c:v>1.3308001931382201</c:v>
                </c:pt>
                <c:pt idx="829">
                  <c:v>1.33348984098252</c:v>
                </c:pt>
                <c:pt idx="830">
                  <c:v>1.3335119780018101</c:v>
                </c:pt>
                <c:pt idx="831">
                  <c:v>1.33353411502111</c:v>
                </c:pt>
                <c:pt idx="832">
                  <c:v>1.3335562520404001</c:v>
                </c:pt>
                <c:pt idx="833">
                  <c:v>1.3335783890596999</c:v>
                </c:pt>
                <c:pt idx="834">
                  <c:v>1.33360052607899</c:v>
                </c:pt>
                <c:pt idx="835">
                  <c:v>1.3336226630982899</c:v>
                </c:pt>
                <c:pt idx="836">
                  <c:v>1.33364480011758</c:v>
                </c:pt>
                <c:pt idx="837">
                  <c:v>1.3336669371368799</c:v>
                </c:pt>
                <c:pt idx="838">
                  <c:v>1.33368907415617</c:v>
                </c:pt>
                <c:pt idx="839">
                  <c:v>1.33661116070306</c:v>
                </c:pt>
                <c:pt idx="840">
                  <c:v>1.33779549123532</c:v>
                </c:pt>
                <c:pt idx="841">
                  <c:v>1.3378176282546199</c:v>
                </c:pt>
                <c:pt idx="842">
                  <c:v>1.33783976527391</c:v>
                </c:pt>
                <c:pt idx="843">
                  <c:v>1.3378619022932099</c:v>
                </c:pt>
                <c:pt idx="844">
                  <c:v>1.3378840393125</c:v>
                </c:pt>
                <c:pt idx="845">
                  <c:v>1.3379061763318001</c:v>
                </c:pt>
                <c:pt idx="846">
                  <c:v>1.33792831335109</c:v>
                </c:pt>
                <c:pt idx="847">
                  <c:v>1.3379504503703901</c:v>
                </c:pt>
                <c:pt idx="848">
                  <c:v>1.3379725873896799</c:v>
                </c:pt>
                <c:pt idx="849">
                  <c:v>1.33799472440898</c:v>
                </c:pt>
                <c:pt idx="850">
                  <c:v>1.3380168614282699</c:v>
                </c:pt>
                <c:pt idx="851">
                  <c:v>1.33803899844757</c:v>
                </c:pt>
                <c:pt idx="852">
                  <c:v>1.3380611354668599</c:v>
                </c:pt>
                <c:pt idx="853">
                  <c:v>1.33808327248615</c:v>
                </c:pt>
                <c:pt idx="854">
                  <c:v>1.3381054095054501</c:v>
                </c:pt>
                <c:pt idx="855">
                  <c:v>1.33812754652474</c:v>
                </c:pt>
                <c:pt idx="856">
                  <c:v>1.3381496835440401</c:v>
                </c:pt>
                <c:pt idx="857">
                  <c:v>1.33817182056333</c:v>
                </c:pt>
                <c:pt idx="858">
                  <c:v>1.33819395758263</c:v>
                </c:pt>
                <c:pt idx="859">
                  <c:v>1.3382160946019199</c:v>
                </c:pt>
                <c:pt idx="860">
                  <c:v>1.33823823162122</c:v>
                </c:pt>
                <c:pt idx="861">
                  <c:v>1.3382603686405099</c:v>
                </c:pt>
                <c:pt idx="862">
                  <c:v>1.33828250565981</c:v>
                </c:pt>
                <c:pt idx="863">
                  <c:v>1.3383046426791001</c:v>
                </c:pt>
                <c:pt idx="864">
                  <c:v>1.3383267796984</c:v>
                </c:pt>
                <c:pt idx="865">
                  <c:v>1.3383489167176901</c:v>
                </c:pt>
                <c:pt idx="866">
                  <c:v>1.3383710537369899</c:v>
                </c:pt>
                <c:pt idx="867">
                  <c:v>1.33839319075628</c:v>
                </c:pt>
                <c:pt idx="868">
                  <c:v>1.3384153277755699</c:v>
                </c:pt>
                <c:pt idx="869">
                  <c:v>1.33843746479487</c:v>
                </c:pt>
                <c:pt idx="870">
                  <c:v>1.3384596018141599</c:v>
                </c:pt>
                <c:pt idx="871">
                  <c:v>1.33848173883346</c:v>
                </c:pt>
                <c:pt idx="872">
                  <c:v>1.3385038758527501</c:v>
                </c:pt>
                <c:pt idx="873">
                  <c:v>1.33852601287205</c:v>
                </c:pt>
                <c:pt idx="874">
                  <c:v>1.3385481498913401</c:v>
                </c:pt>
                <c:pt idx="875">
                  <c:v>1.33857028691064</c:v>
                </c:pt>
                <c:pt idx="876">
                  <c:v>1.3385924239299301</c:v>
                </c:pt>
                <c:pt idx="877">
                  <c:v>1.3386145609492199</c:v>
                </c:pt>
                <c:pt idx="878">
                  <c:v>1.33863669796852</c:v>
                </c:pt>
                <c:pt idx="879">
                  <c:v>1.3386560678604</c:v>
                </c:pt>
                <c:pt idx="880">
                  <c:v>1.34446980255265</c:v>
                </c:pt>
                <c:pt idx="881">
                  <c:v>1.3456541330849201</c:v>
                </c:pt>
                <c:pt idx="882">
                  <c:v>1.35245573226319</c:v>
                </c:pt>
                <c:pt idx="883">
                  <c:v>1.3524778692824799</c:v>
                </c:pt>
                <c:pt idx="884">
                  <c:v>1.35250000630178</c:v>
                </c:pt>
                <c:pt idx="885">
                  <c:v>1.3525221433210699</c:v>
                </c:pt>
                <c:pt idx="886">
                  <c:v>1.35254428034037</c:v>
                </c:pt>
                <c:pt idx="887">
                  <c:v>1.3526106913982501</c:v>
                </c:pt>
                <c:pt idx="888">
                  <c:v>1.3595063729085299</c:v>
                </c:pt>
                <c:pt idx="889">
                  <c:v>1.35952850992782</c:v>
                </c:pt>
                <c:pt idx="890">
                  <c:v>1.3663079720868001</c:v>
                </c:pt>
                <c:pt idx="891">
                  <c:v>1.3663301091061</c:v>
                </c:pt>
                <c:pt idx="892">
                  <c:v>1.3663522461253901</c:v>
                </c:pt>
                <c:pt idx="893">
                  <c:v>1.36637438314468</c:v>
                </c:pt>
                <c:pt idx="894">
                  <c:v>1.3663965201639801</c:v>
                </c:pt>
                <c:pt idx="895">
                  <c:v>1.3664186571832699</c:v>
                </c:pt>
                <c:pt idx="896">
                  <c:v>1.36944036031699</c:v>
                </c:pt>
                <c:pt idx="897">
                  <c:v>1.3694624973362901</c:v>
                </c:pt>
                <c:pt idx="898">
                  <c:v>1.36948463435558</c:v>
                </c:pt>
                <c:pt idx="899">
                  <c:v>1.3695067713748701</c:v>
                </c:pt>
                <c:pt idx="900">
                  <c:v>1.36952890839417</c:v>
                </c:pt>
                <c:pt idx="901">
                  <c:v>1.3695510454134601</c:v>
                </c:pt>
                <c:pt idx="902">
                  <c:v>1.3695731824327599</c:v>
                </c:pt>
                <c:pt idx="903">
                  <c:v>1.36959531945205</c:v>
                </c:pt>
                <c:pt idx="904">
                  <c:v>1.3696174564713499</c:v>
                </c:pt>
                <c:pt idx="905">
                  <c:v>1.36963959349064</c:v>
                </c:pt>
                <c:pt idx="906">
                  <c:v>1.3696617305099399</c:v>
                </c:pt>
                <c:pt idx="907">
                  <c:v>1.36968386752923</c:v>
                </c:pt>
                <c:pt idx="908">
                  <c:v>1.3697060045485301</c:v>
                </c:pt>
                <c:pt idx="909">
                  <c:v>1.36972814156782</c:v>
                </c:pt>
                <c:pt idx="910">
                  <c:v>1.3697502785871201</c:v>
                </c:pt>
                <c:pt idx="911">
                  <c:v>1.37272770768224</c:v>
                </c:pt>
                <c:pt idx="912">
                  <c:v>1.37274984470154</c:v>
                </c:pt>
                <c:pt idx="913">
                  <c:v>1.3727719817208299</c:v>
                </c:pt>
                <c:pt idx="914">
                  <c:v>1.37279411874013</c:v>
                </c:pt>
                <c:pt idx="915">
                  <c:v>1.3728162557594199</c:v>
                </c:pt>
                <c:pt idx="916">
                  <c:v>1.37283839277872</c:v>
                </c:pt>
                <c:pt idx="917">
                  <c:v>1.3728605297980101</c:v>
                </c:pt>
                <c:pt idx="918">
                  <c:v>1.37288266681731</c:v>
                </c:pt>
                <c:pt idx="919">
                  <c:v>1.3735357088864999</c:v>
                </c:pt>
                <c:pt idx="920">
                  <c:v>1.37355784590579</c:v>
                </c:pt>
                <c:pt idx="921">
                  <c:v>1.3735799829250901</c:v>
                </c:pt>
                <c:pt idx="922">
                  <c:v>1.37360211994438</c:v>
                </c:pt>
                <c:pt idx="923">
                  <c:v>1.3736242569636801</c:v>
                </c:pt>
                <c:pt idx="924">
                  <c:v>1.3736463939829699</c:v>
                </c:pt>
                <c:pt idx="925">
                  <c:v>1.3736685310022601</c:v>
                </c:pt>
                <c:pt idx="926">
                  <c:v>1.3736906680215599</c:v>
                </c:pt>
                <c:pt idx="927">
                  <c:v>1.37371280504085</c:v>
                </c:pt>
                <c:pt idx="928">
                  <c:v>1.3737349420601499</c:v>
                </c:pt>
                <c:pt idx="929">
                  <c:v>1.37375707907944</c:v>
                </c:pt>
                <c:pt idx="930">
                  <c:v>1.3737792160987401</c:v>
                </c:pt>
                <c:pt idx="931">
                  <c:v>1.37380135311803</c:v>
                </c:pt>
                <c:pt idx="932">
                  <c:v>1.3738234901373301</c:v>
                </c:pt>
                <c:pt idx="933">
                  <c:v>1.37384562715662</c:v>
                </c:pt>
                <c:pt idx="934">
                  <c:v>1.37386776417592</c:v>
                </c:pt>
                <c:pt idx="935">
                  <c:v>1.3738899011952099</c:v>
                </c:pt>
                <c:pt idx="936">
                  <c:v>1.37391203821451</c:v>
                </c:pt>
                <c:pt idx="937">
                  <c:v>1.3739341752337999</c:v>
                </c:pt>
                <c:pt idx="938">
                  <c:v>1.3739563122531</c:v>
                </c:pt>
                <c:pt idx="939">
                  <c:v>1.3739784492723901</c:v>
                </c:pt>
                <c:pt idx="940">
                  <c:v>1.37400058629168</c:v>
                </c:pt>
                <c:pt idx="941">
                  <c:v>1.3740227233109801</c:v>
                </c:pt>
                <c:pt idx="942">
                  <c:v>1.37403932607545</c:v>
                </c:pt>
                <c:pt idx="943">
                  <c:v>1.37404486033027</c:v>
                </c:pt>
                <c:pt idx="944">
                  <c:v>1.3740614630947401</c:v>
                </c:pt>
                <c:pt idx="945">
                  <c:v>1.3740669973495701</c:v>
                </c:pt>
                <c:pt idx="946">
                  <c:v>1.37408360011404</c:v>
                </c:pt>
                <c:pt idx="947">
                  <c:v>1.3740891343688599</c:v>
                </c:pt>
                <c:pt idx="948">
                  <c:v>1.3741057371333301</c:v>
                </c:pt>
                <c:pt idx="949">
                  <c:v>1.37411127138816</c:v>
                </c:pt>
                <c:pt idx="950">
                  <c:v>1.3741278741526299</c:v>
                </c:pt>
                <c:pt idx="951">
                  <c:v>1.3741334084074499</c:v>
                </c:pt>
                <c:pt idx="952">
                  <c:v>1.37415001117192</c:v>
                </c:pt>
                <c:pt idx="953">
                  <c:v>1.37415554542675</c:v>
                </c:pt>
                <c:pt idx="954">
                  <c:v>1.3741721481912199</c:v>
                </c:pt>
                <c:pt idx="955">
                  <c:v>1.3741776824460401</c:v>
                </c:pt>
                <c:pt idx="956">
                  <c:v>1.37419428521051</c:v>
                </c:pt>
                <c:pt idx="957">
                  <c:v>1.37419981946534</c:v>
                </c:pt>
                <c:pt idx="958">
                  <c:v>1.3742164222298101</c:v>
                </c:pt>
                <c:pt idx="959">
                  <c:v>1.3742219564846301</c:v>
                </c:pt>
                <c:pt idx="960">
                  <c:v>1.3742385592491</c:v>
                </c:pt>
                <c:pt idx="961">
                  <c:v>1.37424409350393</c:v>
                </c:pt>
                <c:pt idx="962">
                  <c:v>1.3742606962684001</c:v>
                </c:pt>
                <c:pt idx="963">
                  <c:v>1.3742662305232201</c:v>
                </c:pt>
                <c:pt idx="964">
                  <c:v>1.37428283328769</c:v>
                </c:pt>
                <c:pt idx="965">
                  <c:v>1.3742883675425099</c:v>
                </c:pt>
                <c:pt idx="966">
                  <c:v>1.3743049703069901</c:v>
                </c:pt>
                <c:pt idx="967">
                  <c:v>1.37431050456181</c:v>
                </c:pt>
                <c:pt idx="968">
                  <c:v>1.3743271073262799</c:v>
                </c:pt>
                <c:pt idx="969">
                  <c:v>1.3743326415810999</c:v>
                </c:pt>
                <c:pt idx="970">
                  <c:v>1.37434924434558</c:v>
                </c:pt>
                <c:pt idx="971">
                  <c:v>1.3743547786004</c:v>
                </c:pt>
                <c:pt idx="972">
                  <c:v>1.3743713813648699</c:v>
                </c:pt>
                <c:pt idx="973">
                  <c:v>1.3743769156196901</c:v>
                </c:pt>
                <c:pt idx="974">
                  <c:v>1.37439351838416</c:v>
                </c:pt>
                <c:pt idx="975">
                  <c:v>1.37439905263899</c:v>
                </c:pt>
                <c:pt idx="976">
                  <c:v>1.3744156554034599</c:v>
                </c:pt>
                <c:pt idx="977">
                  <c:v>1.3744211896582801</c:v>
                </c:pt>
                <c:pt idx="978">
                  <c:v>1.37443779242275</c:v>
                </c:pt>
                <c:pt idx="979">
                  <c:v>1.37444332667758</c:v>
                </c:pt>
                <c:pt idx="980">
                  <c:v>1.3744599294420501</c:v>
                </c:pt>
                <c:pt idx="981">
                  <c:v>1.3744654636968701</c:v>
                </c:pt>
                <c:pt idx="982">
                  <c:v>1.37448206646134</c:v>
                </c:pt>
                <c:pt idx="983">
                  <c:v>1.3744876007161699</c:v>
                </c:pt>
                <c:pt idx="984">
                  <c:v>1.3745042034806401</c:v>
                </c:pt>
                <c:pt idx="985">
                  <c:v>1.37450973773546</c:v>
                </c:pt>
                <c:pt idx="986">
                  <c:v>1.3745263404999299</c:v>
                </c:pt>
                <c:pt idx="987">
                  <c:v>1.3745318747547599</c:v>
                </c:pt>
                <c:pt idx="988">
                  <c:v>1.37454847751923</c:v>
                </c:pt>
                <c:pt idx="989">
                  <c:v>1.37455401177405</c:v>
                </c:pt>
                <c:pt idx="990">
                  <c:v>1.3745706145385199</c:v>
                </c:pt>
                <c:pt idx="991">
                  <c:v>1.3745761487933501</c:v>
                </c:pt>
                <c:pt idx="992">
                  <c:v>1.37459275155782</c:v>
                </c:pt>
                <c:pt idx="993">
                  <c:v>1.37459828581264</c:v>
                </c:pt>
                <c:pt idx="994">
                  <c:v>1.3746148885771099</c:v>
                </c:pt>
                <c:pt idx="995">
                  <c:v>1.3746204228319301</c:v>
                </c:pt>
                <c:pt idx="996">
                  <c:v>1.3746370255964</c:v>
                </c:pt>
                <c:pt idx="997">
                  <c:v>1.37464255985123</c:v>
                </c:pt>
                <c:pt idx="998">
                  <c:v>1.3746591626157001</c:v>
                </c:pt>
                <c:pt idx="999">
                  <c:v>1.3746646968705201</c:v>
                </c:pt>
                <c:pt idx="1000">
                  <c:v>1.37468129963499</c:v>
                </c:pt>
                <c:pt idx="1001">
                  <c:v>1.3746868338898199</c:v>
                </c:pt>
                <c:pt idx="1002">
                  <c:v>1.3747034366542901</c:v>
                </c:pt>
                <c:pt idx="1003">
                  <c:v>1.37470897090911</c:v>
                </c:pt>
                <c:pt idx="1004">
                  <c:v>1.3747255736735799</c:v>
                </c:pt>
                <c:pt idx="1005">
                  <c:v>1.3747311079284099</c:v>
                </c:pt>
                <c:pt idx="1006">
                  <c:v>1.37474771069288</c:v>
                </c:pt>
                <c:pt idx="1007">
                  <c:v>1.3747532449477</c:v>
                </c:pt>
                <c:pt idx="1008">
                  <c:v>1.3747698477121699</c:v>
                </c:pt>
                <c:pt idx="1009">
                  <c:v>1.3747753819670001</c:v>
                </c:pt>
                <c:pt idx="1010">
                  <c:v>1.37479198473147</c:v>
                </c:pt>
                <c:pt idx="1011">
                  <c:v>1.37479751898629</c:v>
                </c:pt>
                <c:pt idx="1012">
                  <c:v>1.3748141217507599</c:v>
                </c:pt>
                <c:pt idx="1013">
                  <c:v>1.3748196560055901</c:v>
                </c:pt>
                <c:pt idx="1014">
                  <c:v>1.37483625877006</c:v>
                </c:pt>
                <c:pt idx="1015">
                  <c:v>1.37484179302488</c:v>
                </c:pt>
                <c:pt idx="1016">
                  <c:v>1.3748583957893501</c:v>
                </c:pt>
                <c:pt idx="1017">
                  <c:v>1.3748639300441701</c:v>
                </c:pt>
                <c:pt idx="1018">
                  <c:v>1.37488053280865</c:v>
                </c:pt>
                <c:pt idx="1019">
                  <c:v>1.3748860670634699</c:v>
                </c:pt>
                <c:pt idx="1020">
                  <c:v>1.3749026698279401</c:v>
                </c:pt>
                <c:pt idx="1021">
                  <c:v>1.37490820408276</c:v>
                </c:pt>
                <c:pt idx="1022">
                  <c:v>1.3749248068472399</c:v>
                </c:pt>
                <c:pt idx="1023">
                  <c:v>1.3749303411020599</c:v>
                </c:pt>
                <c:pt idx="1024">
                  <c:v>1.37494694386653</c:v>
                </c:pt>
                <c:pt idx="1025">
                  <c:v>1.37495247812135</c:v>
                </c:pt>
                <c:pt idx="1026">
                  <c:v>1.3749690808858199</c:v>
                </c:pt>
                <c:pt idx="1027">
                  <c:v>1.3749746151406499</c:v>
                </c:pt>
                <c:pt idx="1028">
                  <c:v>1.37499121790512</c:v>
                </c:pt>
                <c:pt idx="1029">
                  <c:v>1.37499675215994</c:v>
                </c:pt>
                <c:pt idx="1030">
                  <c:v>1.3750133549244099</c:v>
                </c:pt>
                <c:pt idx="1031">
                  <c:v>1.3750188891792401</c:v>
                </c:pt>
                <c:pt idx="1032">
                  <c:v>1.37503549194371</c:v>
                </c:pt>
                <c:pt idx="1033">
                  <c:v>1.37504102619853</c:v>
                </c:pt>
                <c:pt idx="1034">
                  <c:v>1.3750576289630001</c:v>
                </c:pt>
                <c:pt idx="1035">
                  <c:v>1.3750631632178301</c:v>
                </c:pt>
                <c:pt idx="1036">
                  <c:v>1.3750797659823</c:v>
                </c:pt>
                <c:pt idx="1037">
                  <c:v>1.3750853002371199</c:v>
                </c:pt>
                <c:pt idx="1038">
                  <c:v>1.3751019030015901</c:v>
                </c:pt>
                <c:pt idx="1039">
                  <c:v>1.37510743725642</c:v>
                </c:pt>
                <c:pt idx="1040">
                  <c:v>1.3751240400208899</c:v>
                </c:pt>
                <c:pt idx="1041">
                  <c:v>1.3751295742757099</c:v>
                </c:pt>
                <c:pt idx="1042">
                  <c:v>1.3751461770401801</c:v>
                </c:pt>
                <c:pt idx="1043">
                  <c:v>1.37515171129501</c:v>
                </c:pt>
                <c:pt idx="1044">
                  <c:v>1.3751683140594799</c:v>
                </c:pt>
                <c:pt idx="1045">
                  <c:v>1.3751738483142999</c:v>
                </c:pt>
                <c:pt idx="1046">
                  <c:v>1.37519045107877</c:v>
                </c:pt>
                <c:pt idx="1047">
                  <c:v>1.37519598533359</c:v>
                </c:pt>
                <c:pt idx="1048">
                  <c:v>1.3752125880980699</c:v>
                </c:pt>
                <c:pt idx="1049">
                  <c:v>1.3752181223528901</c:v>
                </c:pt>
                <c:pt idx="1050">
                  <c:v>1.37523472511736</c:v>
                </c:pt>
                <c:pt idx="1051">
                  <c:v>1.37524025937218</c:v>
                </c:pt>
                <c:pt idx="1052">
                  <c:v>1.3752568621366501</c:v>
                </c:pt>
                <c:pt idx="1053">
                  <c:v>1.3752623963914801</c:v>
                </c:pt>
                <c:pt idx="1054">
                  <c:v>1.37527899915595</c:v>
                </c:pt>
                <c:pt idx="1055">
                  <c:v>1.3752845334107699</c:v>
                </c:pt>
                <c:pt idx="1056">
                  <c:v>1.3753011361752401</c:v>
                </c:pt>
                <c:pt idx="1057">
                  <c:v>1.37530667043007</c:v>
                </c:pt>
                <c:pt idx="1058">
                  <c:v>1.37532327319454</c:v>
                </c:pt>
                <c:pt idx="1059">
                  <c:v>1.3753288074493599</c:v>
                </c:pt>
                <c:pt idx="1060">
                  <c:v>1.3753454102138301</c:v>
                </c:pt>
                <c:pt idx="1061">
                  <c:v>1.37535094446866</c:v>
                </c:pt>
                <c:pt idx="1062">
                  <c:v>1.3753675472331299</c:v>
                </c:pt>
                <c:pt idx="1063">
                  <c:v>1.3753730814879499</c:v>
                </c:pt>
                <c:pt idx="1064">
                  <c:v>1.37538968425242</c:v>
                </c:pt>
                <c:pt idx="1065">
                  <c:v>1.37539521850725</c:v>
                </c:pt>
                <c:pt idx="1066">
                  <c:v>1.3754118212717199</c:v>
                </c:pt>
                <c:pt idx="1067">
                  <c:v>1.3754173555265401</c:v>
                </c:pt>
                <c:pt idx="1068">
                  <c:v>1.37543395829101</c:v>
                </c:pt>
                <c:pt idx="1069">
                  <c:v>1.37543949254584</c:v>
                </c:pt>
                <c:pt idx="1070">
                  <c:v>1.3754560953103101</c:v>
                </c:pt>
                <c:pt idx="1071">
                  <c:v>1.3754616295651301</c:v>
                </c:pt>
                <c:pt idx="1072">
                  <c:v>1.3754782323296</c:v>
                </c:pt>
                <c:pt idx="1073">
                  <c:v>1.37548376658442</c:v>
                </c:pt>
                <c:pt idx="1074">
                  <c:v>1.3755003693489001</c:v>
                </c:pt>
                <c:pt idx="1075">
                  <c:v>1.37550590360372</c:v>
                </c:pt>
                <c:pt idx="1076">
                  <c:v>1.37552250636819</c:v>
                </c:pt>
                <c:pt idx="1077">
                  <c:v>1.3755280406230099</c:v>
                </c:pt>
                <c:pt idx="1078">
                  <c:v>1.3755446433874901</c:v>
                </c:pt>
                <c:pt idx="1079">
                  <c:v>1.37555017764231</c:v>
                </c:pt>
                <c:pt idx="1080">
                  <c:v>1.3755667804067799</c:v>
                </c:pt>
                <c:pt idx="1081">
                  <c:v>1.3755723146615999</c:v>
                </c:pt>
                <c:pt idx="1082">
                  <c:v>1.37558891742607</c:v>
                </c:pt>
                <c:pt idx="1083">
                  <c:v>1.3755944516809</c:v>
                </c:pt>
                <c:pt idx="1084">
                  <c:v>1.3756110544453699</c:v>
                </c:pt>
                <c:pt idx="1085">
                  <c:v>1.3756165887001901</c:v>
                </c:pt>
                <c:pt idx="1086">
                  <c:v>1.37563319146466</c:v>
                </c:pt>
                <c:pt idx="1087">
                  <c:v>1.37563872571949</c:v>
                </c:pt>
                <c:pt idx="1088">
                  <c:v>1.3756553284839601</c:v>
                </c:pt>
                <c:pt idx="1089">
                  <c:v>1.3756608627387801</c:v>
                </c:pt>
                <c:pt idx="1090">
                  <c:v>1.37567746550325</c:v>
                </c:pt>
                <c:pt idx="1091">
                  <c:v>1.3756829997580799</c:v>
                </c:pt>
                <c:pt idx="1092">
                  <c:v>1.3756996025225501</c:v>
                </c:pt>
                <c:pt idx="1093">
                  <c:v>1.3757051367773701</c:v>
                </c:pt>
                <c:pt idx="1094">
                  <c:v>1.37572173954184</c:v>
                </c:pt>
                <c:pt idx="1095">
                  <c:v>1.3757272737966599</c:v>
                </c:pt>
                <c:pt idx="1096">
                  <c:v>1.3757438765611401</c:v>
                </c:pt>
                <c:pt idx="1097">
                  <c:v>1.37574941081596</c:v>
                </c:pt>
                <c:pt idx="1098">
                  <c:v>1.3757660135804299</c:v>
                </c:pt>
                <c:pt idx="1099">
                  <c:v>1.3757715478352499</c:v>
                </c:pt>
                <c:pt idx="1100">
                  <c:v>1.37578815059973</c:v>
                </c:pt>
                <c:pt idx="1101">
                  <c:v>1.37579368485455</c:v>
                </c:pt>
                <c:pt idx="1102">
                  <c:v>1.3758102876190199</c:v>
                </c:pt>
                <c:pt idx="1103">
                  <c:v>1.3758158218738401</c:v>
                </c:pt>
                <c:pt idx="1104">
                  <c:v>1.37583242463831</c:v>
                </c:pt>
                <c:pt idx="1105">
                  <c:v>1.3758545616576101</c:v>
                </c:pt>
                <c:pt idx="1106">
                  <c:v>1.3758766986769</c:v>
                </c:pt>
                <c:pt idx="1107">
                  <c:v>1.3758988356962001</c:v>
                </c:pt>
                <c:pt idx="1108">
                  <c:v>1.37592097271549</c:v>
                </c:pt>
                <c:pt idx="1109">
                  <c:v>1.3759431097347901</c:v>
                </c:pt>
                <c:pt idx="1110">
                  <c:v>1.3759652467540799</c:v>
                </c:pt>
                <c:pt idx="1111">
                  <c:v>1.37598738377338</c:v>
                </c:pt>
                <c:pt idx="1112">
                  <c:v>1.3759929180282</c:v>
                </c:pt>
                <c:pt idx="1113">
                  <c:v>1.3760095207926699</c:v>
                </c:pt>
                <c:pt idx="1114">
                  <c:v>1.3760150550475001</c:v>
                </c:pt>
                <c:pt idx="1115">
                  <c:v>1.37603165781197</c:v>
                </c:pt>
                <c:pt idx="1116">
                  <c:v>1.37603719206679</c:v>
                </c:pt>
                <c:pt idx="1117">
                  <c:v>1.3760537948312599</c:v>
                </c:pt>
                <c:pt idx="1118">
                  <c:v>1.3760593290860801</c:v>
                </c:pt>
                <c:pt idx="1119">
                  <c:v>1.37607593185056</c:v>
                </c:pt>
                <c:pt idx="1120">
                  <c:v>1.37608146610538</c:v>
                </c:pt>
                <c:pt idx="1121">
                  <c:v>1.3760980688698501</c:v>
                </c:pt>
                <c:pt idx="1122">
                  <c:v>1.3761036031246701</c:v>
                </c:pt>
                <c:pt idx="1123">
                  <c:v>1.37612020588915</c:v>
                </c:pt>
                <c:pt idx="1124">
                  <c:v>1.3761257401439699</c:v>
                </c:pt>
                <c:pt idx="1125">
                  <c:v>1.3761423429084401</c:v>
                </c:pt>
                <c:pt idx="1126">
                  <c:v>1.37614787716326</c:v>
                </c:pt>
                <c:pt idx="1127">
                  <c:v>1.3761644799277299</c:v>
                </c:pt>
                <c:pt idx="1128">
                  <c:v>1.3761700141825599</c:v>
                </c:pt>
                <c:pt idx="1129">
                  <c:v>1.37618661694703</c:v>
                </c:pt>
                <c:pt idx="1130">
                  <c:v>1.3762087539663199</c:v>
                </c:pt>
                <c:pt idx="1131">
                  <c:v>1.37623089098562</c:v>
                </c:pt>
                <c:pt idx="1132">
                  <c:v>1.3762530280049099</c:v>
                </c:pt>
                <c:pt idx="1133">
                  <c:v>1.37627516502421</c:v>
                </c:pt>
                <c:pt idx="1134">
                  <c:v>1.3762973020435001</c:v>
                </c:pt>
                <c:pt idx="1135">
                  <c:v>1.3763194390628</c:v>
                </c:pt>
                <c:pt idx="1136">
                  <c:v>1.3763415760820901</c:v>
                </c:pt>
                <c:pt idx="1137">
                  <c:v>1.3763637131013899</c:v>
                </c:pt>
                <c:pt idx="1138">
                  <c:v>1.3763637131013899</c:v>
                </c:pt>
                <c:pt idx="1139">
                  <c:v>1.37638585012068</c:v>
                </c:pt>
                <c:pt idx="1140">
                  <c:v>1.3764079871399799</c:v>
                </c:pt>
                <c:pt idx="1141">
                  <c:v>1.37643012415927</c:v>
                </c:pt>
                <c:pt idx="1142">
                  <c:v>1.3764522611785599</c:v>
                </c:pt>
                <c:pt idx="1143">
                  <c:v>1.37647439819786</c:v>
                </c:pt>
                <c:pt idx="1144">
                  <c:v>1.3764965352171501</c:v>
                </c:pt>
                <c:pt idx="1145">
                  <c:v>1.37651867223645</c:v>
                </c:pt>
                <c:pt idx="1146">
                  <c:v>1.3765408092557401</c:v>
                </c:pt>
                <c:pt idx="1147">
                  <c:v>1.3765629462750399</c:v>
                </c:pt>
                <c:pt idx="1148">
                  <c:v>1.37658508329433</c:v>
                </c:pt>
                <c:pt idx="1149">
                  <c:v>1.3766072203136299</c:v>
                </c:pt>
                <c:pt idx="1150">
                  <c:v>1.37662935733292</c:v>
                </c:pt>
                <c:pt idx="1151">
                  <c:v>1.3766514943522199</c:v>
                </c:pt>
                <c:pt idx="1152">
                  <c:v>1.37667363137151</c:v>
                </c:pt>
                <c:pt idx="1153">
                  <c:v>1.3766957683908101</c:v>
                </c:pt>
                <c:pt idx="1154">
                  <c:v>1.3767179054101</c:v>
                </c:pt>
                <c:pt idx="1155">
                  <c:v>1.3767400424294001</c:v>
                </c:pt>
                <c:pt idx="1156">
                  <c:v>1.3767621794486899</c:v>
                </c:pt>
                <c:pt idx="1157">
                  <c:v>1.3767843164679801</c:v>
                </c:pt>
                <c:pt idx="1158">
                  <c:v>1.3768064534872799</c:v>
                </c:pt>
                <c:pt idx="1159">
                  <c:v>1.37682859050657</c:v>
                </c:pt>
                <c:pt idx="1160">
                  <c:v>1.3768507275258699</c:v>
                </c:pt>
                <c:pt idx="1161">
                  <c:v>1.37687286454516</c:v>
                </c:pt>
                <c:pt idx="1162">
                  <c:v>1.3768950015644601</c:v>
                </c:pt>
                <c:pt idx="1163">
                  <c:v>1.37691713858375</c:v>
                </c:pt>
                <c:pt idx="1164">
                  <c:v>1.3769392756030501</c:v>
                </c:pt>
                <c:pt idx="1165">
                  <c:v>1.37696141262234</c:v>
                </c:pt>
                <c:pt idx="1166">
                  <c:v>1.37698354964164</c:v>
                </c:pt>
                <c:pt idx="1167">
                  <c:v>1.37930793666757</c:v>
                </c:pt>
                <c:pt idx="1168">
                  <c:v>1.3793300736868701</c:v>
                </c:pt>
                <c:pt idx="1169">
                  <c:v>1.37935221070616</c:v>
                </c:pt>
                <c:pt idx="1170">
                  <c:v>1.3793743477254601</c:v>
                </c:pt>
                <c:pt idx="1171">
                  <c:v>1.37939648474475</c:v>
                </c:pt>
                <c:pt idx="1172">
                  <c:v>1.3794186217640401</c:v>
                </c:pt>
                <c:pt idx="1173">
                  <c:v>1.3794407587833399</c:v>
                </c:pt>
                <c:pt idx="1174">
                  <c:v>1.38394564220979</c:v>
                </c:pt>
                <c:pt idx="1175">
                  <c:v>1.3839677792290901</c:v>
                </c:pt>
                <c:pt idx="1176">
                  <c:v>1.38398991624838</c:v>
                </c:pt>
                <c:pt idx="1177">
                  <c:v>1.3840120532676801</c:v>
                </c:pt>
                <c:pt idx="1178">
                  <c:v>1.3840341902869699</c:v>
                </c:pt>
                <c:pt idx="1179">
                  <c:v>1.38405632730627</c:v>
                </c:pt>
                <c:pt idx="1180">
                  <c:v>1.3840784643255599</c:v>
                </c:pt>
                <c:pt idx="1181">
                  <c:v>1.38410060134486</c:v>
                </c:pt>
                <c:pt idx="1182">
                  <c:v>1.3841227383641499</c:v>
                </c:pt>
                <c:pt idx="1183">
                  <c:v>1.38414487538345</c:v>
                </c:pt>
                <c:pt idx="1184">
                  <c:v>1.3841670124027401</c:v>
                </c:pt>
                <c:pt idx="1185">
                  <c:v>1.38418914942203</c:v>
                </c:pt>
                <c:pt idx="1186">
                  <c:v>1.3842112864413301</c:v>
                </c:pt>
                <c:pt idx="1187">
                  <c:v>1.3842334234606199</c:v>
                </c:pt>
                <c:pt idx="1188">
                  <c:v>1.38425556047992</c:v>
                </c:pt>
                <c:pt idx="1189">
                  <c:v>1.3842776974992099</c:v>
                </c:pt>
                <c:pt idx="1190">
                  <c:v>1.38429983451851</c:v>
                </c:pt>
                <c:pt idx="1191">
                  <c:v>1.3843219715377999</c:v>
                </c:pt>
                <c:pt idx="1192">
                  <c:v>1.3843441085571</c:v>
                </c:pt>
                <c:pt idx="1193">
                  <c:v>1.3843662455763901</c:v>
                </c:pt>
                <c:pt idx="1194">
                  <c:v>1.38438838259569</c:v>
                </c:pt>
                <c:pt idx="1195">
                  <c:v>1.3844105196149801</c:v>
                </c:pt>
                <c:pt idx="1196">
                  <c:v>1.3844326566342799</c:v>
                </c:pt>
                <c:pt idx="1197">
                  <c:v>1.38445479365357</c:v>
                </c:pt>
                <c:pt idx="1198">
                  <c:v>1.3844769306728699</c:v>
                </c:pt>
                <c:pt idx="1199">
                  <c:v>1.38449906769216</c:v>
                </c:pt>
                <c:pt idx="1200">
                  <c:v>1.3845212047114499</c:v>
                </c:pt>
                <c:pt idx="1201">
                  <c:v>1.38454334173075</c:v>
                </c:pt>
                <c:pt idx="1202">
                  <c:v>1.3845654787500401</c:v>
                </c:pt>
                <c:pt idx="1203">
                  <c:v>1.38458761576934</c:v>
                </c:pt>
                <c:pt idx="1204">
                  <c:v>1.3846097527886301</c:v>
                </c:pt>
                <c:pt idx="1205">
                  <c:v>1.3846318898079299</c:v>
                </c:pt>
                <c:pt idx="1206">
                  <c:v>1.3846540268272201</c:v>
                </c:pt>
                <c:pt idx="1207">
                  <c:v>1.3846761638465199</c:v>
                </c:pt>
                <c:pt idx="1208">
                  <c:v>1.38469830086581</c:v>
                </c:pt>
                <c:pt idx="1209">
                  <c:v>1.3847204378851099</c:v>
                </c:pt>
                <c:pt idx="1210">
                  <c:v>1.3847425749044</c:v>
                </c:pt>
                <c:pt idx="1211">
                  <c:v>1.3847647119237001</c:v>
                </c:pt>
                <c:pt idx="1212">
                  <c:v>1.38478684894299</c:v>
                </c:pt>
                <c:pt idx="1213">
                  <c:v>1.3848089859622801</c:v>
                </c:pt>
                <c:pt idx="1214">
                  <c:v>1.38483112298158</c:v>
                </c:pt>
                <c:pt idx="1215">
                  <c:v>1.3848532600008701</c:v>
                </c:pt>
                <c:pt idx="1216">
                  <c:v>1.3848753970201699</c:v>
                </c:pt>
                <c:pt idx="1217">
                  <c:v>1.38489753403946</c:v>
                </c:pt>
                <c:pt idx="1218">
                  <c:v>1.3849196710587599</c:v>
                </c:pt>
                <c:pt idx="1219">
                  <c:v>1.38494180807805</c:v>
                </c:pt>
                <c:pt idx="1220">
                  <c:v>1.3849639450973501</c:v>
                </c:pt>
                <c:pt idx="1221">
                  <c:v>1.38498608211664</c:v>
                </c:pt>
                <c:pt idx="1222">
                  <c:v>1.3850082191359401</c:v>
                </c:pt>
                <c:pt idx="1223">
                  <c:v>1.38503035615523</c:v>
                </c:pt>
                <c:pt idx="1224">
                  <c:v>1.3850524931745301</c:v>
                </c:pt>
                <c:pt idx="1225">
                  <c:v>1.3850746301938199</c:v>
                </c:pt>
                <c:pt idx="1226">
                  <c:v>1.38509676721312</c:v>
                </c:pt>
                <c:pt idx="1227">
                  <c:v>1.3851189042324099</c:v>
                </c:pt>
                <c:pt idx="1228">
                  <c:v>1.3851410412517</c:v>
                </c:pt>
                <c:pt idx="1229">
                  <c:v>1.3851631782710001</c:v>
                </c:pt>
                <c:pt idx="1230">
                  <c:v>1.38518531529029</c:v>
                </c:pt>
                <c:pt idx="1231">
                  <c:v>1.3852074523095901</c:v>
                </c:pt>
                <c:pt idx="1232">
                  <c:v>1.38522958932888</c:v>
                </c:pt>
                <c:pt idx="1233">
                  <c:v>1.3852517263481801</c:v>
                </c:pt>
                <c:pt idx="1234">
                  <c:v>1.3852738633674699</c:v>
                </c:pt>
                <c:pt idx="1235">
                  <c:v>1.38529600038677</c:v>
                </c:pt>
                <c:pt idx="1236">
                  <c:v>1.3853181374060599</c:v>
                </c:pt>
                <c:pt idx="1237">
                  <c:v>1.38534027442536</c:v>
                </c:pt>
                <c:pt idx="1238">
                  <c:v>1.3853624114446501</c:v>
                </c:pt>
                <c:pt idx="1239">
                  <c:v>1.38538454846394</c:v>
                </c:pt>
                <c:pt idx="1240">
                  <c:v>1.3854066854832401</c:v>
                </c:pt>
                <c:pt idx="1241">
                  <c:v>1.38542882250253</c:v>
                </c:pt>
                <c:pt idx="1242">
                  <c:v>1.3854509595218301</c:v>
                </c:pt>
                <c:pt idx="1243">
                  <c:v>1.3854730965411199</c:v>
                </c:pt>
                <c:pt idx="1244">
                  <c:v>1.38549523356042</c:v>
                </c:pt>
                <c:pt idx="1245">
                  <c:v>1.3855173705797099</c:v>
                </c:pt>
                <c:pt idx="1246">
                  <c:v>1.38553950759901</c:v>
                </c:pt>
                <c:pt idx="1247">
                  <c:v>1.3855616446182999</c:v>
                </c:pt>
                <c:pt idx="1248">
                  <c:v>1.3855837816376</c:v>
                </c:pt>
                <c:pt idx="1249">
                  <c:v>1.3856059186568901</c:v>
                </c:pt>
                <c:pt idx="1250">
                  <c:v>1.38562805567619</c:v>
                </c:pt>
                <c:pt idx="1251">
                  <c:v>1.3856501926954801</c:v>
                </c:pt>
                <c:pt idx="1252">
                  <c:v>1.3856723297147799</c:v>
                </c:pt>
                <c:pt idx="1253">
                  <c:v>1.38569446673407</c:v>
                </c:pt>
                <c:pt idx="1254">
                  <c:v>1.3857166037533599</c:v>
                </c:pt>
                <c:pt idx="1255">
                  <c:v>1.38573874077266</c:v>
                </c:pt>
                <c:pt idx="1256">
                  <c:v>1.3857608777919499</c:v>
                </c:pt>
                <c:pt idx="1257">
                  <c:v>1.38578301481125</c:v>
                </c:pt>
                <c:pt idx="1258">
                  <c:v>1.3858051518305401</c:v>
                </c:pt>
                <c:pt idx="1259">
                  <c:v>1.38582728884984</c:v>
                </c:pt>
                <c:pt idx="1260">
                  <c:v>1.3858494258691301</c:v>
                </c:pt>
                <c:pt idx="1261">
                  <c:v>1.3858715628884299</c:v>
                </c:pt>
                <c:pt idx="1262">
                  <c:v>1.38589369990772</c:v>
                </c:pt>
                <c:pt idx="1263">
                  <c:v>1.3859158369270199</c:v>
                </c:pt>
                <c:pt idx="1264">
                  <c:v>1.38593797394631</c:v>
                </c:pt>
                <c:pt idx="1265">
                  <c:v>1.3859601109656099</c:v>
                </c:pt>
                <c:pt idx="1266">
                  <c:v>1.3859822479849</c:v>
                </c:pt>
                <c:pt idx="1267">
                  <c:v>1.3860043850041901</c:v>
                </c:pt>
                <c:pt idx="1268">
                  <c:v>1.38602652202349</c:v>
                </c:pt>
                <c:pt idx="1269">
                  <c:v>1.3860486590427801</c:v>
                </c:pt>
                <c:pt idx="1270">
                  <c:v>1.3860707960620799</c:v>
                </c:pt>
                <c:pt idx="1271">
                  <c:v>1.38609293308137</c:v>
                </c:pt>
                <c:pt idx="1272">
                  <c:v>1.3861150701006699</c:v>
                </c:pt>
                <c:pt idx="1273">
                  <c:v>1.38613720711996</c:v>
                </c:pt>
                <c:pt idx="1274">
                  <c:v>1.3861593441392599</c:v>
                </c:pt>
                <c:pt idx="1275">
                  <c:v>1.38618148115855</c:v>
                </c:pt>
                <c:pt idx="1276">
                  <c:v>1.3862036181778501</c:v>
                </c:pt>
                <c:pt idx="1277">
                  <c:v>1.38622575519714</c:v>
                </c:pt>
                <c:pt idx="1278">
                  <c:v>1.3864028513515001</c:v>
                </c:pt>
                <c:pt idx="1279">
                  <c:v>1.38642498837079</c:v>
                </c:pt>
                <c:pt idx="1280">
                  <c:v>1.3864471253900901</c:v>
                </c:pt>
                <c:pt idx="1281">
                  <c:v>1.38646926240938</c:v>
                </c:pt>
                <c:pt idx="1282">
                  <c:v>1.3920422570168001</c:v>
                </c:pt>
                <c:pt idx="1283">
                  <c:v>1.3932265875490699</c:v>
                </c:pt>
                <c:pt idx="1284">
                  <c:v>1.39324872456836</c:v>
                </c:pt>
                <c:pt idx="1285">
                  <c:v>1.3932708615876599</c:v>
                </c:pt>
                <c:pt idx="1286">
                  <c:v>1.39329299860695</c:v>
                </c:pt>
                <c:pt idx="1287">
                  <c:v>1.3933151356262501</c:v>
                </c:pt>
                <c:pt idx="1288">
                  <c:v>1.39480385017381</c:v>
                </c:pt>
                <c:pt idx="1289">
                  <c:v>1.3948259871930999</c:v>
                </c:pt>
                <c:pt idx="1290">
                  <c:v>1.3948481242124</c:v>
                </c:pt>
                <c:pt idx="1291">
                  <c:v>1.3948702612316899</c:v>
                </c:pt>
                <c:pt idx="1292">
                  <c:v>1.39489239825099</c:v>
                </c:pt>
                <c:pt idx="1293">
                  <c:v>1.3949145352702801</c:v>
                </c:pt>
                <c:pt idx="1294">
                  <c:v>1.39493667228958</c:v>
                </c:pt>
                <c:pt idx="1295">
                  <c:v>1.3949588093088701</c:v>
                </c:pt>
                <c:pt idx="1296">
                  <c:v>1.3949809463281699</c:v>
                </c:pt>
                <c:pt idx="1297">
                  <c:v>1.39500308334746</c:v>
                </c:pt>
                <c:pt idx="1298">
                  <c:v>1.3950252203667599</c:v>
                </c:pt>
                <c:pt idx="1299">
                  <c:v>1.39504735738605</c:v>
                </c:pt>
                <c:pt idx="1300">
                  <c:v>1.3950694944053399</c:v>
                </c:pt>
                <c:pt idx="1301">
                  <c:v>1.39509163142464</c:v>
                </c:pt>
                <c:pt idx="1302">
                  <c:v>1.3951137684439301</c:v>
                </c:pt>
                <c:pt idx="1303">
                  <c:v>1.39513590546323</c:v>
                </c:pt>
                <c:pt idx="1304">
                  <c:v>1.3951580424825201</c:v>
                </c:pt>
                <c:pt idx="1305">
                  <c:v>1.3951801795018199</c:v>
                </c:pt>
                <c:pt idx="1306">
                  <c:v>1.39520231652111</c:v>
                </c:pt>
                <c:pt idx="1307">
                  <c:v>1.3952244535404099</c:v>
                </c:pt>
                <c:pt idx="1308">
                  <c:v>1.3952465905597</c:v>
                </c:pt>
                <c:pt idx="1309">
                  <c:v>1.3952687275789999</c:v>
                </c:pt>
                <c:pt idx="1310">
                  <c:v>1.39529086459829</c:v>
                </c:pt>
                <c:pt idx="1311">
                  <c:v>1.3953130016175901</c:v>
                </c:pt>
                <c:pt idx="1312">
                  <c:v>1.39533513863688</c:v>
                </c:pt>
                <c:pt idx="1313">
                  <c:v>1.3953572756561801</c:v>
                </c:pt>
                <c:pt idx="1314">
                  <c:v>1.3953794126754699</c:v>
                </c:pt>
                <c:pt idx="1315">
                  <c:v>1.39540154969476</c:v>
                </c:pt>
                <c:pt idx="1316">
                  <c:v>1.3954236867140599</c:v>
                </c:pt>
                <c:pt idx="1317">
                  <c:v>1.39544582373335</c:v>
                </c:pt>
                <c:pt idx="1318">
                  <c:v>1.3954679607526499</c:v>
                </c:pt>
                <c:pt idx="1319">
                  <c:v>1.39549009777194</c:v>
                </c:pt>
                <c:pt idx="1320">
                  <c:v>1.3955122347912401</c:v>
                </c:pt>
                <c:pt idx="1321">
                  <c:v>1.39553437181053</c:v>
                </c:pt>
                <c:pt idx="1322">
                  <c:v>1.3955565088298301</c:v>
                </c:pt>
                <c:pt idx="1323">
                  <c:v>1.3955786458491199</c:v>
                </c:pt>
                <c:pt idx="1324">
                  <c:v>1.39560078286842</c:v>
                </c:pt>
                <c:pt idx="1325">
                  <c:v>1.3956229198877099</c:v>
                </c:pt>
                <c:pt idx="1326">
                  <c:v>1.39564505690701</c:v>
                </c:pt>
                <c:pt idx="1327">
                  <c:v>1.3956671939262999</c:v>
                </c:pt>
                <c:pt idx="1328">
                  <c:v>1.3956893309456</c:v>
                </c:pt>
                <c:pt idx="1329">
                  <c:v>1.3957114679648901</c:v>
                </c:pt>
                <c:pt idx="1330">
                  <c:v>1.39573360498418</c:v>
                </c:pt>
                <c:pt idx="1331">
                  <c:v>1.3957557420034801</c:v>
                </c:pt>
                <c:pt idx="1332">
                  <c:v>1.39577787902277</c:v>
                </c:pt>
                <c:pt idx="1333">
                  <c:v>1.39580001604207</c:v>
                </c:pt>
                <c:pt idx="1334">
                  <c:v>1.3958221530613599</c:v>
                </c:pt>
                <c:pt idx="1335">
                  <c:v>1.39584429008066</c:v>
                </c:pt>
                <c:pt idx="1336">
                  <c:v>1.3958664270999499</c:v>
                </c:pt>
                <c:pt idx="1337">
                  <c:v>1.39588856411925</c:v>
                </c:pt>
                <c:pt idx="1338">
                  <c:v>1.3959107011385401</c:v>
                </c:pt>
                <c:pt idx="1339">
                  <c:v>1.39593283815783</c:v>
                </c:pt>
                <c:pt idx="1340">
                  <c:v>1.3959549751771301</c:v>
                </c:pt>
                <c:pt idx="1341">
                  <c:v>1.39597711219642</c:v>
                </c:pt>
                <c:pt idx="1342">
                  <c:v>1.3959992492157201</c:v>
                </c:pt>
                <c:pt idx="1343">
                  <c:v>1.3960213862350099</c:v>
                </c:pt>
                <c:pt idx="1344">
                  <c:v>1.39604352325431</c:v>
                </c:pt>
                <c:pt idx="1345">
                  <c:v>1.3960656602735999</c:v>
                </c:pt>
                <c:pt idx="1346">
                  <c:v>1.3960877972929</c:v>
                </c:pt>
                <c:pt idx="1347">
                  <c:v>1.3961099343121901</c:v>
                </c:pt>
                <c:pt idx="1348">
                  <c:v>1.39613207133149</c:v>
                </c:pt>
                <c:pt idx="1349">
                  <c:v>1.3961542083507801</c:v>
                </c:pt>
                <c:pt idx="1350">
                  <c:v>1.39617634537008</c:v>
                </c:pt>
                <c:pt idx="1351">
                  <c:v>1.3961984823893701</c:v>
                </c:pt>
                <c:pt idx="1352">
                  <c:v>1.3962206194086699</c:v>
                </c:pt>
                <c:pt idx="1353">
                  <c:v>1.39624275642796</c:v>
                </c:pt>
                <c:pt idx="1354">
                  <c:v>1.3962648934472499</c:v>
                </c:pt>
                <c:pt idx="1355">
                  <c:v>1.39628703046655</c:v>
                </c:pt>
                <c:pt idx="1356">
                  <c:v>1.3963091674858401</c:v>
                </c:pt>
                <c:pt idx="1357">
                  <c:v>1.39633130450514</c:v>
                </c:pt>
                <c:pt idx="1358">
                  <c:v>1.3963534415244301</c:v>
                </c:pt>
                <c:pt idx="1359">
                  <c:v>1.39637557854373</c:v>
                </c:pt>
                <c:pt idx="1360">
                  <c:v>1.3963977155630201</c:v>
                </c:pt>
                <c:pt idx="1361">
                  <c:v>1.3964198525823199</c:v>
                </c:pt>
                <c:pt idx="1362">
                  <c:v>1.39644198960161</c:v>
                </c:pt>
                <c:pt idx="1363">
                  <c:v>1.3964641266209099</c:v>
                </c:pt>
                <c:pt idx="1364">
                  <c:v>1.3964862636402</c:v>
                </c:pt>
                <c:pt idx="1365">
                  <c:v>1.3965084006595001</c:v>
                </c:pt>
                <c:pt idx="1366">
                  <c:v>1.39653053767879</c:v>
                </c:pt>
                <c:pt idx="1367">
                  <c:v>1.3965526746980901</c:v>
                </c:pt>
                <c:pt idx="1368">
                  <c:v>1.39657481171738</c:v>
                </c:pt>
                <c:pt idx="1369">
                  <c:v>1.3965969487366701</c:v>
                </c:pt>
                <c:pt idx="1370">
                  <c:v>1.3966190857559699</c:v>
                </c:pt>
                <c:pt idx="1371">
                  <c:v>1.39664122277526</c:v>
                </c:pt>
                <c:pt idx="1372">
                  <c:v>1.3966633597945599</c:v>
                </c:pt>
                <c:pt idx="1373">
                  <c:v>1.39668549681385</c:v>
                </c:pt>
                <c:pt idx="1374">
                  <c:v>1.3967076338331501</c:v>
                </c:pt>
                <c:pt idx="1375">
                  <c:v>1.39672977085244</c:v>
                </c:pt>
                <c:pt idx="1376">
                  <c:v>1.3967519078717401</c:v>
                </c:pt>
                <c:pt idx="1377">
                  <c:v>1.39677404489103</c:v>
                </c:pt>
                <c:pt idx="1378">
                  <c:v>1.3967961819103301</c:v>
                </c:pt>
                <c:pt idx="1379">
                  <c:v>1.3967961819103301</c:v>
                </c:pt>
                <c:pt idx="1380">
                  <c:v>1.3968183189296199</c:v>
                </c:pt>
                <c:pt idx="1381">
                  <c:v>1.39684045594892</c:v>
                </c:pt>
                <c:pt idx="1382">
                  <c:v>1.3968625929682099</c:v>
                </c:pt>
                <c:pt idx="1383">
                  <c:v>1.39688472998751</c:v>
                </c:pt>
                <c:pt idx="1384">
                  <c:v>1.3969068670067999</c:v>
                </c:pt>
                <c:pt idx="1385">
                  <c:v>1.39692900402609</c:v>
                </c:pt>
                <c:pt idx="1386">
                  <c:v>1.3969511410453901</c:v>
                </c:pt>
                <c:pt idx="1387">
                  <c:v>1.39697327806468</c:v>
                </c:pt>
                <c:pt idx="1388">
                  <c:v>1.3969954150839801</c:v>
                </c:pt>
                <c:pt idx="1389">
                  <c:v>1.3970175521032699</c:v>
                </c:pt>
                <c:pt idx="1390">
                  <c:v>1.39703968912257</c:v>
                </c:pt>
                <c:pt idx="1391">
                  <c:v>1.3970618261418599</c:v>
                </c:pt>
                <c:pt idx="1392">
                  <c:v>1.39708396316116</c:v>
                </c:pt>
                <c:pt idx="1393">
                  <c:v>1.3971061001804499</c:v>
                </c:pt>
                <c:pt idx="1394">
                  <c:v>1.39712823719974</c:v>
                </c:pt>
                <c:pt idx="1395">
                  <c:v>1.3971503742190401</c:v>
                </c:pt>
                <c:pt idx="1396">
                  <c:v>1.39717251123833</c:v>
                </c:pt>
                <c:pt idx="1397">
                  <c:v>1.3971946482576301</c:v>
                </c:pt>
                <c:pt idx="1398">
                  <c:v>1.3972167852769199</c:v>
                </c:pt>
                <c:pt idx="1399">
                  <c:v>1.39723892229622</c:v>
                </c:pt>
                <c:pt idx="1400">
                  <c:v>1.3972610593155099</c:v>
                </c:pt>
                <c:pt idx="1401">
                  <c:v>1.39728319633481</c:v>
                </c:pt>
                <c:pt idx="1402">
                  <c:v>1.3973053333540999</c:v>
                </c:pt>
                <c:pt idx="1403">
                  <c:v>1.3973274703734</c:v>
                </c:pt>
                <c:pt idx="1404">
                  <c:v>1.3973496073926901</c:v>
                </c:pt>
                <c:pt idx="1405">
                  <c:v>1.39737174441199</c:v>
                </c:pt>
                <c:pt idx="1406">
                  <c:v>1.3973938814312801</c:v>
                </c:pt>
                <c:pt idx="1407">
                  <c:v>1.3974160184505799</c:v>
                </c:pt>
                <c:pt idx="1408">
                  <c:v>1.39743815546987</c:v>
                </c:pt>
                <c:pt idx="1409">
                  <c:v>1.3974602924891599</c:v>
                </c:pt>
                <c:pt idx="1410">
                  <c:v>1.39748242950846</c:v>
                </c:pt>
                <c:pt idx="1411">
                  <c:v>1.3975045665277499</c:v>
                </c:pt>
                <c:pt idx="1412">
                  <c:v>1.39752670354705</c:v>
                </c:pt>
                <c:pt idx="1413">
                  <c:v>1.3975488405663401</c:v>
                </c:pt>
                <c:pt idx="1414">
                  <c:v>1.39757097758564</c:v>
                </c:pt>
                <c:pt idx="1415">
                  <c:v>1.3975931146049301</c:v>
                </c:pt>
                <c:pt idx="1416">
                  <c:v>1.3976152516242299</c:v>
                </c:pt>
                <c:pt idx="1417">
                  <c:v>1.3976373886435201</c:v>
                </c:pt>
                <c:pt idx="1418">
                  <c:v>1.3976595256628199</c:v>
                </c:pt>
                <c:pt idx="1419">
                  <c:v>1.39768166268211</c:v>
                </c:pt>
                <c:pt idx="1420">
                  <c:v>1.3977037997014099</c:v>
                </c:pt>
                <c:pt idx="1421">
                  <c:v>1.3977259367207</c:v>
                </c:pt>
                <c:pt idx="1422">
                  <c:v>1.3977480737400001</c:v>
                </c:pt>
                <c:pt idx="1423">
                  <c:v>1.39777021075929</c:v>
                </c:pt>
                <c:pt idx="1424">
                  <c:v>1.3977923477785801</c:v>
                </c:pt>
                <c:pt idx="1425">
                  <c:v>1.39781448479788</c:v>
                </c:pt>
                <c:pt idx="1426">
                  <c:v>1.3978366218171701</c:v>
                </c:pt>
                <c:pt idx="1427">
                  <c:v>1.3978587588364699</c:v>
                </c:pt>
                <c:pt idx="1428">
                  <c:v>1.39788089585576</c:v>
                </c:pt>
                <c:pt idx="1429">
                  <c:v>1.3979030328750599</c:v>
                </c:pt>
                <c:pt idx="1430">
                  <c:v>1.39792516989435</c:v>
                </c:pt>
                <c:pt idx="1431">
                  <c:v>1.3979473069136501</c:v>
                </c:pt>
                <c:pt idx="1432">
                  <c:v>1.39796944393294</c:v>
                </c:pt>
                <c:pt idx="1433">
                  <c:v>1.3979915809522401</c:v>
                </c:pt>
                <c:pt idx="1434">
                  <c:v>1.39801371797153</c:v>
                </c:pt>
                <c:pt idx="1435">
                  <c:v>1.3980358549908301</c:v>
                </c:pt>
                <c:pt idx="1436">
                  <c:v>1.3980579920101199</c:v>
                </c:pt>
                <c:pt idx="1437">
                  <c:v>1.39808012902942</c:v>
                </c:pt>
                <c:pt idx="1438">
                  <c:v>1.3981022660487099</c:v>
                </c:pt>
                <c:pt idx="1439">
                  <c:v>1.398124403068</c:v>
                </c:pt>
                <c:pt idx="1440">
                  <c:v>1.3981465400873001</c:v>
                </c:pt>
                <c:pt idx="1441">
                  <c:v>1.39816867710659</c:v>
                </c:pt>
                <c:pt idx="1442">
                  <c:v>1.3981908141258901</c:v>
                </c:pt>
                <c:pt idx="1443">
                  <c:v>1.39821295114518</c:v>
                </c:pt>
                <c:pt idx="1444">
                  <c:v>1.3982350881644801</c:v>
                </c:pt>
                <c:pt idx="1445">
                  <c:v>1.3982572251837699</c:v>
                </c:pt>
                <c:pt idx="1446">
                  <c:v>1.39827936220307</c:v>
                </c:pt>
                <c:pt idx="1447">
                  <c:v>1.3983014992223599</c:v>
                </c:pt>
                <c:pt idx="1448">
                  <c:v>1.39832363624165</c:v>
                </c:pt>
                <c:pt idx="1449">
                  <c:v>1.3983457732609501</c:v>
                </c:pt>
                <c:pt idx="1450">
                  <c:v>1.39836791028024</c:v>
                </c:pt>
                <c:pt idx="1451">
                  <c:v>1.3983900472995401</c:v>
                </c:pt>
                <c:pt idx="1452">
                  <c:v>1.39841218431883</c:v>
                </c:pt>
                <c:pt idx="1453">
                  <c:v>1.3984343213381301</c:v>
                </c:pt>
                <c:pt idx="1454">
                  <c:v>1.3984564583574199</c:v>
                </c:pt>
                <c:pt idx="1455">
                  <c:v>1.39847859537672</c:v>
                </c:pt>
                <c:pt idx="1456">
                  <c:v>1.3985007323960099</c:v>
                </c:pt>
                <c:pt idx="1457">
                  <c:v>1.39852286941531</c:v>
                </c:pt>
                <c:pt idx="1458">
                  <c:v>1.3985450064345999</c:v>
                </c:pt>
                <c:pt idx="1459">
                  <c:v>1.3985671434539</c:v>
                </c:pt>
                <c:pt idx="1460">
                  <c:v>1.3985892804731901</c:v>
                </c:pt>
                <c:pt idx="1461">
                  <c:v>1.39861141749249</c:v>
                </c:pt>
                <c:pt idx="1462">
                  <c:v>1.3986335545117801</c:v>
                </c:pt>
                <c:pt idx="1463">
                  <c:v>1.3986556915310699</c:v>
                </c:pt>
                <c:pt idx="1464">
                  <c:v>1.39867782855037</c:v>
                </c:pt>
                <c:pt idx="1465">
                  <c:v>1.3986999655696599</c:v>
                </c:pt>
                <c:pt idx="1466">
                  <c:v>1.39872210258896</c:v>
                </c:pt>
                <c:pt idx="1467">
                  <c:v>1.3987442396082499</c:v>
                </c:pt>
                <c:pt idx="1468">
                  <c:v>1.39876637662755</c:v>
                </c:pt>
                <c:pt idx="1469">
                  <c:v>1.3987885136468401</c:v>
                </c:pt>
                <c:pt idx="1470">
                  <c:v>1.39881065066614</c:v>
                </c:pt>
                <c:pt idx="1471">
                  <c:v>1.3988327876854301</c:v>
                </c:pt>
                <c:pt idx="1472">
                  <c:v>1.3988549247047299</c:v>
                </c:pt>
                <c:pt idx="1473">
                  <c:v>1.39887706172402</c:v>
                </c:pt>
                <c:pt idx="1474">
                  <c:v>1.3988991987433199</c:v>
                </c:pt>
                <c:pt idx="1475">
                  <c:v>1.39892133576261</c:v>
                </c:pt>
                <c:pt idx="1476">
                  <c:v>1.3989434727819099</c:v>
                </c:pt>
                <c:pt idx="1477">
                  <c:v>1.3989656098012</c:v>
                </c:pt>
                <c:pt idx="1478">
                  <c:v>1.3989877468204901</c:v>
                </c:pt>
                <c:pt idx="1479">
                  <c:v>1.39900988383979</c:v>
                </c:pt>
                <c:pt idx="1480">
                  <c:v>1.3990320208590801</c:v>
                </c:pt>
                <c:pt idx="1481">
                  <c:v>1.3990541578783799</c:v>
                </c:pt>
                <c:pt idx="1482">
                  <c:v>1.39907629489767</c:v>
                </c:pt>
                <c:pt idx="1483">
                  <c:v>1.3990984319169699</c:v>
                </c:pt>
                <c:pt idx="1484">
                  <c:v>1.39912056893626</c:v>
                </c:pt>
                <c:pt idx="1485">
                  <c:v>1.3991427059555599</c:v>
                </c:pt>
                <c:pt idx="1486">
                  <c:v>1.39916484297485</c:v>
                </c:pt>
                <c:pt idx="1487">
                  <c:v>1.3991869799941401</c:v>
                </c:pt>
                <c:pt idx="1488">
                  <c:v>1.39920911701344</c:v>
                </c:pt>
                <c:pt idx="1489">
                  <c:v>1.3992312540327301</c:v>
                </c:pt>
                <c:pt idx="1490">
                  <c:v>1.3992533910520299</c:v>
                </c:pt>
                <c:pt idx="1491">
                  <c:v>1.3992755280713201</c:v>
                </c:pt>
                <c:pt idx="1492">
                  <c:v>1.3992976650906199</c:v>
                </c:pt>
                <c:pt idx="1493">
                  <c:v>1.39931980210991</c:v>
                </c:pt>
                <c:pt idx="1494">
                  <c:v>1.3993419391292099</c:v>
                </c:pt>
                <c:pt idx="1495">
                  <c:v>1.3993640761485</c:v>
                </c:pt>
                <c:pt idx="1496">
                  <c:v>1.3993862131678001</c:v>
                </c:pt>
                <c:pt idx="1497">
                  <c:v>1.39940835018709</c:v>
                </c:pt>
                <c:pt idx="1498">
                  <c:v>1.3994304872063901</c:v>
                </c:pt>
                <c:pt idx="1499">
                  <c:v>1.39945262422568</c:v>
                </c:pt>
                <c:pt idx="1500">
                  <c:v>1.39947476124498</c:v>
                </c:pt>
                <c:pt idx="1501">
                  <c:v>1.3994968982642699</c:v>
                </c:pt>
                <c:pt idx="1502">
                  <c:v>1.39951903528356</c:v>
                </c:pt>
                <c:pt idx="1503">
                  <c:v>1.3995411723028599</c:v>
                </c:pt>
                <c:pt idx="1504">
                  <c:v>1.39956330932215</c:v>
                </c:pt>
                <c:pt idx="1505">
                  <c:v>1.3995854463414501</c:v>
                </c:pt>
                <c:pt idx="1506">
                  <c:v>1.39960758336074</c:v>
                </c:pt>
                <c:pt idx="1507">
                  <c:v>1.3996297203800401</c:v>
                </c:pt>
                <c:pt idx="1508">
                  <c:v>1.39965185739933</c:v>
                </c:pt>
                <c:pt idx="1509">
                  <c:v>1.3996739944186301</c:v>
                </c:pt>
                <c:pt idx="1510">
                  <c:v>1.3996961314379199</c:v>
                </c:pt>
                <c:pt idx="1511">
                  <c:v>1.39971826845722</c:v>
                </c:pt>
                <c:pt idx="1512">
                  <c:v>1.3997404054765099</c:v>
                </c:pt>
                <c:pt idx="1513">
                  <c:v>1.39976254249581</c:v>
                </c:pt>
                <c:pt idx="1514">
                  <c:v>1.3997846795151001</c:v>
                </c:pt>
                <c:pt idx="1515">
                  <c:v>1.3998068165344</c:v>
                </c:pt>
                <c:pt idx="1516">
                  <c:v>1.3998289535536901</c:v>
                </c:pt>
                <c:pt idx="1517">
                  <c:v>1.39985109057298</c:v>
                </c:pt>
                <c:pt idx="1518">
                  <c:v>1.3998732275922801</c:v>
                </c:pt>
                <c:pt idx="1519">
                  <c:v>1.3998953646115699</c:v>
                </c:pt>
                <c:pt idx="1520">
                  <c:v>1.39991750163087</c:v>
                </c:pt>
                <c:pt idx="1521">
                  <c:v>1.3999396386501599</c:v>
                </c:pt>
                <c:pt idx="1522">
                  <c:v>1.39996177566946</c:v>
                </c:pt>
                <c:pt idx="1523">
                  <c:v>1.3999839126887501</c:v>
                </c:pt>
                <c:pt idx="1524">
                  <c:v>1.40000604970805</c:v>
                </c:pt>
                <c:pt idx="1525">
                  <c:v>1.4000281867273401</c:v>
                </c:pt>
                <c:pt idx="1526">
                  <c:v>1.40005032374664</c:v>
                </c:pt>
                <c:pt idx="1527">
                  <c:v>1.4000724607659301</c:v>
                </c:pt>
                <c:pt idx="1528">
                  <c:v>1.4000945977852299</c:v>
                </c:pt>
                <c:pt idx="1529">
                  <c:v>1.40011673480452</c:v>
                </c:pt>
                <c:pt idx="1530">
                  <c:v>1.40707882737268</c:v>
                </c:pt>
                <c:pt idx="1531">
                  <c:v>1.4071009643919701</c:v>
                </c:pt>
                <c:pt idx="1532">
                  <c:v>1.4071231014112699</c:v>
                </c:pt>
                <c:pt idx="1533">
                  <c:v>1.4071452384305601</c:v>
                </c:pt>
                <c:pt idx="1534">
                  <c:v>1.4071673754498599</c:v>
                </c:pt>
                <c:pt idx="1535">
                  <c:v>1.40718951246915</c:v>
                </c:pt>
                <c:pt idx="1536">
                  <c:v>1.4072116494884499</c:v>
                </c:pt>
                <c:pt idx="1537">
                  <c:v>1.40723378650774</c:v>
                </c:pt>
                <c:pt idx="1538">
                  <c:v>1.4072559235270401</c:v>
                </c:pt>
                <c:pt idx="1539">
                  <c:v>1.40727806054633</c:v>
                </c:pt>
                <c:pt idx="1540">
                  <c:v>1.4073001975656301</c:v>
                </c:pt>
                <c:pt idx="1541">
                  <c:v>1.40732233458492</c:v>
                </c:pt>
                <c:pt idx="1542">
                  <c:v>1.4073444716042101</c:v>
                </c:pt>
                <c:pt idx="1543">
                  <c:v>1.4073666086235099</c:v>
                </c:pt>
                <c:pt idx="1544">
                  <c:v>1.4073887456428</c:v>
                </c:pt>
                <c:pt idx="1545">
                  <c:v>1.4074108826620999</c:v>
                </c:pt>
                <c:pt idx="1546">
                  <c:v>1.40743301968139</c:v>
                </c:pt>
                <c:pt idx="1547">
                  <c:v>1.4074551567006901</c:v>
                </c:pt>
                <c:pt idx="1548">
                  <c:v>1.40747729371998</c:v>
                </c:pt>
                <c:pt idx="1549">
                  <c:v>1.4074994307392801</c:v>
                </c:pt>
                <c:pt idx="1550">
                  <c:v>1.40752156775857</c:v>
                </c:pt>
                <c:pt idx="1551">
                  <c:v>1.4075437047778701</c:v>
                </c:pt>
                <c:pt idx="1552">
                  <c:v>1.4075658417971599</c:v>
                </c:pt>
                <c:pt idx="1553">
                  <c:v>1.40758797881646</c:v>
                </c:pt>
                <c:pt idx="1554">
                  <c:v>1.4076101158357499</c:v>
                </c:pt>
                <c:pt idx="1555">
                  <c:v>1.40763225285505</c:v>
                </c:pt>
                <c:pt idx="1556">
                  <c:v>1.40765162274693</c:v>
                </c:pt>
                <c:pt idx="1557">
                  <c:v>1.41114650466807</c:v>
                </c:pt>
                <c:pt idx="1558">
                  <c:v>1.4111686416873599</c:v>
                </c:pt>
                <c:pt idx="1559">
                  <c:v>1.41119077870666</c:v>
                </c:pt>
                <c:pt idx="1560">
                  <c:v>1.4112129157259501</c:v>
                </c:pt>
                <c:pt idx="1561">
                  <c:v>1.41123505274524</c:v>
                </c:pt>
                <c:pt idx="1562">
                  <c:v>1.4112571897645401</c:v>
                </c:pt>
                <c:pt idx="1563">
                  <c:v>1.4112793267838299</c:v>
                </c:pt>
                <c:pt idx="1564">
                  <c:v>1.41130146380313</c:v>
                </c:pt>
                <c:pt idx="1565">
                  <c:v>1.4113236008224199</c:v>
                </c:pt>
                <c:pt idx="1566">
                  <c:v>1.41134573784172</c:v>
                </c:pt>
                <c:pt idx="1567">
                  <c:v>1.4113678748610099</c:v>
                </c:pt>
                <c:pt idx="1568">
                  <c:v>1.41139001188031</c:v>
                </c:pt>
                <c:pt idx="1569">
                  <c:v>1.4114121488996001</c:v>
                </c:pt>
                <c:pt idx="1570">
                  <c:v>1.4114342859189</c:v>
                </c:pt>
                <c:pt idx="1571">
                  <c:v>1.4114564229381901</c:v>
                </c:pt>
                <c:pt idx="1572">
                  <c:v>1.4114785599574899</c:v>
                </c:pt>
                <c:pt idx="1573">
                  <c:v>1.41150069697678</c:v>
                </c:pt>
                <c:pt idx="1574">
                  <c:v>1.42178334243913</c:v>
                </c:pt>
                <c:pt idx="1575">
                  <c:v>1.4218054794584301</c:v>
                </c:pt>
                <c:pt idx="1576">
                  <c:v>1.4218276164777199</c:v>
                </c:pt>
                <c:pt idx="1577">
                  <c:v>1.42184975349702</c:v>
                </c:pt>
                <c:pt idx="1578">
                  <c:v>1.4218718905163099</c:v>
                </c:pt>
                <c:pt idx="1579">
                  <c:v>1.42189402753561</c:v>
                </c:pt>
                <c:pt idx="1580">
                  <c:v>1.4219161645549001</c:v>
                </c:pt>
                <c:pt idx="1581">
                  <c:v>1.4219383015742</c:v>
                </c:pt>
                <c:pt idx="1582">
                  <c:v>1.4254248821130999</c:v>
                </c:pt>
                <c:pt idx="1583">
                  <c:v>1.42544701913239</c:v>
                </c:pt>
                <c:pt idx="1584">
                  <c:v>1.43582928118157</c:v>
                </c:pt>
                <c:pt idx="1585">
                  <c:v>1.4358514182008699</c:v>
                </c:pt>
                <c:pt idx="1586">
                  <c:v>1.43587355522016</c:v>
                </c:pt>
                <c:pt idx="1587">
                  <c:v>1.44267515439844</c:v>
                </c:pt>
                <c:pt idx="1588">
                  <c:v>1.4426972914177301</c:v>
                </c:pt>
                <c:pt idx="1589">
                  <c:v>1.4427194284370299</c:v>
                </c:pt>
                <c:pt idx="1590">
                  <c:v>1.44274156545632</c:v>
                </c:pt>
                <c:pt idx="1591">
                  <c:v>1.4459237619799199</c:v>
                </c:pt>
                <c:pt idx="1592">
                  <c:v>1.44594589899922</c:v>
                </c:pt>
                <c:pt idx="1593">
                  <c:v>1.4459680360185101</c:v>
                </c:pt>
                <c:pt idx="1594">
                  <c:v>1.44599017303781</c:v>
                </c:pt>
                <c:pt idx="1595">
                  <c:v>1.4460123100571001</c:v>
                </c:pt>
                <c:pt idx="1596">
                  <c:v>1.4460344470763999</c:v>
                </c:pt>
                <c:pt idx="1597">
                  <c:v>1.44605658409569</c:v>
                </c:pt>
                <c:pt idx="1598">
                  <c:v>1.4460787211149799</c:v>
                </c:pt>
                <c:pt idx="1599">
                  <c:v>1.44610085813428</c:v>
                </c:pt>
                <c:pt idx="1600">
                  <c:v>1.4461229951535699</c:v>
                </c:pt>
                <c:pt idx="1601">
                  <c:v>1.44855622252438</c:v>
                </c:pt>
                <c:pt idx="1602">
                  <c:v>1.45320684132786</c:v>
                </c:pt>
                <c:pt idx="1603">
                  <c:v>1.4563447638128699</c:v>
                </c:pt>
                <c:pt idx="1604">
                  <c:v>1.45636690083216</c:v>
                </c:pt>
                <c:pt idx="1605">
                  <c:v>1.4563890378514599</c:v>
                </c:pt>
                <c:pt idx="1606">
                  <c:v>1.45641117487075</c:v>
                </c:pt>
                <c:pt idx="1607">
                  <c:v>1.4564333118900501</c:v>
                </c:pt>
                <c:pt idx="1608">
                  <c:v>1.45645544890934</c:v>
                </c:pt>
                <c:pt idx="1609">
                  <c:v>1.4564775859286401</c:v>
                </c:pt>
                <c:pt idx="1610">
                  <c:v>1.45649972294793</c:v>
                </c:pt>
                <c:pt idx="1611">
                  <c:v>1.45652185996723</c:v>
                </c:pt>
                <c:pt idx="1612">
                  <c:v>1.4565439969865199</c:v>
                </c:pt>
                <c:pt idx="1613">
                  <c:v>1.45656613400582</c:v>
                </c:pt>
                <c:pt idx="1614">
                  <c:v>1.4565882710251099</c:v>
                </c:pt>
                <c:pt idx="1615">
                  <c:v>1.45661040804441</c:v>
                </c:pt>
                <c:pt idx="1616">
                  <c:v>1.4566325450637001</c:v>
                </c:pt>
                <c:pt idx="1617">
                  <c:v>1.45669895612158</c:v>
                </c:pt>
                <c:pt idx="1618">
                  <c:v>1.4567155588860501</c:v>
                </c:pt>
                <c:pt idx="1619">
                  <c:v>1.46359463763186</c:v>
                </c:pt>
                <c:pt idx="1620">
                  <c:v>1.4636167746511499</c:v>
                </c:pt>
                <c:pt idx="1621">
                  <c:v>1.4690790841621</c:v>
                </c:pt>
                <c:pt idx="1622">
                  <c:v>1.4702634146943701</c:v>
                </c:pt>
                <c:pt idx="1623">
                  <c:v>1.4702855517136599</c:v>
                </c:pt>
                <c:pt idx="1624">
                  <c:v>1.47030768873295</c:v>
                </c:pt>
                <c:pt idx="1625">
                  <c:v>1.4703298257522499</c:v>
                </c:pt>
                <c:pt idx="1626">
                  <c:v>1.47035196277154</c:v>
                </c:pt>
                <c:pt idx="1627">
                  <c:v>1.4703740997908401</c:v>
                </c:pt>
                <c:pt idx="1628">
                  <c:v>1.47039623681013</c:v>
                </c:pt>
                <c:pt idx="1629">
                  <c:v>1.4704183738294301</c:v>
                </c:pt>
                <c:pt idx="1630">
                  <c:v>1.47044051084872</c:v>
                </c:pt>
                <c:pt idx="1631">
                  <c:v>1.4704626478680201</c:v>
                </c:pt>
                <c:pt idx="1632">
                  <c:v>1.4704847848873099</c:v>
                </c:pt>
                <c:pt idx="1633">
                  <c:v>1.4705069219066</c:v>
                </c:pt>
                <c:pt idx="1634">
                  <c:v>1.4740599135033901</c:v>
                </c:pt>
                <c:pt idx="1635">
                  <c:v>1.47746348021994</c:v>
                </c:pt>
                <c:pt idx="1636">
                  <c:v>1.4774856172392401</c:v>
                </c:pt>
                <c:pt idx="1637">
                  <c:v>1.47750775425853</c:v>
                </c:pt>
                <c:pt idx="1638">
                  <c:v>1.48332056657498</c:v>
                </c:pt>
                <c:pt idx="1639">
                  <c:v>1.4843314904561</c:v>
                </c:pt>
                <c:pt idx="1640">
                  <c:v>1.4843536274753899</c:v>
                </c:pt>
                <c:pt idx="1641">
                  <c:v>1.48437576449469</c:v>
                </c:pt>
                <c:pt idx="1642">
                  <c:v>1.4901867320595299</c:v>
                </c:pt>
                <c:pt idx="1643">
                  <c:v>1.49137106259179</c:v>
                </c:pt>
                <c:pt idx="1644">
                  <c:v>1.4913931996110901</c:v>
                </c:pt>
                <c:pt idx="1645">
                  <c:v>1.49834975792442</c:v>
                </c:pt>
                <c:pt idx="1646">
                  <c:v>1.49836912781631</c:v>
                </c:pt>
                <c:pt idx="1647">
                  <c:v>1.5122462717866201</c:v>
                </c:pt>
                <c:pt idx="1648">
                  <c:v>1.5157273180707</c:v>
                </c:pt>
                <c:pt idx="1649">
                  <c:v>1.51913641904208</c:v>
                </c:pt>
                <c:pt idx="1650">
                  <c:v>1.5191585560613701</c:v>
                </c:pt>
                <c:pt idx="1651">
                  <c:v>1.52612064862953</c:v>
                </c:pt>
                <c:pt idx="1652">
                  <c:v>1.5330163301398101</c:v>
                </c:pt>
                <c:pt idx="1653">
                  <c:v>1.5330384671591</c:v>
                </c:pt>
                <c:pt idx="1654">
                  <c:v>1.5400005597272599</c:v>
                </c:pt>
                <c:pt idx="1655">
                  <c:v>1.5527219668152401</c:v>
                </c:pt>
                <c:pt idx="1656">
                  <c:v>1.5677769846871901</c:v>
                </c:pt>
                <c:pt idx="1657">
                  <c:v>1.5955451082648899</c:v>
                </c:pt>
                <c:pt idx="1658">
                  <c:v>1.60247122817669</c:v>
                </c:pt>
                <c:pt idx="1659">
                  <c:v>1.6163566735292501</c:v>
                </c:pt>
                <c:pt idx="1660">
                  <c:v>1.623268957804</c:v>
                </c:pt>
                <c:pt idx="1661">
                  <c:v>1.63023105037216</c:v>
                </c:pt>
                <c:pt idx="1662">
                  <c:v>1.6371433346469</c:v>
                </c:pt>
                <c:pt idx="1663">
                  <c:v>1.64295245746013</c:v>
                </c:pt>
                <c:pt idx="1664">
                  <c:v>1.6579687355483199</c:v>
                </c:pt>
                <c:pt idx="1665">
                  <c:v>1.6579881054402099</c:v>
                </c:pt>
                <c:pt idx="1666">
                  <c:v>1.67186801653794</c:v>
                </c:pt>
                <c:pt idx="1667">
                  <c:v>1.6857479276356699</c:v>
                </c:pt>
                <c:pt idx="1668">
                  <c:v>1.6891763984989201</c:v>
                </c:pt>
                <c:pt idx="1669">
                  <c:v>1.68919853551822</c:v>
                </c:pt>
                <c:pt idx="1670">
                  <c:v>1.6996223044785701</c:v>
                </c:pt>
                <c:pt idx="1671">
                  <c:v>1.7135105169585401</c:v>
                </c:pt>
                <c:pt idx="1672">
                  <c:v>1.72739042805627</c:v>
                </c:pt>
                <c:pt idx="1673">
                  <c:v>1.7412786405362399</c:v>
                </c:pt>
                <c:pt idx="1674">
                  <c:v>1.7551613187613799</c:v>
                </c:pt>
                <c:pt idx="1675">
                  <c:v>1.7690412298591101</c:v>
                </c:pt>
                <c:pt idx="1676">
                  <c:v>1.78292944233908</c:v>
                </c:pt>
                <c:pt idx="1677">
                  <c:v>1.7968093534367999</c:v>
                </c:pt>
                <c:pt idx="1678">
                  <c:v>1.8106892645345301</c:v>
                </c:pt>
                <c:pt idx="1679">
                  <c:v>1.82454427148556</c:v>
                </c:pt>
                <c:pt idx="1680">
                  <c:v>1.8245608742500301</c:v>
                </c:pt>
                <c:pt idx="1681">
                  <c:v>1.8279644409665801</c:v>
                </c:pt>
                <c:pt idx="1682">
                  <c:v>1.8279865779858699</c:v>
                </c:pt>
                <c:pt idx="1683">
                  <c:v>1.83132373364454</c:v>
                </c:pt>
                <c:pt idx="1684">
                  <c:v>1.8313458706638299</c:v>
                </c:pt>
                <c:pt idx="1685">
                  <c:v>1.83136800768313</c:v>
                </c:pt>
                <c:pt idx="1686">
                  <c:v>1.8313901447024199</c:v>
                </c:pt>
                <c:pt idx="1687">
                  <c:v>1.83141228172172</c:v>
                </c:pt>
                <c:pt idx="1688">
                  <c:v>1.8440580539937701</c:v>
                </c:pt>
                <c:pt idx="1689">
                  <c:v>1.8452423845260399</c:v>
                </c:pt>
                <c:pt idx="1690">
                  <c:v>1.84526452154533</c:v>
                </c:pt>
                <c:pt idx="1691">
                  <c:v>1.8452866585646199</c:v>
                </c:pt>
                <c:pt idx="1692">
                  <c:v>1.8487732391035301</c:v>
                </c:pt>
                <c:pt idx="1693">
                  <c:v>1.84879537612282</c:v>
                </c:pt>
                <c:pt idx="1694">
                  <c:v>1.8488175131421201</c:v>
                </c:pt>
                <c:pt idx="1695">
                  <c:v>1.8488396501614099</c:v>
                </c:pt>
                <c:pt idx="1696">
                  <c:v>1.85926065199436</c:v>
                </c:pt>
                <c:pt idx="1697">
                  <c:v>1.87313779596468</c:v>
                </c:pt>
                <c:pt idx="1698">
                  <c:v>1.8870121728075799</c:v>
                </c:pt>
                <c:pt idx="1699">
                  <c:v>1.90087824826825</c:v>
                </c:pt>
                <c:pt idx="1700">
                  <c:v>1.91474709085634</c:v>
                </c:pt>
                <c:pt idx="1701">
                  <c:v>1.9147636936208099</c:v>
                </c:pt>
                <c:pt idx="1702">
                  <c:v>1.9286408375911299</c:v>
                </c:pt>
                <c:pt idx="1703">
                  <c:v>1.93555588899329</c:v>
                </c:pt>
                <c:pt idx="1704">
                  <c:v>1.9425179815614499</c:v>
                </c:pt>
                <c:pt idx="1705">
                  <c:v>1.9460045621003501</c:v>
                </c:pt>
                <c:pt idx="1706">
                  <c:v>1.95637575563988</c:v>
                </c:pt>
                <c:pt idx="1707">
                  <c:v>1.9563978926591801</c:v>
                </c:pt>
                <c:pt idx="1708">
                  <c:v>1.9598235963950199</c:v>
                </c:pt>
                <c:pt idx="1709">
                  <c:v>1.9702224612086701</c:v>
                </c:pt>
                <c:pt idx="1710">
                  <c:v>1.9702445982279699</c:v>
                </c:pt>
                <c:pt idx="1711">
                  <c:v>1.97026673524726</c:v>
                </c:pt>
                <c:pt idx="1712">
                  <c:v>1.98409130379675</c:v>
                </c:pt>
                <c:pt idx="1713">
                  <c:v>1.9841134408160499</c:v>
                </c:pt>
                <c:pt idx="1714">
                  <c:v>1.98413004358052</c:v>
                </c:pt>
                <c:pt idx="1715">
                  <c:v>1.98753914455189</c:v>
                </c:pt>
                <c:pt idx="1716">
                  <c:v>1.99794907787519</c:v>
                </c:pt>
                <c:pt idx="1717">
                  <c:v>1.9979712148944799</c:v>
                </c:pt>
                <c:pt idx="1718">
                  <c:v>1.99799335191378</c:v>
                </c:pt>
                <c:pt idx="1719">
                  <c:v>1.9980099546782499</c:v>
                </c:pt>
                <c:pt idx="1720">
                  <c:v>2.0118400574825701</c:v>
                </c:pt>
                <c:pt idx="1721">
                  <c:v>2.0118621945018602</c:v>
                </c:pt>
                <c:pt idx="1722">
                  <c:v>2.0118843315211601</c:v>
                </c:pt>
                <c:pt idx="1723">
                  <c:v>2.01537644631488</c:v>
                </c:pt>
                <c:pt idx="1724">
                  <c:v>2.02459651485109</c:v>
                </c:pt>
                <c:pt idx="1725">
                  <c:v>2.0257808453833599</c:v>
                </c:pt>
                <c:pt idx="1726">
                  <c:v>2.0384967182165101</c:v>
                </c:pt>
                <c:pt idx="1727">
                  <c:v>2.0431418027651702</c:v>
                </c:pt>
                <c:pt idx="1728">
                  <c:v>2.053535133324</c:v>
                </c:pt>
                <c:pt idx="1729">
                  <c:v>2.0535545032158802</c:v>
                </c:pt>
                <c:pt idx="1730">
                  <c:v>2.0569387000405399</c:v>
                </c:pt>
                <c:pt idx="1731">
                  <c:v>2.0569608370598398</c:v>
                </c:pt>
                <c:pt idx="1732">
                  <c:v>2.0569829740791299</c:v>
                </c:pt>
                <c:pt idx="1733">
                  <c:v>2.06035886952156</c:v>
                </c:pt>
                <c:pt idx="1734">
                  <c:v>2.0603810065408599</c:v>
                </c:pt>
                <c:pt idx="1735">
                  <c:v>2.0627607361150302</c:v>
                </c:pt>
                <c:pt idx="1736">
                  <c:v>2.0629710377983299</c:v>
                </c:pt>
                <c:pt idx="1737">
                  <c:v>2.06299317481762</c:v>
                </c:pt>
                <c:pt idx="1738">
                  <c:v>2.0630153118369199</c:v>
                </c:pt>
                <c:pt idx="1739">
                  <c:v>2.06303744885621</c:v>
                </c:pt>
                <c:pt idx="1740">
                  <c:v>2.0630595858755099</c:v>
                </c:pt>
                <c:pt idx="1741">
                  <c:v>2.0630817228948</c:v>
                </c:pt>
                <c:pt idx="1742">
                  <c:v>2.0631038599140998</c:v>
                </c:pt>
                <c:pt idx="1743">
                  <c:v>2.0631259969333899</c:v>
                </c:pt>
                <c:pt idx="1744">
                  <c:v>2.0631481339526898</c:v>
                </c:pt>
                <c:pt idx="1745">
                  <c:v>2.0631702709719799</c:v>
                </c:pt>
                <c:pt idx="1746">
                  <c:v>2.0631924079912798</c:v>
                </c:pt>
                <c:pt idx="1747">
                  <c:v>2.0632145450105699</c:v>
                </c:pt>
                <c:pt idx="1748">
                  <c:v>2.06323668202986</c:v>
                </c:pt>
                <c:pt idx="1749">
                  <c:v>2.0632588190491599</c:v>
                </c:pt>
                <c:pt idx="1750">
                  <c:v>2.06328095606845</c:v>
                </c:pt>
                <c:pt idx="1751">
                  <c:v>2.0633030930877498</c:v>
                </c:pt>
                <c:pt idx="1752">
                  <c:v>2.0633252301070399</c:v>
                </c:pt>
                <c:pt idx="1753">
                  <c:v>2.0633473671263398</c:v>
                </c:pt>
                <c:pt idx="1754">
                  <c:v>2.0633695041456299</c:v>
                </c:pt>
                <c:pt idx="1755">
                  <c:v>2.0633916411649298</c:v>
                </c:pt>
                <c:pt idx="1756">
                  <c:v>2.0634137781842199</c:v>
                </c:pt>
                <c:pt idx="1757">
                  <c:v>2.0634359152035202</c:v>
                </c:pt>
                <c:pt idx="1758">
                  <c:v>2.0634580522228099</c:v>
                </c:pt>
                <c:pt idx="1759">
                  <c:v>2.0634801892421102</c:v>
                </c:pt>
                <c:pt idx="1760">
                  <c:v>2.0635023262613998</c:v>
                </c:pt>
                <c:pt idx="1761">
                  <c:v>2.0635244632807002</c:v>
                </c:pt>
                <c:pt idx="1762">
                  <c:v>2.0635466002999898</c:v>
                </c:pt>
                <c:pt idx="1763">
                  <c:v>2.0635687373192799</c:v>
                </c:pt>
                <c:pt idx="1764">
                  <c:v>2.0635908743385798</c:v>
                </c:pt>
                <c:pt idx="1765">
                  <c:v>2.0636130113578699</c:v>
                </c:pt>
                <c:pt idx="1766">
                  <c:v>2.0636351483771702</c:v>
                </c:pt>
                <c:pt idx="1767">
                  <c:v>2.0636462168868199</c:v>
                </c:pt>
                <c:pt idx="1768">
                  <c:v>2.0636572853964599</c:v>
                </c:pt>
                <c:pt idx="1769">
                  <c:v>2.06366835390611</c:v>
                </c:pt>
                <c:pt idx="1770">
                  <c:v>2.0636794224157602</c:v>
                </c:pt>
                <c:pt idx="1771">
                  <c:v>2.0636904909254099</c:v>
                </c:pt>
                <c:pt idx="1772">
                  <c:v>2.0637015594350498</c:v>
                </c:pt>
                <c:pt idx="1773">
                  <c:v>2.0637126279447</c:v>
                </c:pt>
                <c:pt idx="1774">
                  <c:v>2.0637236964543502</c:v>
                </c:pt>
                <c:pt idx="1775">
                  <c:v>2.0637347649639901</c:v>
                </c:pt>
                <c:pt idx="1776">
                  <c:v>2.0637458334736398</c:v>
                </c:pt>
                <c:pt idx="1777">
                  <c:v>2.06375690198329</c:v>
                </c:pt>
                <c:pt idx="1778">
                  <c:v>2.0637679704929401</c:v>
                </c:pt>
                <c:pt idx="1779">
                  <c:v>2.0637790390025801</c:v>
                </c:pt>
                <c:pt idx="1780">
                  <c:v>2.0637901075122298</c:v>
                </c:pt>
                <c:pt idx="1781">
                  <c:v>2.06380117602188</c:v>
                </c:pt>
                <c:pt idx="1782">
                  <c:v>2.0638122445315301</c:v>
                </c:pt>
                <c:pt idx="1783">
                  <c:v>2.0638343815508202</c:v>
                </c:pt>
                <c:pt idx="1784">
                  <c:v>2.0638565185701099</c:v>
                </c:pt>
                <c:pt idx="1785">
                  <c:v>2.0638620528249398</c:v>
                </c:pt>
                <c:pt idx="1786">
                  <c:v>2.0638786555894102</c:v>
                </c:pt>
                <c:pt idx="1787">
                  <c:v>2.0639007926086999</c:v>
                </c:pt>
                <c:pt idx="1788">
                  <c:v>2.0639229296280002</c:v>
                </c:pt>
                <c:pt idx="1789">
                  <c:v>2.0639450666472898</c:v>
                </c:pt>
                <c:pt idx="1790">
                  <c:v>2.0639672036665901</c:v>
                </c:pt>
                <c:pt idx="1791">
                  <c:v>2.0639893406858798</c:v>
                </c:pt>
                <c:pt idx="1792">
                  <c:v>2.0640114777051801</c:v>
                </c:pt>
                <c:pt idx="1793">
                  <c:v>2.0640336147244698</c:v>
                </c:pt>
                <c:pt idx="1794">
                  <c:v>2.0640557517437701</c:v>
                </c:pt>
                <c:pt idx="1795">
                  <c:v>2.0640778887630602</c:v>
                </c:pt>
                <c:pt idx="1796">
                  <c:v>2.0641000257823601</c:v>
                </c:pt>
                <c:pt idx="1797">
                  <c:v>2.0641221628016502</c:v>
                </c:pt>
                <c:pt idx="1798">
                  <c:v>2.0641442998209398</c:v>
                </c:pt>
                <c:pt idx="1799">
                  <c:v>2.0641664368402401</c:v>
                </c:pt>
                <c:pt idx="1800">
                  <c:v>2.0641885738595298</c:v>
                </c:pt>
                <c:pt idx="1801">
                  <c:v>2.0642107108788301</c:v>
                </c:pt>
                <c:pt idx="1802">
                  <c:v>2.0642328478981198</c:v>
                </c:pt>
                <c:pt idx="1803">
                  <c:v>2.0642549849174201</c:v>
                </c:pt>
                <c:pt idx="1804">
                  <c:v>2.0642771219367102</c:v>
                </c:pt>
                <c:pt idx="1805">
                  <c:v>2.0642992589560101</c:v>
                </c:pt>
                <c:pt idx="1806">
                  <c:v>2.0643213959753002</c:v>
                </c:pt>
                <c:pt idx="1807">
                  <c:v>2.0643435329946001</c:v>
                </c:pt>
                <c:pt idx="1808">
                  <c:v>2.0643656700138902</c:v>
                </c:pt>
                <c:pt idx="1809">
                  <c:v>2.06438780703319</c:v>
                </c:pt>
                <c:pt idx="1810">
                  <c:v>2.0644099440524801</c:v>
                </c:pt>
                <c:pt idx="1811">
                  <c:v>2.0644320810717698</c:v>
                </c:pt>
                <c:pt idx="1812">
                  <c:v>2.0644542180910701</c:v>
                </c:pt>
                <c:pt idx="1813">
                  <c:v>2.0644763551103602</c:v>
                </c:pt>
                <c:pt idx="1814">
                  <c:v>2.0644984921296601</c:v>
                </c:pt>
                <c:pt idx="1815">
                  <c:v>2.0645206291489502</c:v>
                </c:pt>
                <c:pt idx="1816">
                  <c:v>2.0645427661682501</c:v>
                </c:pt>
                <c:pt idx="1817">
                  <c:v>2.0645649031875402</c:v>
                </c:pt>
                <c:pt idx="1818">
                  <c:v>2.06458704020684</c:v>
                </c:pt>
                <c:pt idx="1819">
                  <c:v>2.0646091772261301</c:v>
                </c:pt>
                <c:pt idx="1820">
                  <c:v>2.06463131424543</c:v>
                </c:pt>
                <c:pt idx="1821">
                  <c:v>2.0646534512647201</c:v>
                </c:pt>
                <c:pt idx="1822">
                  <c:v>2.06467558828402</c:v>
                </c:pt>
                <c:pt idx="1823">
                  <c:v>2.0646977253033101</c:v>
                </c:pt>
                <c:pt idx="1824">
                  <c:v>2.0647198623226002</c:v>
                </c:pt>
                <c:pt idx="1825">
                  <c:v>2.0647419993419001</c:v>
                </c:pt>
                <c:pt idx="1826">
                  <c:v>2.0647641363611902</c:v>
                </c:pt>
                <c:pt idx="1827">
                  <c:v>2.06478627338049</c:v>
                </c:pt>
                <c:pt idx="1828">
                  <c:v>2.0648084103997801</c:v>
                </c:pt>
                <c:pt idx="1829">
                  <c:v>2.06483054741908</c:v>
                </c:pt>
                <c:pt idx="1830">
                  <c:v>2.0648526844383701</c:v>
                </c:pt>
                <c:pt idx="1831">
                  <c:v>2.06487482145767</c:v>
                </c:pt>
                <c:pt idx="1832">
                  <c:v>2.0648969584769601</c:v>
                </c:pt>
                <c:pt idx="1833">
                  <c:v>2.06491909549626</c:v>
                </c:pt>
                <c:pt idx="1834">
                  <c:v>2.0649412325155501</c:v>
                </c:pt>
                <c:pt idx="1835">
                  <c:v>2.0649633695348499</c:v>
                </c:pt>
                <c:pt idx="1836">
                  <c:v>2.06498550655414</c:v>
                </c:pt>
                <c:pt idx="1837">
                  <c:v>2.0650076435734399</c:v>
                </c:pt>
                <c:pt idx="1838">
                  <c:v>2.06502978059273</c:v>
                </c:pt>
                <c:pt idx="1839">
                  <c:v>2.0650519176120201</c:v>
                </c:pt>
                <c:pt idx="1840">
                  <c:v>2.06507405463132</c:v>
                </c:pt>
                <c:pt idx="1841">
                  <c:v>2.0650961916506101</c:v>
                </c:pt>
                <c:pt idx="1842">
                  <c:v>2.0651072601602598</c:v>
                </c:pt>
                <c:pt idx="1843">
                  <c:v>2.06511832866991</c:v>
                </c:pt>
                <c:pt idx="1844">
                  <c:v>2.0651404656892001</c:v>
                </c:pt>
                <c:pt idx="1845">
                  <c:v>2.0651626027084999</c:v>
                </c:pt>
                <c:pt idx="1846">
                  <c:v>2.06518473972779</c:v>
                </c:pt>
                <c:pt idx="1847">
                  <c:v>2.0652068767470899</c:v>
                </c:pt>
                <c:pt idx="1848">
                  <c:v>2.06522901376638</c:v>
                </c:pt>
                <c:pt idx="1849">
                  <c:v>2.0652511507856799</c:v>
                </c:pt>
                <c:pt idx="1850">
                  <c:v>2.06527328780497</c:v>
                </c:pt>
                <c:pt idx="1851">
                  <c:v>2.0652954248242699</c:v>
                </c:pt>
                <c:pt idx="1852">
                  <c:v>2.06531756184356</c:v>
                </c:pt>
                <c:pt idx="1853">
                  <c:v>2.0653396988628501</c:v>
                </c:pt>
                <c:pt idx="1854">
                  <c:v>2.0653618358821499</c:v>
                </c:pt>
                <c:pt idx="1855">
                  <c:v>2.06538397290144</c:v>
                </c:pt>
                <c:pt idx="1856">
                  <c:v>2.0654061099207399</c:v>
                </c:pt>
                <c:pt idx="1857">
                  <c:v>2.06542824694003</c:v>
                </c:pt>
                <c:pt idx="1858">
                  <c:v>2.0654503839593299</c:v>
                </c:pt>
                <c:pt idx="1859">
                  <c:v>2.06547252097862</c:v>
                </c:pt>
                <c:pt idx="1860">
                  <c:v>2.0654946579979199</c:v>
                </c:pt>
                <c:pt idx="1861">
                  <c:v>2.06551679501721</c:v>
                </c:pt>
                <c:pt idx="1862">
                  <c:v>2.0655389320365098</c:v>
                </c:pt>
                <c:pt idx="1863">
                  <c:v>2.0655610690557999</c:v>
                </c:pt>
                <c:pt idx="1864">
                  <c:v>2.0655832060750998</c:v>
                </c:pt>
                <c:pt idx="1865">
                  <c:v>2.0656053430943899</c:v>
                </c:pt>
                <c:pt idx="1866">
                  <c:v>2.0656274801136898</c:v>
                </c:pt>
                <c:pt idx="1867">
                  <c:v>2.0656496171329799</c:v>
                </c:pt>
                <c:pt idx="1868">
                  <c:v>2.06567175415227</c:v>
                </c:pt>
                <c:pt idx="1869">
                  <c:v>2.0656938911715699</c:v>
                </c:pt>
                <c:pt idx="1870">
                  <c:v>2.06571602819086</c:v>
                </c:pt>
                <c:pt idx="1871">
                  <c:v>2.0657381652101598</c:v>
                </c:pt>
                <c:pt idx="1872">
                  <c:v>2.06576030222945</c:v>
                </c:pt>
                <c:pt idx="1873">
                  <c:v>2.0657824392487498</c:v>
                </c:pt>
                <c:pt idx="1874">
                  <c:v>2.0658045762680399</c:v>
                </c:pt>
                <c:pt idx="1875">
                  <c:v>2.0658267132873398</c:v>
                </c:pt>
                <c:pt idx="1876">
                  <c:v>2.0658488503066299</c:v>
                </c:pt>
                <c:pt idx="1877">
                  <c:v>2.0658709873259302</c:v>
                </c:pt>
                <c:pt idx="1878">
                  <c:v>2.0658931243452199</c:v>
                </c:pt>
                <c:pt idx="1879">
                  <c:v>2.06591526136451</c:v>
                </c:pt>
                <c:pt idx="1880">
                  <c:v>2.0659373983838099</c:v>
                </c:pt>
                <c:pt idx="1881">
                  <c:v>2.0659595354031</c:v>
                </c:pt>
                <c:pt idx="1882">
                  <c:v>2.0659816724223998</c:v>
                </c:pt>
                <c:pt idx="1883">
                  <c:v>2.0660038094416899</c:v>
                </c:pt>
                <c:pt idx="1884">
                  <c:v>2.0660259464609898</c:v>
                </c:pt>
                <c:pt idx="1885">
                  <c:v>2.0660480834802799</c:v>
                </c:pt>
                <c:pt idx="1886">
                  <c:v>2.0660702204995798</c:v>
                </c:pt>
                <c:pt idx="1887">
                  <c:v>2.0660923575188699</c:v>
                </c:pt>
                <c:pt idx="1888">
                  <c:v>2.0661144945381702</c:v>
                </c:pt>
                <c:pt idx="1889">
                  <c:v>2.0661366315574599</c:v>
                </c:pt>
                <c:pt idx="1890">
                  <c:v>2.0661587685767602</c:v>
                </c:pt>
                <c:pt idx="1891">
                  <c:v>2.0661809055960498</c:v>
                </c:pt>
                <c:pt idx="1892">
                  <c:v>2.0662030426153501</c:v>
                </c:pt>
                <c:pt idx="1893">
                  <c:v>2.0662915906925199</c:v>
                </c:pt>
                <c:pt idx="1894">
                  <c:v>2.0663137277118202</c:v>
                </c:pt>
                <c:pt idx="1895">
                  <c:v>2.0663247962214699</c:v>
                </c:pt>
                <c:pt idx="1896">
                  <c:v>2.0663358647311099</c:v>
                </c:pt>
                <c:pt idx="1897">
                  <c:v>2.06634693324076</c:v>
                </c:pt>
                <c:pt idx="1898">
                  <c:v>2.0663580017504102</c:v>
                </c:pt>
                <c:pt idx="1899">
                  <c:v>2.0663690702600501</c:v>
                </c:pt>
                <c:pt idx="1900">
                  <c:v>2.0663801387696998</c:v>
                </c:pt>
                <c:pt idx="1901">
                  <c:v>2.06639120727935</c:v>
                </c:pt>
                <c:pt idx="1902">
                  <c:v>2.0664022757890002</c:v>
                </c:pt>
                <c:pt idx="1903">
                  <c:v>2.0664133442986401</c:v>
                </c:pt>
                <c:pt idx="1904">
                  <c:v>2.0664244128082898</c:v>
                </c:pt>
                <c:pt idx="1905">
                  <c:v>2.0664465498275901</c:v>
                </c:pt>
                <c:pt idx="1906">
                  <c:v>2.0664686868468798</c:v>
                </c:pt>
                <c:pt idx="1907">
                  <c:v>2.0664908238661801</c:v>
                </c:pt>
                <c:pt idx="1908">
                  <c:v>2.0665129608854702</c:v>
                </c:pt>
                <c:pt idx="1909">
                  <c:v>2.0665350979047599</c:v>
                </c:pt>
                <c:pt idx="1910">
                  <c:v>2.0665572349240602</c:v>
                </c:pt>
                <c:pt idx="1911">
                  <c:v>2.0665793719433498</c:v>
                </c:pt>
                <c:pt idx="1912">
                  <c:v>2.0666015089626502</c:v>
                </c:pt>
                <c:pt idx="1913">
                  <c:v>2.0666236459819398</c:v>
                </c:pt>
                <c:pt idx="1914">
                  <c:v>2.0666457830012401</c:v>
                </c:pt>
                <c:pt idx="1915">
                  <c:v>2.0666679200205298</c:v>
                </c:pt>
                <c:pt idx="1916">
                  <c:v>2.0666900570398301</c:v>
                </c:pt>
                <c:pt idx="1917">
                  <c:v>2.0667121940591202</c:v>
                </c:pt>
                <c:pt idx="1918">
                  <c:v>2.0667343310784201</c:v>
                </c:pt>
                <c:pt idx="1919">
                  <c:v>2.0667564680977102</c:v>
                </c:pt>
                <c:pt idx="1920">
                  <c:v>2.0667786051169998</c:v>
                </c:pt>
                <c:pt idx="1921">
                  <c:v>2.0668007421363002</c:v>
                </c:pt>
                <c:pt idx="1922">
                  <c:v>2.0668228791555898</c:v>
                </c:pt>
                <c:pt idx="1923">
                  <c:v>2.0668450161748901</c:v>
                </c:pt>
                <c:pt idx="1924">
                  <c:v>2.0668671531941798</c:v>
                </c:pt>
                <c:pt idx="1925">
                  <c:v>2.0668892902134801</c:v>
                </c:pt>
                <c:pt idx="1926">
                  <c:v>2.0669114272327702</c:v>
                </c:pt>
                <c:pt idx="1927">
                  <c:v>2.0669335642520701</c:v>
                </c:pt>
                <c:pt idx="1928">
                  <c:v>2.0669557012713602</c:v>
                </c:pt>
                <c:pt idx="1929">
                  <c:v>2.0669778382906601</c:v>
                </c:pt>
                <c:pt idx="1930">
                  <c:v>2.0669999753099502</c:v>
                </c:pt>
                <c:pt idx="1931">
                  <c:v>2.06702211232925</c:v>
                </c:pt>
                <c:pt idx="1932">
                  <c:v>2.0670442493485401</c:v>
                </c:pt>
                <c:pt idx="1933">
                  <c:v>2.06706638636784</c:v>
                </c:pt>
                <c:pt idx="1934">
                  <c:v>2.0670885233871301</c:v>
                </c:pt>
                <c:pt idx="1935">
                  <c:v>2.0720140101801801</c:v>
                </c:pt>
                <c:pt idx="1936">
                  <c:v>2.0728994909519698</c:v>
                </c:pt>
                <c:pt idx="1937">
                  <c:v>2.0740838214842299</c:v>
                </c:pt>
                <c:pt idx="1938">
                  <c:v>2.0741059585035302</c:v>
                </c:pt>
                <c:pt idx="1939">
                  <c:v>2.0741280955228198</c:v>
                </c:pt>
                <c:pt idx="1940">
                  <c:v>2.0741502325421202</c:v>
                </c:pt>
                <c:pt idx="1941">
                  <c:v>2.0741723695614098</c:v>
                </c:pt>
                <c:pt idx="1942">
                  <c:v>2.0741945065807101</c:v>
                </c:pt>
                <c:pt idx="1943">
                  <c:v>2.0742166435999998</c:v>
                </c:pt>
                <c:pt idx="1944">
                  <c:v>2.0742387806193001</c:v>
                </c:pt>
                <c:pt idx="1945">
                  <c:v>2.0742609176385902</c:v>
                </c:pt>
                <c:pt idx="1946">
                  <c:v>2.0742830546578799</c:v>
                </c:pt>
                <c:pt idx="1947">
                  <c:v>2.0743051916771802</c:v>
                </c:pt>
                <c:pt idx="1948">
                  <c:v>2.07432456156906</c:v>
                </c:pt>
                <c:pt idx="1949">
                  <c:v>2.0778139092353798</c:v>
                </c:pt>
                <c:pt idx="1950">
                  <c:v>2.0778360462546699</c:v>
                </c:pt>
                <c:pt idx="1951">
                  <c:v>2.0882238425586701</c:v>
                </c:pt>
                <c:pt idx="1952">
                  <c:v>2.08824597957797</c:v>
                </c:pt>
                <c:pt idx="1953">
                  <c:v>2.1021314249305201</c:v>
                </c:pt>
                <c:pt idx="1954">
                  <c:v>2.1056124712146</c:v>
                </c:pt>
                <c:pt idx="1955">
                  <c:v>2.1160058017734298</c:v>
                </c:pt>
                <c:pt idx="1956">
                  <c:v>2.1160224045379001</c:v>
                </c:pt>
                <c:pt idx="1957">
                  <c:v>2.1299050827630399</c:v>
                </c:pt>
                <c:pt idx="1958">
                  <c:v>2.1437794596059501</c:v>
                </c:pt>
                <c:pt idx="1959">
                  <c:v>2.1576676720859198</c:v>
                </c:pt>
                <c:pt idx="1960">
                  <c:v>2.1703983029319298</c:v>
                </c:pt>
                <c:pt idx="1961">
                  <c:v>2.1854357956636101</c:v>
                </c:pt>
                <c:pt idx="1962">
                  <c:v>2.1993046382517001</c:v>
                </c:pt>
                <c:pt idx="1963">
                  <c:v>2.20593744265785</c:v>
                </c:pt>
                <c:pt idx="1964">
                  <c:v>2.2059595796771401</c:v>
                </c:pt>
                <c:pt idx="1965">
                  <c:v>2.2059817166964399</c:v>
                </c:pt>
                <c:pt idx="1966">
                  <c:v>2.20600385371573</c:v>
                </c:pt>
                <c:pt idx="1967">
                  <c:v>2.2060259907350299</c:v>
                </c:pt>
                <c:pt idx="1968">
                  <c:v>2.20604812775432</c:v>
                </c:pt>
                <c:pt idx="1969">
                  <c:v>2.2060702647736199</c:v>
                </c:pt>
                <c:pt idx="1970">
                  <c:v>2.20609240179291</c:v>
                </c:pt>
                <c:pt idx="1971">
                  <c:v>2.2061145388122099</c:v>
                </c:pt>
                <c:pt idx="1972">
                  <c:v>2.2061366758315</c:v>
                </c:pt>
                <c:pt idx="1973">
                  <c:v>2.2061588128507901</c:v>
                </c:pt>
                <c:pt idx="1974">
                  <c:v>2.2061809498700899</c:v>
                </c:pt>
                <c:pt idx="1975">
                  <c:v>2.20620308688938</c:v>
                </c:pt>
                <c:pt idx="1976">
                  <c:v>2.2062252239086799</c:v>
                </c:pt>
                <c:pt idx="1977">
                  <c:v>2.2131900836042502</c:v>
                </c:pt>
                <c:pt idx="1978">
                  <c:v>2.2270672275745702</c:v>
                </c:pt>
                <c:pt idx="1979">
                  <c:v>2.2305538081134699</c:v>
                </c:pt>
                <c:pt idx="1980">
                  <c:v>2.2409582071819498</c:v>
                </c:pt>
                <c:pt idx="1981">
                  <c:v>2.2548381182796802</c:v>
                </c:pt>
                <c:pt idx="1982">
                  <c:v>2.2583246988185799</c:v>
                </c:pt>
                <c:pt idx="1983">
                  <c:v>2.26872909788705</c:v>
                </c:pt>
                <c:pt idx="1984">
                  <c:v>2.2826090089847901</c:v>
                </c:pt>
                <c:pt idx="1985">
                  <c:v>2.2964778515728699</c:v>
                </c:pt>
                <c:pt idx="1986">
                  <c:v>2.3103411599061299</c:v>
                </c:pt>
                <c:pt idx="1987">
                  <c:v>2.3103577626705998</c:v>
                </c:pt>
                <c:pt idx="1988">
                  <c:v>2.3137834664064401</c:v>
                </c:pt>
                <c:pt idx="1989">
                  <c:v>2.3230681012489298</c:v>
                </c:pt>
                <c:pt idx="1990">
                  <c:v>2.3311388895334302</c:v>
                </c:pt>
                <c:pt idx="1991">
                  <c:v>2.3345811960337399</c:v>
                </c:pt>
                <c:pt idx="1992">
                  <c:v>2.3380954478467699</c:v>
                </c:pt>
                <c:pt idx="1993">
                  <c:v>2.3519532219252</c:v>
                </c:pt>
                <c:pt idx="1994">
                  <c:v>2.3519725918170802</c:v>
                </c:pt>
                <c:pt idx="1995">
                  <c:v>2.3646967660324698</c:v>
                </c:pt>
                <c:pt idx="1996">
                  <c:v>2.3728118283555601</c:v>
                </c:pt>
                <c:pt idx="1997">
                  <c:v>2.3797296468851301</c:v>
                </c:pt>
                <c:pt idx="1998">
                  <c:v>2.3866862051984699</c:v>
                </c:pt>
                <c:pt idx="1999">
                  <c:v>2.3867028079629402</c:v>
                </c:pt>
                <c:pt idx="2000">
                  <c:v>2.4004997052383201</c:v>
                </c:pt>
                <c:pt idx="2001">
                  <c:v>2.4005218422576098</c:v>
                </c:pt>
                <c:pt idx="2002">
                  <c:v>2.4005439792769101</c:v>
                </c:pt>
                <c:pt idx="2003">
                  <c:v>2.4005661162962002</c:v>
                </c:pt>
                <c:pt idx="2004">
                  <c:v>2.4132985918938301</c:v>
                </c:pt>
                <c:pt idx="2005">
                  <c:v>2.4213749144331498</c:v>
                </c:pt>
                <c:pt idx="2006">
                  <c:v>2.4283342398738998</c:v>
                </c:pt>
                <c:pt idx="2007">
                  <c:v>2.4318235875402099</c:v>
                </c:pt>
                <c:pt idx="2008">
                  <c:v>2.4422252194812701</c:v>
                </c:pt>
                <c:pt idx="2009">
                  <c:v>2.4561078977064201</c:v>
                </c:pt>
                <c:pt idx="2010">
                  <c:v>2.4699490690203798</c:v>
                </c:pt>
                <c:pt idx="2011">
                  <c:v>2.4699712060396801</c:v>
                </c:pt>
                <c:pt idx="2012">
                  <c:v>2.4838428157551702</c:v>
                </c:pt>
                <c:pt idx="2013">
                  <c:v>2.4872491495991298</c:v>
                </c:pt>
                <c:pt idx="2014">
                  <c:v>2.4872712866184301</c:v>
                </c:pt>
                <c:pt idx="2015">
                  <c:v>2.4872934236377202</c:v>
                </c:pt>
                <c:pt idx="2016">
                  <c:v>2.4965651452189501</c:v>
                </c:pt>
                <c:pt idx="2017">
                  <c:v>2.5046433125098799</c:v>
                </c:pt>
                <c:pt idx="2018">
                  <c:v>2.5116109393328698</c:v>
                </c:pt>
                <c:pt idx="2019">
                  <c:v>2.5254908504306002</c:v>
                </c:pt>
                <c:pt idx="2020">
                  <c:v>2.5289718967146801</c:v>
                </c:pt>
                <c:pt idx="2021">
                  <c:v>2.5393652272735099</c:v>
                </c:pt>
                <c:pt idx="2022">
                  <c:v>2.5532423712438201</c:v>
                </c:pt>
                <c:pt idx="2023">
                  <c:v>2.5671333508512002</c:v>
                </c:pt>
                <c:pt idx="2024">
                  <c:v>2.58101602907634</c:v>
                </c:pt>
                <c:pt idx="2025">
                  <c:v>2.59489870730149</c:v>
                </c:pt>
                <c:pt idx="2026">
                  <c:v>2.6087758512717998</c:v>
                </c:pt>
                <c:pt idx="2027">
                  <c:v>2.6156964369287898</c:v>
                </c:pt>
                <c:pt idx="2028">
                  <c:v>2.6226225568405899</c:v>
                </c:pt>
                <c:pt idx="2029">
                  <c:v>2.6295791151539301</c:v>
                </c:pt>
                <c:pt idx="2030">
                  <c:v>2.6329660791060099</c:v>
                </c:pt>
                <c:pt idx="2031">
                  <c:v>2.6353126031512399</c:v>
                </c:pt>
                <c:pt idx="2032">
                  <c:v>2.6364969336835</c:v>
                </c:pt>
                <c:pt idx="2033">
                  <c:v>2.6412397900673699</c:v>
                </c:pt>
                <c:pt idx="2034">
                  <c:v>2.6412619270866702</c:v>
                </c:pt>
                <c:pt idx="2035">
                  <c:v>2.6412840641059598</c:v>
                </c:pt>
                <c:pt idx="2036">
                  <c:v>2.6413062011252602</c:v>
                </c:pt>
                <c:pt idx="2037">
                  <c:v>2.6413283381445498</c:v>
                </c:pt>
                <c:pt idx="2038">
                  <c:v>2.6413504751638501</c:v>
                </c:pt>
                <c:pt idx="2039">
                  <c:v>2.6413726121831398</c:v>
                </c:pt>
                <c:pt idx="2040">
                  <c:v>2.6413947492024401</c:v>
                </c:pt>
                <c:pt idx="2041">
                  <c:v>2.6414168862217302</c:v>
                </c:pt>
                <c:pt idx="2042">
                  <c:v>2.6414390232410301</c:v>
                </c:pt>
                <c:pt idx="2043">
                  <c:v>2.6414611602603202</c:v>
                </c:pt>
                <c:pt idx="2044">
                  <c:v>2.6414832972796201</c:v>
                </c:pt>
                <c:pt idx="2045">
                  <c:v>2.6415054342989102</c:v>
                </c:pt>
                <c:pt idx="2046">
                  <c:v>2.6415275713181998</c:v>
                </c:pt>
                <c:pt idx="2047">
                  <c:v>2.6415497083375001</c:v>
                </c:pt>
                <c:pt idx="2048">
                  <c:v>2.6415718453567898</c:v>
                </c:pt>
                <c:pt idx="2049">
                  <c:v>2.6415939823760901</c:v>
                </c:pt>
                <c:pt idx="2050">
                  <c:v>2.6416161193953802</c:v>
                </c:pt>
                <c:pt idx="2051">
                  <c:v>2.6416382564146801</c:v>
                </c:pt>
                <c:pt idx="2052">
                  <c:v>2.6416603934339702</c:v>
                </c:pt>
                <c:pt idx="2053">
                  <c:v>2.6416825304532701</c:v>
                </c:pt>
                <c:pt idx="2054">
                  <c:v>2.6417046674725602</c:v>
                </c:pt>
                <c:pt idx="2055">
                  <c:v>2.64172680449186</c:v>
                </c:pt>
                <c:pt idx="2056">
                  <c:v>2.6417489415111501</c:v>
                </c:pt>
                <c:pt idx="2057">
                  <c:v>2.64177107853045</c:v>
                </c:pt>
                <c:pt idx="2058">
                  <c:v>2.6417932155497401</c:v>
                </c:pt>
                <c:pt idx="2059">
                  <c:v>2.6418153525690302</c:v>
                </c:pt>
                <c:pt idx="2060">
                  <c:v>2.6418374895883301</c:v>
                </c:pt>
                <c:pt idx="2061">
                  <c:v>2.6418596266076202</c:v>
                </c:pt>
                <c:pt idx="2062">
                  <c:v>2.6418817636269201</c:v>
                </c:pt>
                <c:pt idx="2063">
                  <c:v>2.6419039006462102</c:v>
                </c:pt>
                <c:pt idx="2064">
                  <c:v>2.64192603766551</c:v>
                </c:pt>
                <c:pt idx="2065">
                  <c:v>2.6419481746848001</c:v>
                </c:pt>
                <c:pt idx="2066">
                  <c:v>2.6419703117041</c:v>
                </c:pt>
                <c:pt idx="2067">
                  <c:v>2.6419924487233901</c:v>
                </c:pt>
                <c:pt idx="2068">
                  <c:v>2.64201458574269</c:v>
                </c:pt>
                <c:pt idx="2069">
                  <c:v>2.6420367227619801</c:v>
                </c:pt>
                <c:pt idx="2070">
                  <c:v>2.64205885978128</c:v>
                </c:pt>
                <c:pt idx="2071">
                  <c:v>2.6420809968005701</c:v>
                </c:pt>
                <c:pt idx="2072">
                  <c:v>2.6421031338198699</c:v>
                </c:pt>
                <c:pt idx="2073">
                  <c:v>2.64212527083916</c:v>
                </c:pt>
                <c:pt idx="2074">
                  <c:v>2.6421474078584501</c:v>
                </c:pt>
                <c:pt idx="2075">
                  <c:v>2.64216954487775</c:v>
                </c:pt>
                <c:pt idx="2076">
                  <c:v>2.6421916818970401</c:v>
                </c:pt>
                <c:pt idx="2077">
                  <c:v>2.64221381891634</c:v>
                </c:pt>
                <c:pt idx="2078">
                  <c:v>2.6422359559356301</c:v>
                </c:pt>
                <c:pt idx="2079">
                  <c:v>2.64225809295493</c:v>
                </c:pt>
                <c:pt idx="2080">
                  <c:v>2.6422802299742201</c:v>
                </c:pt>
                <c:pt idx="2081">
                  <c:v>2.6423023669935199</c:v>
                </c:pt>
                <c:pt idx="2082">
                  <c:v>2.64232450401281</c:v>
                </c:pt>
                <c:pt idx="2083">
                  <c:v>2.6423466410321099</c:v>
                </c:pt>
                <c:pt idx="2084">
                  <c:v>2.6423687780514</c:v>
                </c:pt>
                <c:pt idx="2085">
                  <c:v>2.6423909150706901</c:v>
                </c:pt>
                <c:pt idx="2086">
                  <c:v>2.64241305208999</c:v>
                </c:pt>
                <c:pt idx="2087">
                  <c:v>2.6424351891092801</c:v>
                </c:pt>
                <c:pt idx="2088">
                  <c:v>2.64245732612858</c:v>
                </c:pt>
                <c:pt idx="2089">
                  <c:v>2.6424794631478701</c:v>
                </c:pt>
                <c:pt idx="2090">
                  <c:v>2.64250160016717</c:v>
                </c:pt>
                <c:pt idx="2091">
                  <c:v>2.6425237371864601</c:v>
                </c:pt>
                <c:pt idx="2092">
                  <c:v>2.6425458742057599</c:v>
                </c:pt>
                <c:pt idx="2093">
                  <c:v>2.64256801122505</c:v>
                </c:pt>
                <c:pt idx="2094">
                  <c:v>2.6425901482443499</c:v>
                </c:pt>
                <c:pt idx="2095">
                  <c:v>2.64261228526364</c:v>
                </c:pt>
                <c:pt idx="2096">
                  <c:v>2.6426344222829399</c:v>
                </c:pt>
                <c:pt idx="2097">
                  <c:v>2.64265655930223</c:v>
                </c:pt>
                <c:pt idx="2098">
                  <c:v>2.6426786963215299</c:v>
                </c:pt>
                <c:pt idx="2099">
                  <c:v>2.64270083334082</c:v>
                </c:pt>
                <c:pt idx="2100">
                  <c:v>2.6427229703601101</c:v>
                </c:pt>
                <c:pt idx="2101">
                  <c:v>2.6427451073794099</c:v>
                </c:pt>
                <c:pt idx="2102">
                  <c:v>2.6427672443987</c:v>
                </c:pt>
                <c:pt idx="2103">
                  <c:v>2.6427893814179999</c:v>
                </c:pt>
                <c:pt idx="2104">
                  <c:v>2.64281151843729</c:v>
                </c:pt>
                <c:pt idx="2105">
                  <c:v>2.6428336554565899</c:v>
                </c:pt>
                <c:pt idx="2106">
                  <c:v>2.64285579247588</c:v>
                </c:pt>
                <c:pt idx="2107">
                  <c:v>2.6428779294951799</c:v>
                </c:pt>
                <c:pt idx="2108">
                  <c:v>2.64290006651447</c:v>
                </c:pt>
                <c:pt idx="2109">
                  <c:v>2.6429222035337698</c:v>
                </c:pt>
                <c:pt idx="2110">
                  <c:v>2.6429443405530599</c:v>
                </c:pt>
                <c:pt idx="2111">
                  <c:v>2.6429664775723598</c:v>
                </c:pt>
                <c:pt idx="2112">
                  <c:v>2.6429886145916499</c:v>
                </c:pt>
                <c:pt idx="2113">
                  <c:v>2.64301075161094</c:v>
                </c:pt>
                <c:pt idx="2114">
                  <c:v>2.6430328886302399</c:v>
                </c:pt>
                <c:pt idx="2115">
                  <c:v>2.64305502564953</c:v>
                </c:pt>
                <c:pt idx="2116">
                  <c:v>2.6430771626688299</c:v>
                </c:pt>
                <c:pt idx="2117">
                  <c:v>2.64309929968812</c:v>
                </c:pt>
                <c:pt idx="2118">
                  <c:v>2.6431214367074198</c:v>
                </c:pt>
                <c:pt idx="2119">
                  <c:v>2.6431435737267099</c:v>
                </c:pt>
                <c:pt idx="2120">
                  <c:v>2.6431657107460098</c:v>
                </c:pt>
                <c:pt idx="2121">
                  <c:v>2.6431878477652999</c:v>
                </c:pt>
                <c:pt idx="2122">
                  <c:v>2.6432099847845998</c:v>
                </c:pt>
                <c:pt idx="2123">
                  <c:v>2.6432321218038899</c:v>
                </c:pt>
                <c:pt idx="2124">
                  <c:v>2.6432542588231902</c:v>
                </c:pt>
                <c:pt idx="2125">
                  <c:v>2.6432763958424799</c:v>
                </c:pt>
                <c:pt idx="2126">
                  <c:v>2.6432985328617802</c:v>
                </c:pt>
                <c:pt idx="2127">
                  <c:v>2.6433206698810698</c:v>
                </c:pt>
                <c:pt idx="2128">
                  <c:v>2.6433428069003599</c:v>
                </c:pt>
                <c:pt idx="2129">
                  <c:v>2.6433649439196598</c:v>
                </c:pt>
                <c:pt idx="2130">
                  <c:v>2.6433870809389499</c:v>
                </c:pt>
                <c:pt idx="2131">
                  <c:v>2.6503547077619398</c:v>
                </c:pt>
                <c:pt idx="2132">
                  <c:v>2.6538523568104901</c:v>
                </c:pt>
                <c:pt idx="2133">
                  <c:v>2.6573444716042198</c:v>
                </c:pt>
                <c:pt idx="2134">
                  <c:v>2.66083105214312</c:v>
                </c:pt>
                <c:pt idx="2135">
                  <c:v>2.6700880157114901</c:v>
                </c:pt>
                <c:pt idx="2136">
                  <c:v>2.6851181294367401</c:v>
                </c:pt>
                <c:pt idx="2137">
                  <c:v>2.69899804053447</c:v>
                </c:pt>
                <c:pt idx="2138">
                  <c:v>2.7128807187596098</c:v>
                </c:pt>
                <c:pt idx="2139">
                  <c:v>2.7267606298573401</c:v>
                </c:pt>
                <c:pt idx="2140">
                  <c:v>2.7406211710631898</c:v>
                </c:pt>
                <c:pt idx="2141">
                  <c:v>2.7438946827913799</c:v>
                </c:pt>
                <c:pt idx="2142">
                  <c:v>2.74391681981067</c:v>
                </c:pt>
                <c:pt idx="2143">
                  <c:v>2.7439389568299699</c:v>
                </c:pt>
                <c:pt idx="2144">
                  <c:v>2.74396109384926</c:v>
                </c:pt>
                <c:pt idx="2145">
                  <c:v>2.7439832308685599</c:v>
                </c:pt>
                <c:pt idx="2146">
                  <c:v>2.74400536788785</c:v>
                </c:pt>
                <c:pt idx="2147">
                  <c:v>2.7440275049071499</c:v>
                </c:pt>
                <c:pt idx="2148">
                  <c:v>2.7440717789457398</c:v>
                </c:pt>
                <c:pt idx="2149">
                  <c:v>2.7475196197008702</c:v>
                </c:pt>
                <c:pt idx="2150">
                  <c:v>2.7508125013209499</c:v>
                </c:pt>
                <c:pt idx="2151">
                  <c:v>2.75430461611468</c:v>
                </c:pt>
                <c:pt idx="2152">
                  <c:v>2.7543267531339701</c:v>
                </c:pt>
                <c:pt idx="2153">
                  <c:v>2.75434889015327</c:v>
                </c:pt>
                <c:pt idx="2154">
                  <c:v>2.7543710271725601</c:v>
                </c:pt>
                <c:pt idx="2155">
                  <c:v>2.75439316419186</c:v>
                </c:pt>
                <c:pt idx="2156">
                  <c:v>2.7544153012111501</c:v>
                </c:pt>
                <c:pt idx="2157">
                  <c:v>2.7544374382304402</c:v>
                </c:pt>
                <c:pt idx="2158">
                  <c:v>2.7544817122690302</c:v>
                </c:pt>
                <c:pt idx="2159">
                  <c:v>2.7613995307986001</c:v>
                </c:pt>
                <c:pt idx="2160">
                  <c:v>2.7646924124186798</c:v>
                </c:pt>
                <c:pt idx="2161">
                  <c:v>2.7670389364639099</c:v>
                </c:pt>
                <c:pt idx="2162">
                  <c:v>2.7682232669961699</c:v>
                </c:pt>
                <c:pt idx="2163">
                  <c:v>2.7682454040154698</c:v>
                </c:pt>
                <c:pt idx="2164">
                  <c:v>2.7682675410347599</c:v>
                </c:pt>
                <c:pt idx="2165">
                  <c:v>2.7682896780540598</c:v>
                </c:pt>
                <c:pt idx="2166">
                  <c:v>2.7683118150733499</c:v>
                </c:pt>
                <c:pt idx="2167">
                  <c:v>2.7752683733866901</c:v>
                </c:pt>
                <c:pt idx="2168">
                  <c:v>2.7752905104059802</c:v>
                </c:pt>
                <c:pt idx="2169">
                  <c:v>2.7753071131704501</c:v>
                </c:pt>
                <c:pt idx="2170">
                  <c:v>2.7821640548969602</c:v>
                </c:pt>
                <c:pt idx="2171">
                  <c:v>2.7821834247888502</c:v>
                </c:pt>
                <c:pt idx="2172">
                  <c:v>2.7855454845942198</c:v>
                </c:pt>
                <c:pt idx="2173">
                  <c:v>2.7855676216135099</c:v>
                </c:pt>
                <c:pt idx="2174">
                  <c:v>2.7855897586328102</c:v>
                </c:pt>
                <c:pt idx="2175">
                  <c:v>2.7856118956520999</c:v>
                </c:pt>
                <c:pt idx="2176">
                  <c:v>2.78870554409853</c:v>
                </c:pt>
                <c:pt idx="2177">
                  <c:v>2.7887276811178201</c:v>
                </c:pt>
                <c:pt idx="2178">
                  <c:v>2.7887498181371102</c:v>
                </c:pt>
                <c:pt idx="2179">
                  <c:v>2.7887719551564101</c:v>
                </c:pt>
                <c:pt idx="2180">
                  <c:v>2.7887940921757002</c:v>
                </c:pt>
                <c:pt idx="2181">
                  <c:v>2.7888162291950001</c:v>
                </c:pt>
                <c:pt idx="2182">
                  <c:v>2.7888383662142902</c:v>
                </c:pt>
                <c:pt idx="2183">
                  <c:v>2.78886050323359</c:v>
                </c:pt>
                <c:pt idx="2184">
                  <c:v>2.7888826402528801</c:v>
                </c:pt>
                <c:pt idx="2185">
                  <c:v>2.78890477727218</c:v>
                </c:pt>
                <c:pt idx="2186">
                  <c:v>2.7889269142914701</c:v>
                </c:pt>
                <c:pt idx="2187">
                  <c:v>2.78894905131077</c:v>
                </c:pt>
                <c:pt idx="2188">
                  <c:v>2.7889711883300601</c:v>
                </c:pt>
                <c:pt idx="2189">
                  <c:v>2.78899332534936</c:v>
                </c:pt>
                <c:pt idx="2190">
                  <c:v>2.7959554179175199</c:v>
                </c:pt>
                <c:pt idx="2191">
                  <c:v>2.79597755493681</c:v>
                </c:pt>
                <c:pt idx="2192">
                  <c:v>2.7959996919561001</c:v>
                </c:pt>
                <c:pt idx="2193">
                  <c:v>2.7960218289754</c:v>
                </c:pt>
                <c:pt idx="2194">
                  <c:v>2.7960439659946901</c:v>
                </c:pt>
                <c:pt idx="2195">
                  <c:v>2.7995305465336</c:v>
                </c:pt>
                <c:pt idx="2196">
                  <c:v>2.8025854551962599</c:v>
                </c:pt>
                <c:pt idx="2197">
                  <c:v>2.80260759221555</c:v>
                </c:pt>
                <c:pt idx="2198">
                  <c:v>2.8026297292348499</c:v>
                </c:pt>
                <c:pt idx="2199">
                  <c:v>2.80265186625414</c:v>
                </c:pt>
                <c:pt idx="2200">
                  <c:v>2.8026740032734301</c:v>
                </c:pt>
                <c:pt idx="2201">
                  <c:v>2.80269614029273</c:v>
                </c:pt>
                <c:pt idx="2202">
                  <c:v>2.8027182773120201</c:v>
                </c:pt>
                <c:pt idx="2203">
                  <c:v>2.8027404143313199</c:v>
                </c:pt>
                <c:pt idx="2204">
                  <c:v>2.80276255135061</c:v>
                </c:pt>
                <c:pt idx="2205">
                  <c:v>2.8027846883699099</c:v>
                </c:pt>
                <c:pt idx="2206">
                  <c:v>2.8028068253892</c:v>
                </c:pt>
                <c:pt idx="2207">
                  <c:v>2.8028289624084999</c:v>
                </c:pt>
                <c:pt idx="2208">
                  <c:v>2.80285109942779</c:v>
                </c:pt>
                <c:pt idx="2209">
                  <c:v>2.8028732364470899</c:v>
                </c:pt>
                <c:pt idx="2210">
                  <c:v>2.8060332959513898</c:v>
                </c:pt>
                <c:pt idx="2211">
                  <c:v>2.8086897382667502</c:v>
                </c:pt>
                <c:pt idx="2212">
                  <c:v>2.8098740687990098</c:v>
                </c:pt>
                <c:pt idx="2213">
                  <c:v>2.8098962058183101</c:v>
                </c:pt>
                <c:pt idx="2214">
                  <c:v>2.8099183428375998</c:v>
                </c:pt>
                <c:pt idx="2215">
                  <c:v>2.80995154836654</c:v>
                </c:pt>
                <c:pt idx="2216">
                  <c:v>2.81687490115094</c:v>
                </c:pt>
                <c:pt idx="2217">
                  <c:v>2.8169164080621099</c:v>
                </c:pt>
                <c:pt idx="2218">
                  <c:v>2.8204112899832499</c:v>
                </c:pt>
                <c:pt idx="2219">
                  <c:v>2.8238369937190999</c:v>
                </c:pt>
                <c:pt idx="2220">
                  <c:v>2.8296534955387602</c:v>
                </c:pt>
                <c:pt idx="2221">
                  <c:v>2.83083505894361</c:v>
                </c:pt>
                <c:pt idx="2222">
                  <c:v>2.8446734631301598</c:v>
                </c:pt>
                <c:pt idx="2223">
                  <c:v>2.8446956001494601</c:v>
                </c:pt>
                <c:pt idx="2224">
                  <c:v>2.8479829475147098</c:v>
                </c:pt>
                <c:pt idx="2225">
                  <c:v>2.8480050845340101</c:v>
                </c:pt>
                <c:pt idx="2226">
                  <c:v>2.8480272215532998</c:v>
                </c:pt>
                <c:pt idx="2227">
                  <c:v>2.8480493585725899</c:v>
                </c:pt>
                <c:pt idx="2228">
                  <c:v>2.8480714955918902</c:v>
                </c:pt>
                <c:pt idx="2229">
                  <c:v>2.8480936326111799</c:v>
                </c:pt>
                <c:pt idx="2230">
                  <c:v>2.8481157696304802</c:v>
                </c:pt>
                <c:pt idx="2231">
                  <c:v>2.8512038838220799</c:v>
                </c:pt>
                <c:pt idx="2232">
                  <c:v>2.85122602084137</c:v>
                </c:pt>
                <c:pt idx="2233">
                  <c:v>2.8512481578606699</c:v>
                </c:pt>
                <c:pt idx="2234">
                  <c:v>2.85127029487996</c:v>
                </c:pt>
                <c:pt idx="2235">
                  <c:v>2.8512924318992598</c:v>
                </c:pt>
                <c:pt idx="2236">
                  <c:v>2.85131456891855</c:v>
                </c:pt>
                <c:pt idx="2237">
                  <c:v>2.8513367059378498</c:v>
                </c:pt>
                <c:pt idx="2238">
                  <c:v>2.8513588429571399</c:v>
                </c:pt>
                <c:pt idx="2239">
                  <c:v>2.8513809799764398</c:v>
                </c:pt>
                <c:pt idx="2240">
                  <c:v>2.8514031169957299</c:v>
                </c:pt>
                <c:pt idx="2241">
                  <c:v>2.85142525401502</c:v>
                </c:pt>
                <c:pt idx="2242">
                  <c:v>2.85446909416804</c:v>
                </c:pt>
                <c:pt idx="2243">
                  <c:v>2.8544912311873301</c:v>
                </c:pt>
                <c:pt idx="2244">
                  <c:v>2.8545133682066299</c:v>
                </c:pt>
                <c:pt idx="2245">
                  <c:v>2.85453550522592</c:v>
                </c:pt>
                <c:pt idx="2246">
                  <c:v>2.8545576422452101</c:v>
                </c:pt>
                <c:pt idx="2247">
                  <c:v>2.85457977926451</c:v>
                </c:pt>
                <c:pt idx="2248">
                  <c:v>2.8546019162838001</c:v>
                </c:pt>
                <c:pt idx="2249">
                  <c:v>2.8546240533031</c:v>
                </c:pt>
                <c:pt idx="2250">
                  <c:v>2.8546461903223901</c:v>
                </c:pt>
                <c:pt idx="2251">
                  <c:v>2.8647794109045099</c:v>
                </c:pt>
                <c:pt idx="2252">
                  <c:v>2.8648015479238</c:v>
                </c:pt>
                <c:pt idx="2253">
                  <c:v>2.8648236849430999</c:v>
                </c:pt>
                <c:pt idx="2254">
                  <c:v>2.86484582196239</c:v>
                </c:pt>
                <c:pt idx="2255">
                  <c:v>2.8648679589816899</c:v>
                </c:pt>
                <c:pt idx="2256">
                  <c:v>2.86489009600098</c:v>
                </c:pt>
                <c:pt idx="2257">
                  <c:v>2.8649122330202799</c:v>
                </c:pt>
                <c:pt idx="2258">
                  <c:v>2.86493437003957</c:v>
                </c:pt>
                <c:pt idx="2259">
                  <c:v>2.8649565070588601</c:v>
                </c:pt>
                <c:pt idx="2260">
                  <c:v>2.8649786440781599</c:v>
                </c:pt>
                <c:pt idx="2261">
                  <c:v>2.86500078109745</c:v>
                </c:pt>
                <c:pt idx="2262">
                  <c:v>2.8650229181167499</c:v>
                </c:pt>
                <c:pt idx="2263">
                  <c:v>2.86504505513604</c:v>
                </c:pt>
                <c:pt idx="2264">
                  <c:v>2.8650671921553399</c:v>
                </c:pt>
                <c:pt idx="2265">
                  <c:v>2.86508932917463</c:v>
                </c:pt>
                <c:pt idx="2266">
                  <c:v>2.8651114661939299</c:v>
                </c:pt>
                <c:pt idx="2267">
                  <c:v>2.86513360321322</c:v>
                </c:pt>
                <c:pt idx="2268">
                  <c:v>2.8651557402325198</c:v>
                </c:pt>
                <c:pt idx="2269">
                  <c:v>2.8651778772518099</c:v>
                </c:pt>
                <c:pt idx="2270">
                  <c:v>2.8652000142711098</c:v>
                </c:pt>
                <c:pt idx="2271">
                  <c:v>2.8652221512903999</c:v>
                </c:pt>
                <c:pt idx="2272">
                  <c:v>2.8652442883096998</c:v>
                </c:pt>
                <c:pt idx="2273">
                  <c:v>2.8652664253289899</c:v>
                </c:pt>
                <c:pt idx="2274">
                  <c:v>2.86528856234828</c:v>
                </c:pt>
                <c:pt idx="2275">
                  <c:v>2.86530793224017</c:v>
                </c:pt>
                <c:pt idx="2276">
                  <c:v>2.86880281416131</c:v>
                </c:pt>
                <c:pt idx="2277">
                  <c:v>2.8688249511806001</c:v>
                </c:pt>
                <c:pt idx="2278">
                  <c:v>2.8688470881999</c:v>
                </c:pt>
                <c:pt idx="2279">
                  <c:v>2.8688692252191901</c:v>
                </c:pt>
                <c:pt idx="2280">
                  <c:v>2.86889136223849</c:v>
                </c:pt>
                <c:pt idx="2281">
                  <c:v>2.8712378862837098</c:v>
                </c:pt>
                <c:pt idx="2282">
                  <c:v>2.8724222168159801</c:v>
                </c:pt>
                <c:pt idx="2283">
                  <c:v>2.8724415867078599</c:v>
                </c:pt>
                <c:pt idx="2284">
                  <c:v>2.8759309343741801</c:v>
                </c:pt>
                <c:pt idx="2285">
                  <c:v>2.88634086769747</c:v>
                </c:pt>
                <c:pt idx="2286">
                  <c:v>2.8895894752789602</c:v>
                </c:pt>
                <c:pt idx="2287">
                  <c:v>2.8897887084526102</c:v>
                </c:pt>
                <c:pt idx="2288">
                  <c:v>2.8919359993241902</c:v>
                </c:pt>
                <c:pt idx="2289">
                  <c:v>2.8931203298564498</c:v>
                </c:pt>
                <c:pt idx="2290">
                  <c:v>2.8931424668757502</c:v>
                </c:pt>
                <c:pt idx="2291">
                  <c:v>2.8931646038950398</c:v>
                </c:pt>
                <c:pt idx="2292">
                  <c:v>2.8931867409143401</c:v>
                </c:pt>
                <c:pt idx="2293">
                  <c:v>2.8932088779336298</c:v>
                </c:pt>
                <c:pt idx="2294">
                  <c:v>2.8932310149529301</c:v>
                </c:pt>
                <c:pt idx="2295">
                  <c:v>2.8967120612370101</c:v>
                </c:pt>
                <c:pt idx="2296">
                  <c:v>2.89884274934411</c:v>
                </c:pt>
                <c:pt idx="2297">
                  <c:v>2.9058159104219201</c:v>
                </c:pt>
                <c:pt idx="2298">
                  <c:v>2.9070002409541802</c:v>
                </c:pt>
                <c:pt idx="2299">
                  <c:v>2.9070223779734801</c:v>
                </c:pt>
                <c:pt idx="2300">
                  <c:v>2.9070445149927702</c:v>
                </c:pt>
                <c:pt idx="2301">
                  <c:v>2.90706665201207</c:v>
                </c:pt>
                <c:pt idx="2302">
                  <c:v>2.9070887890313601</c:v>
                </c:pt>
                <c:pt idx="2303">
                  <c:v>2.9105753695702701</c:v>
                </c:pt>
                <c:pt idx="2304">
                  <c:v>2.9105975065895602</c:v>
                </c:pt>
                <c:pt idx="2305">
                  <c:v>2.9106196436088498</c:v>
                </c:pt>
                <c:pt idx="2306">
                  <c:v>2.91411175840258</c:v>
                </c:pt>
                <c:pt idx="2307">
                  <c:v>2.9279695324810202</c:v>
                </c:pt>
                <c:pt idx="2308">
                  <c:v>2.9279916695003099</c:v>
                </c:pt>
                <c:pt idx="2309">
                  <c:v>2.9418854162350998</c:v>
                </c:pt>
                <c:pt idx="2310">
                  <c:v>2.95577362871507</c:v>
                </c:pt>
                <c:pt idx="2311">
                  <c:v>2.96269974862687</c:v>
                </c:pt>
                <c:pt idx="2312">
                  <c:v>2.96615035650942</c:v>
                </c:pt>
                <c:pt idx="2313">
                  <c:v>2.9765713583423699</c:v>
                </c:pt>
                <c:pt idx="2314">
                  <c:v>2.9904651050771598</c:v>
                </c:pt>
                <c:pt idx="2315">
                  <c:v>3.0043450161748901</c:v>
                </c:pt>
                <c:pt idx="2316">
                  <c:v>3.0182138587629699</c:v>
                </c:pt>
                <c:pt idx="2317">
                  <c:v>3.0320965369881101</c:v>
                </c:pt>
                <c:pt idx="2318">
                  <c:v>3.0459847494680798</c:v>
                </c:pt>
                <c:pt idx="2319">
                  <c:v>3.0598701948206402</c:v>
                </c:pt>
                <c:pt idx="2320">
                  <c:v>3.0737639415554199</c:v>
                </c:pt>
                <c:pt idx="2321">
                  <c:v>3.08764385265316</c:v>
                </c:pt>
                <c:pt idx="2322">
                  <c:v>3.1015237637508899</c:v>
                </c:pt>
                <c:pt idx="2323">
                  <c:v>3.1153926063389701</c:v>
                </c:pt>
                <c:pt idx="2324">
                  <c:v>3.1292725174367</c:v>
                </c:pt>
                <c:pt idx="2325">
                  <c:v>3.1431579627892501</c:v>
                </c:pt>
                <c:pt idx="2326">
                  <c:v>3.1570434081418099</c:v>
                </c:pt>
                <c:pt idx="2327">
                  <c:v>3.17092055211213</c:v>
                </c:pt>
                <c:pt idx="2328">
                  <c:v>3.17432688595609</c:v>
                </c:pt>
                <c:pt idx="2329">
                  <c:v>3.1743490229753801</c:v>
                </c:pt>
                <c:pt idx="2330">
                  <c:v>3.17437115999468</c:v>
                </c:pt>
                <c:pt idx="2331">
                  <c:v>3.1776363703406298</c:v>
                </c:pt>
                <c:pt idx="2332">
                  <c:v>3.1776585073599302</c:v>
                </c:pt>
                <c:pt idx="2333">
                  <c:v>3.1776806443792198</c:v>
                </c:pt>
                <c:pt idx="2334">
                  <c:v>3.1777027813985201</c:v>
                </c:pt>
                <c:pt idx="2335">
                  <c:v>3.1777249184178098</c:v>
                </c:pt>
                <c:pt idx="2336">
                  <c:v>3.1777470554371101</c:v>
                </c:pt>
                <c:pt idx="2337">
                  <c:v>3.1777691924564002</c:v>
                </c:pt>
                <c:pt idx="2338">
                  <c:v>3.1835801600212399</c:v>
                </c:pt>
                <c:pt idx="2339">
                  <c:v>3.1847617234260901</c:v>
                </c:pt>
                <c:pt idx="2340">
                  <c:v>3.1913447195388298</c:v>
                </c:pt>
                <c:pt idx="2341">
                  <c:v>3.1913668565581301</c:v>
                </c:pt>
                <c:pt idx="2342">
                  <c:v>3.1913889935774198</c:v>
                </c:pt>
                <c:pt idx="2343">
                  <c:v>3.1914111305967099</c:v>
                </c:pt>
                <c:pt idx="2344">
                  <c:v>3.1914332676160102</c:v>
                </c:pt>
                <c:pt idx="2345">
                  <c:v>3.1914554046352999</c:v>
                </c:pt>
                <c:pt idx="2346">
                  <c:v>3.1914775416546002</c:v>
                </c:pt>
                <c:pt idx="2347">
                  <c:v>3.1914996786738898</c:v>
                </c:pt>
                <c:pt idx="2348">
                  <c:v>3.1915218156931902</c:v>
                </c:pt>
                <c:pt idx="2349">
                  <c:v>3.1915439527124798</c:v>
                </c:pt>
                <c:pt idx="2350">
                  <c:v>3.1915660897317801</c:v>
                </c:pt>
                <c:pt idx="2351">
                  <c:v>3.1915882267510698</c:v>
                </c:pt>
                <c:pt idx="2352">
                  <c:v>3.1916103637703701</c:v>
                </c:pt>
                <c:pt idx="2353">
                  <c:v>3.1916325007896602</c:v>
                </c:pt>
                <c:pt idx="2354">
                  <c:v>3.1916546378089601</c:v>
                </c:pt>
                <c:pt idx="2355">
                  <c:v>3.1974692948770098</c:v>
                </c:pt>
                <c:pt idx="2356">
                  <c:v>3.2021143794256699</c:v>
                </c:pt>
                <c:pt idx="2357">
                  <c:v>3.2043336156099498</c:v>
                </c:pt>
                <c:pt idx="2358">
                  <c:v>3.2054293980650401</c:v>
                </c:pt>
                <c:pt idx="2359">
                  <c:v>3.2054515350843298</c:v>
                </c:pt>
                <c:pt idx="2360">
                  <c:v>3.2055179461422201</c:v>
                </c:pt>
                <c:pt idx="2361">
                  <c:v>3.2055400831615102</c:v>
                </c:pt>
                <c:pt idx="2362">
                  <c:v>3.2085396492759299</c:v>
                </c:pt>
                <c:pt idx="2363">
                  <c:v>3.2085617862952298</c:v>
                </c:pt>
                <c:pt idx="2364">
                  <c:v>3.2085839233145199</c:v>
                </c:pt>
                <c:pt idx="2365">
                  <c:v>3.2086060603338198</c:v>
                </c:pt>
                <c:pt idx="2366">
                  <c:v>3.2086281973531099</c:v>
                </c:pt>
                <c:pt idx="2367">
                  <c:v>3.2086503343724</c:v>
                </c:pt>
                <c:pt idx="2368">
                  <c:v>3.2086724713916999</c:v>
                </c:pt>
                <c:pt idx="2369">
                  <c:v>3.20869460841099</c:v>
                </c:pt>
                <c:pt idx="2370">
                  <c:v>3.2087167454302898</c:v>
                </c:pt>
                <c:pt idx="2371">
                  <c:v>3.2087388824495799</c:v>
                </c:pt>
                <c:pt idx="2372">
                  <c:v>3.2087610194688798</c:v>
                </c:pt>
                <c:pt idx="2373">
                  <c:v>3.2087831564881699</c:v>
                </c:pt>
                <c:pt idx="2374">
                  <c:v>3.2088052935074698</c:v>
                </c:pt>
                <c:pt idx="2375">
                  <c:v>3.2088274305267599</c:v>
                </c:pt>
                <c:pt idx="2376">
                  <c:v>3.2088495675460602</c:v>
                </c:pt>
                <c:pt idx="2377">
                  <c:v>3.2088717045653499</c:v>
                </c:pt>
                <c:pt idx="2378">
                  <c:v>3.2124053262702601</c:v>
                </c:pt>
                <c:pt idx="2379">
                  <c:v>3.2189053085606401</c:v>
                </c:pt>
                <c:pt idx="2380">
                  <c:v>3.2189274455799302</c:v>
                </c:pt>
                <c:pt idx="2381">
                  <c:v>3.21894958259923</c:v>
                </c:pt>
                <c:pt idx="2382">
                  <c:v>3.2189717196185201</c:v>
                </c:pt>
                <c:pt idx="2383">
                  <c:v>3.21899385663782</c:v>
                </c:pt>
                <c:pt idx="2384">
                  <c:v>3.2190159936571101</c:v>
                </c:pt>
                <c:pt idx="2385">
                  <c:v>3.21903813067641</c:v>
                </c:pt>
                <c:pt idx="2386">
                  <c:v>3.2190602676957001</c:v>
                </c:pt>
                <c:pt idx="2387">
                  <c:v>3.219082404715</c:v>
                </c:pt>
                <c:pt idx="2388">
                  <c:v>3.2191045417342901</c:v>
                </c:pt>
                <c:pt idx="2389">
                  <c:v>3.2191266787535899</c:v>
                </c:pt>
                <c:pt idx="2390">
                  <c:v>3.21914881577288</c:v>
                </c:pt>
                <c:pt idx="2391">
                  <c:v>3.2191709527921799</c:v>
                </c:pt>
                <c:pt idx="2392">
                  <c:v>3.21919308981147</c:v>
                </c:pt>
                <c:pt idx="2393">
                  <c:v>3.2192152268307601</c:v>
                </c:pt>
                <c:pt idx="2394">
                  <c:v>3.21923736385006</c:v>
                </c:pt>
                <c:pt idx="2395">
                  <c:v>3.2192595008693501</c:v>
                </c:pt>
                <c:pt idx="2396">
                  <c:v>3.21928163788865</c:v>
                </c:pt>
                <c:pt idx="2397">
                  <c:v>3.2193037749079401</c:v>
                </c:pt>
                <c:pt idx="2398">
                  <c:v>3.2193259119272399</c:v>
                </c:pt>
                <c:pt idx="2399">
                  <c:v>3.2251424137468998</c:v>
                </c:pt>
                <c:pt idx="2400">
                  <c:v>3.2263267442791599</c:v>
                </c:pt>
                <c:pt idx="2401">
                  <c:v>3.2263488812984602</c:v>
                </c:pt>
                <c:pt idx="2402">
                  <c:v>3.22636825119034</c:v>
                </c:pt>
                <c:pt idx="2403">
                  <c:v>3.23310067218332</c:v>
                </c:pt>
                <c:pt idx="2404">
                  <c:v>3.2331228092026101</c:v>
                </c:pt>
                <c:pt idx="2405">
                  <c:v>3.23314494622191</c:v>
                </c:pt>
                <c:pt idx="2406">
                  <c:v>3.2331670832412001</c:v>
                </c:pt>
                <c:pt idx="2407">
                  <c:v>3.2331892202604999</c:v>
                </c:pt>
                <c:pt idx="2408">
                  <c:v>3.23321135727979</c:v>
                </c:pt>
                <c:pt idx="2409">
                  <c:v>3.2362994714713902</c:v>
                </c:pt>
                <c:pt idx="2410">
                  <c:v>3.2363216084906901</c:v>
                </c:pt>
                <c:pt idx="2411">
                  <c:v>3.2363437455099802</c:v>
                </c:pt>
                <c:pt idx="2412">
                  <c:v>3.23636588252928</c:v>
                </c:pt>
                <c:pt idx="2413">
                  <c:v>3.2363880195485701</c:v>
                </c:pt>
                <c:pt idx="2414">
                  <c:v>3.23641015656787</c:v>
                </c:pt>
                <c:pt idx="2415">
                  <c:v>3.2364322935871601</c:v>
                </c:pt>
                <c:pt idx="2416">
                  <c:v>3.2364544306064502</c:v>
                </c:pt>
                <c:pt idx="2417">
                  <c:v>3.2364765676257501</c:v>
                </c:pt>
                <c:pt idx="2418">
                  <c:v>3.2364987046450402</c:v>
                </c:pt>
                <c:pt idx="2419">
                  <c:v>3.2365208416643401</c:v>
                </c:pt>
                <c:pt idx="2420">
                  <c:v>3.2365429786836302</c:v>
                </c:pt>
                <c:pt idx="2421">
                  <c:v>3.2401679155931302</c:v>
                </c:pt>
                <c:pt idx="2422">
                  <c:v>3.2401900526124199</c:v>
                </c:pt>
                <c:pt idx="2423">
                  <c:v>3.2402121896317202</c:v>
                </c:pt>
                <c:pt idx="2424">
                  <c:v>3.2402343266510099</c:v>
                </c:pt>
                <c:pt idx="2425">
                  <c:v>3.2402564636703102</c:v>
                </c:pt>
                <c:pt idx="2426">
                  <c:v>3.24027583356219</c:v>
                </c:pt>
                <c:pt idx="2427">
                  <c:v>3.2540146211619199</c:v>
                </c:pt>
                <c:pt idx="2428">
                  <c:v>3.25403675818121</c:v>
                </c:pt>
                <c:pt idx="2429">
                  <c:v>3.2540588952005098</c:v>
                </c:pt>
                <c:pt idx="2430">
                  <c:v>3.2540810322197999</c:v>
                </c:pt>
                <c:pt idx="2431">
                  <c:v>3.2541031692390998</c:v>
                </c:pt>
                <c:pt idx="2432">
                  <c:v>3.2541253062583899</c:v>
                </c:pt>
                <c:pt idx="2433">
                  <c:v>3.25414744327768</c:v>
                </c:pt>
                <c:pt idx="2434">
                  <c:v>3.25416681316957</c:v>
                </c:pt>
                <c:pt idx="2435">
                  <c:v>3.2680494913947098</c:v>
                </c:pt>
                <c:pt idx="2436">
                  <c:v>3.2783819451504801</c:v>
                </c:pt>
                <c:pt idx="2437">
                  <c:v>3.2784040821697702</c:v>
                </c:pt>
                <c:pt idx="2438">
                  <c:v>3.2784262191890701</c:v>
                </c:pt>
                <c:pt idx="2439">
                  <c:v>3.28077089848269</c:v>
                </c:pt>
                <c:pt idx="2440">
                  <c:v>3.2911384025190098</c:v>
                </c:pt>
                <c:pt idx="2441">
                  <c:v>3.2911660737931201</c:v>
                </c:pt>
                <c:pt idx="2442">
                  <c:v>3.2911992793220701</c:v>
                </c:pt>
                <c:pt idx="2443">
                  <c:v>3.29121588208654</c:v>
                </c:pt>
                <c:pt idx="2444">
                  <c:v>3.2912435533606499</c:v>
                </c:pt>
                <c:pt idx="2445">
                  <c:v>3.2912767588895999</c:v>
                </c:pt>
                <c:pt idx="2446">
                  <c:v>3.2913099644185402</c:v>
                </c:pt>
                <c:pt idx="2447">
                  <c:v>3.2913265671830101</c:v>
                </c:pt>
                <c:pt idx="2448">
                  <c:v>3.2913487042023002</c:v>
                </c:pt>
                <c:pt idx="2449">
                  <c:v>3.29138744398607</c:v>
                </c:pt>
                <c:pt idx="2450">
                  <c:v>3.2914206495150098</c:v>
                </c:pt>
                <c:pt idx="2451">
                  <c:v>3.29145385504395</c:v>
                </c:pt>
                <c:pt idx="2452">
                  <c:v>3.2914925948277198</c:v>
                </c:pt>
                <c:pt idx="2453">
                  <c:v>3.2915202661018399</c:v>
                </c:pt>
                <c:pt idx="2454">
                  <c:v>3.2915368688663098</c:v>
                </c:pt>
                <c:pt idx="2455">
                  <c:v>3.2915645401404299</c:v>
                </c:pt>
                <c:pt idx="2456">
                  <c:v>3.2915977456693701</c:v>
                </c:pt>
                <c:pt idx="2457">
                  <c:v>3.29163095119831</c:v>
                </c:pt>
                <c:pt idx="2458">
                  <c:v>3.2916696909820802</c:v>
                </c:pt>
                <c:pt idx="2459">
                  <c:v>3.2917084307658402</c:v>
                </c:pt>
                <c:pt idx="2460">
                  <c:v>3.29174163629478</c:v>
                </c:pt>
                <c:pt idx="2461">
                  <c:v>3.29177484182373</c:v>
                </c:pt>
                <c:pt idx="2462">
                  <c:v>3.2918191158623098</c:v>
                </c:pt>
                <c:pt idx="2463">
                  <c:v>3.2918467871364299</c:v>
                </c:pt>
                <c:pt idx="2464">
                  <c:v>3.2918855269202001</c:v>
                </c:pt>
                <c:pt idx="2465">
                  <c:v>3.2919298009587901</c:v>
                </c:pt>
                <c:pt idx="2466">
                  <c:v>3.2919630064877299</c:v>
                </c:pt>
                <c:pt idx="2467">
                  <c:v>3.2920017462715001</c:v>
                </c:pt>
                <c:pt idx="2468">
                  <c:v>3.29202941754561</c:v>
                </c:pt>
                <c:pt idx="2469">
                  <c:v>3.29206262307456</c:v>
                </c:pt>
                <c:pt idx="2470">
                  <c:v>3.29210136285832</c:v>
                </c:pt>
                <c:pt idx="2471">
                  <c:v>3.2921401026420898</c:v>
                </c:pt>
                <c:pt idx="2472">
                  <c:v>3.29217330817103</c:v>
                </c:pt>
                <c:pt idx="2473">
                  <c:v>3.2922065136999699</c:v>
                </c:pt>
                <c:pt idx="2474">
                  <c:v>3.2922397192289101</c:v>
                </c:pt>
                <c:pt idx="2475">
                  <c:v>3.29225632199338</c:v>
                </c:pt>
                <c:pt idx="2476">
                  <c:v>3.2922784590126799</c:v>
                </c:pt>
                <c:pt idx="2477">
                  <c:v>3.2923559385802101</c:v>
                </c:pt>
                <c:pt idx="2478">
                  <c:v>3.2923836098543302</c:v>
                </c:pt>
                <c:pt idx="2479">
                  <c:v>3.2946415858223799</c:v>
                </c:pt>
                <c:pt idx="2480">
                  <c:v>3.3096698547960202</c:v>
                </c:pt>
                <c:pt idx="2481">
                  <c:v>3.3165959747078202</c:v>
                </c:pt>
                <c:pt idx="2482">
                  <c:v>3.3199109933472002</c:v>
                </c:pt>
                <c:pt idx="2483">
                  <c:v>3.3199331303664898</c:v>
                </c:pt>
                <c:pt idx="2484">
                  <c:v>3.3199995414243699</c:v>
                </c:pt>
                <c:pt idx="2485">
                  <c:v>3.3200216784436698</c:v>
                </c:pt>
                <c:pt idx="2486">
                  <c:v>3.3200438154629599</c:v>
                </c:pt>
                <c:pt idx="2487">
                  <c:v>3.32333669708304</c:v>
                </c:pt>
                <c:pt idx="2488">
                  <c:v>3.3233588341023301</c:v>
                </c:pt>
                <c:pt idx="2489">
                  <c:v>3.32342524516022</c:v>
                </c:pt>
                <c:pt idx="2490">
                  <c:v>3.3234473821795101</c:v>
                </c:pt>
                <c:pt idx="2491">
                  <c:v>3.3291753359220002</c:v>
                </c:pt>
                <c:pt idx="2492">
                  <c:v>3.3292638839991699</c:v>
                </c:pt>
                <c:pt idx="2493">
                  <c:v>3.3304482145314398</c:v>
                </c:pt>
                <c:pt idx="2494">
                  <c:v>3.3361484969998001</c:v>
                </c:pt>
                <c:pt idx="2495">
                  <c:v>3.3368236760882901</c:v>
                </c:pt>
                <c:pt idx="2496">
                  <c:v>3.3368458131075802</c:v>
                </c:pt>
                <c:pt idx="2497">
                  <c:v>3.3368679501268801</c:v>
                </c:pt>
                <c:pt idx="2498">
                  <c:v>3.3368900871461702</c:v>
                </c:pt>
                <c:pt idx="2499">
                  <c:v>3.3369122241654701</c:v>
                </c:pt>
                <c:pt idx="2500">
                  <c:v>3.3369343611847602</c:v>
                </c:pt>
                <c:pt idx="2501">
                  <c:v>3.33695649820406</c:v>
                </c:pt>
                <c:pt idx="2502">
                  <c:v>3.3369786352233501</c:v>
                </c:pt>
                <c:pt idx="2503">
                  <c:v>3.33700077224265</c:v>
                </c:pt>
                <c:pt idx="2504">
                  <c:v>3.3370229092619401</c:v>
                </c:pt>
                <c:pt idx="2505">
                  <c:v>3.33704504628124</c:v>
                </c:pt>
                <c:pt idx="2506">
                  <c:v>3.3370671833005301</c:v>
                </c:pt>
                <c:pt idx="2507">
                  <c:v>3.3370893203198202</c:v>
                </c:pt>
                <c:pt idx="2508">
                  <c:v>3.3371114573391201</c:v>
                </c:pt>
                <c:pt idx="2509">
                  <c:v>3.3371335943584102</c:v>
                </c:pt>
                <c:pt idx="2510">
                  <c:v>3.33715573137771</c:v>
                </c:pt>
                <c:pt idx="2511">
                  <c:v>3.3371778683970001</c:v>
                </c:pt>
                <c:pt idx="2512">
                  <c:v>3.3372000054163</c:v>
                </c:pt>
                <c:pt idx="2513">
                  <c:v>3.3372221424355901</c:v>
                </c:pt>
                <c:pt idx="2514">
                  <c:v>3.33724427945489</c:v>
                </c:pt>
                <c:pt idx="2515">
                  <c:v>3.3373328275320699</c:v>
                </c:pt>
                <c:pt idx="2516">
                  <c:v>3.3395133239325898</c:v>
                </c:pt>
                <c:pt idx="2517">
                  <c:v>3.3395354609518799</c:v>
                </c:pt>
                <c:pt idx="2518">
                  <c:v>3.3395575979711798</c:v>
                </c:pt>
                <c:pt idx="2519">
                  <c:v>3.3395797349904699</c:v>
                </c:pt>
                <c:pt idx="2520">
                  <c:v>3.3396018720097702</c:v>
                </c:pt>
                <c:pt idx="2521">
                  <c:v>3.3396240090290599</c:v>
                </c:pt>
                <c:pt idx="2522">
                  <c:v>3.33964614604835</c:v>
                </c:pt>
                <c:pt idx="2523">
                  <c:v>3.3396682830676498</c:v>
                </c:pt>
                <c:pt idx="2524">
                  <c:v>3.3396904200869399</c:v>
                </c:pt>
                <c:pt idx="2525">
                  <c:v>3.3397125571062398</c:v>
                </c:pt>
                <c:pt idx="2526">
                  <c:v>3.3397346941255299</c:v>
                </c:pt>
                <c:pt idx="2527">
                  <c:v>3.3397568311448298</c:v>
                </c:pt>
                <c:pt idx="2528">
                  <c:v>3.3397789681641199</c:v>
                </c:pt>
                <c:pt idx="2529">
                  <c:v>3.3398011051834202</c:v>
                </c:pt>
                <c:pt idx="2530">
                  <c:v>3.3398232422027099</c:v>
                </c:pt>
                <c:pt idx="2531">
                  <c:v>3.3398453792220102</c:v>
                </c:pt>
                <c:pt idx="2532">
                  <c:v>3.3398675162412998</c:v>
                </c:pt>
                <c:pt idx="2533">
                  <c:v>3.3398896532606002</c:v>
                </c:pt>
                <c:pt idx="2534">
                  <c:v>3.3399117902798898</c:v>
                </c:pt>
                <c:pt idx="2535">
                  <c:v>3.3399339272991799</c:v>
                </c:pt>
                <c:pt idx="2536">
                  <c:v>3.3399560643184798</c:v>
                </c:pt>
                <c:pt idx="2537">
                  <c:v>3.3399782013377699</c:v>
                </c:pt>
                <c:pt idx="2538">
                  <c:v>3.3400003383570702</c:v>
                </c:pt>
                <c:pt idx="2539">
                  <c:v>3.3400224753763599</c:v>
                </c:pt>
                <c:pt idx="2540">
                  <c:v>3.3400446123956602</c:v>
                </c:pt>
                <c:pt idx="2541">
                  <c:v>3.3400667494149499</c:v>
                </c:pt>
                <c:pt idx="2542">
                  <c:v>3.3400888864342502</c:v>
                </c:pt>
                <c:pt idx="2543">
                  <c:v>3.3401110234535398</c:v>
                </c:pt>
                <c:pt idx="2544">
                  <c:v>3.3401331604728401</c:v>
                </c:pt>
                <c:pt idx="2545">
                  <c:v>3.3401552974921298</c:v>
                </c:pt>
                <c:pt idx="2546">
                  <c:v>3.3401774345114301</c:v>
                </c:pt>
                <c:pt idx="2547">
                  <c:v>3.3401995715307198</c:v>
                </c:pt>
                <c:pt idx="2548">
                  <c:v>3.3402217085500099</c:v>
                </c:pt>
                <c:pt idx="2549">
                  <c:v>3.3402438455693102</c:v>
                </c:pt>
                <c:pt idx="2550">
                  <c:v>3.3402659825885999</c:v>
                </c:pt>
                <c:pt idx="2551">
                  <c:v>3.3408138738161499</c:v>
                </c:pt>
                <c:pt idx="2552">
                  <c:v>3.3430552470197301</c:v>
                </c:pt>
                <c:pt idx="2553">
                  <c:v>3.3499398600203598</c:v>
                </c:pt>
                <c:pt idx="2554">
                  <c:v>3.35002840809753</c:v>
                </c:pt>
                <c:pt idx="2555">
                  <c:v>3.3511241905526199</c:v>
                </c:pt>
                <c:pt idx="2556">
                  <c:v>3.3512127386297998</c:v>
                </c:pt>
                <c:pt idx="2557">
                  <c:v>3.3546993191687</c:v>
                </c:pt>
                <c:pt idx="2558">
                  <c:v>3.35693515811746</c:v>
                </c:pt>
                <c:pt idx="2559">
                  <c:v>3.36500963590517</c:v>
                </c:pt>
                <c:pt idx="2560">
                  <c:v>3.36505390994376</c:v>
                </c:pt>
                <c:pt idx="2561">
                  <c:v>3.3650760469630598</c:v>
                </c:pt>
                <c:pt idx="2562">
                  <c:v>3.3650981839823499</c:v>
                </c:pt>
                <c:pt idx="2563">
                  <c:v>3.3651147867468199</c:v>
                </c:pt>
                <c:pt idx="2564">
                  <c:v>3.3683246545445402</c:v>
                </c:pt>
                <c:pt idx="2565">
                  <c:v>3.3683467915638401</c:v>
                </c:pt>
                <c:pt idx="2566">
                  <c:v>3.3683689285831302</c:v>
                </c:pt>
                <c:pt idx="2567">
                  <c:v>3.3683910656024301</c:v>
                </c:pt>
                <c:pt idx="2568">
                  <c:v>3.3684132026217202</c:v>
                </c:pt>
                <c:pt idx="2569">
                  <c:v>3.3684353396410098</c:v>
                </c:pt>
                <c:pt idx="2570">
                  <c:v>3.3684574766603101</c:v>
                </c:pt>
                <c:pt idx="2571">
                  <c:v>3.37163967318391</c:v>
                </c:pt>
                <c:pt idx="2572">
                  <c:v>3.3716618102032099</c:v>
                </c:pt>
                <c:pt idx="2573">
                  <c:v>3.3716839472225</c:v>
                </c:pt>
                <c:pt idx="2574">
                  <c:v>3.3717060842417999</c:v>
                </c:pt>
                <c:pt idx="2575">
                  <c:v>3.37172822126109</c:v>
                </c:pt>
                <c:pt idx="2576">
                  <c:v>3.3717503582803898</c:v>
                </c:pt>
                <c:pt idx="2577">
                  <c:v>3.3717724952996799</c:v>
                </c:pt>
                <c:pt idx="2578">
                  <c:v>3.3719717284733299</c:v>
                </c:pt>
                <c:pt idx="2579">
                  <c:v>3.3787345878678399</c:v>
                </c:pt>
                <c:pt idx="2580">
                  <c:v>3.37875672488713</c:v>
                </c:pt>
                <c:pt idx="2581">
                  <c:v>3.3787788619064298</c:v>
                </c:pt>
                <c:pt idx="2582">
                  <c:v>3.3788009989257199</c:v>
                </c:pt>
                <c:pt idx="2583">
                  <c:v>3.3788231359450198</c:v>
                </c:pt>
                <c:pt idx="2584">
                  <c:v>3.3788452729643099</c:v>
                </c:pt>
                <c:pt idx="2585">
                  <c:v>3.3788674099836098</c:v>
                </c:pt>
                <c:pt idx="2586">
                  <c:v>3.3788895470028999</c:v>
                </c:pt>
                <c:pt idx="2587">
                  <c:v>3.3858516395710598</c:v>
                </c:pt>
                <c:pt idx="2588">
                  <c:v>3.3921496215603799</c:v>
                </c:pt>
                <c:pt idx="2589">
                  <c:v>3.3921717585796798</c:v>
                </c:pt>
                <c:pt idx="2590">
                  <c:v>3.3921938955989699</c:v>
                </c:pt>
                <c:pt idx="2591">
                  <c:v>3.3922160326182702</c:v>
                </c:pt>
                <c:pt idx="2592">
                  <c:v>3.3922381696375599</c:v>
                </c:pt>
                <c:pt idx="2593">
                  <c:v>3.3922603066568602</c:v>
                </c:pt>
                <c:pt idx="2594">
                  <c:v>3.3922824436761498</c:v>
                </c:pt>
                <c:pt idx="2595">
                  <c:v>3.3923045806954502</c:v>
                </c:pt>
                <c:pt idx="2596">
                  <c:v>3.3923267177147398</c:v>
                </c:pt>
                <c:pt idx="2597">
                  <c:v>3.3923488547340401</c:v>
                </c:pt>
                <c:pt idx="2598">
                  <c:v>3.3923709917533298</c:v>
                </c:pt>
                <c:pt idx="2599">
                  <c:v>3.3923931287726199</c:v>
                </c:pt>
                <c:pt idx="2600">
                  <c:v>3.3924152657919202</c:v>
                </c:pt>
                <c:pt idx="2601">
                  <c:v>3.3924374028112099</c:v>
                </c:pt>
                <c:pt idx="2602">
                  <c:v>3.3924595398305102</c:v>
                </c:pt>
                <c:pt idx="2603">
                  <c:v>3.3924816768497998</c:v>
                </c:pt>
                <c:pt idx="2604">
                  <c:v>3.3925038138691002</c:v>
                </c:pt>
                <c:pt idx="2605">
                  <c:v>3.3925259508883898</c:v>
                </c:pt>
                <c:pt idx="2606">
                  <c:v>3.3925480879076901</c:v>
                </c:pt>
                <c:pt idx="2607">
                  <c:v>3.3925702249269798</c:v>
                </c:pt>
                <c:pt idx="2608">
                  <c:v>3.3925923619462801</c:v>
                </c:pt>
                <c:pt idx="2609">
                  <c:v>3.3926144989655702</c:v>
                </c:pt>
                <c:pt idx="2610">
                  <c:v>3.3926366359848701</c:v>
                </c:pt>
                <c:pt idx="2611">
                  <c:v>3.3926587730041602</c:v>
                </c:pt>
                <c:pt idx="2612">
                  <c:v>3.3926809100234498</c:v>
                </c:pt>
                <c:pt idx="2613">
                  <c:v>3.3927030470427502</c:v>
                </c:pt>
                <c:pt idx="2614">
                  <c:v>3.3927251840620398</c:v>
                </c:pt>
                <c:pt idx="2615">
                  <c:v>3.3927473210813401</c:v>
                </c:pt>
                <c:pt idx="2616">
                  <c:v>3.3927694581006298</c:v>
                </c:pt>
                <c:pt idx="2617">
                  <c:v>3.3985859599202999</c:v>
                </c:pt>
                <c:pt idx="2618">
                  <c:v>3.3997675233251501</c:v>
                </c:pt>
                <c:pt idx="2619">
                  <c:v>3.4065276155922399</c:v>
                </c:pt>
                <c:pt idx="2620">
                  <c:v>3.4065497526115398</c:v>
                </c:pt>
                <c:pt idx="2621">
                  <c:v>3.4065718896308299</c:v>
                </c:pt>
                <c:pt idx="2622">
                  <c:v>3.4065940266501298</c:v>
                </c:pt>
                <c:pt idx="2623">
                  <c:v>3.4066161636694199</c:v>
                </c:pt>
                <c:pt idx="2624">
                  <c:v>3.4066383006887202</c:v>
                </c:pt>
                <c:pt idx="2625">
                  <c:v>3.4066576705806</c:v>
                </c:pt>
                <c:pt idx="2626">
                  <c:v>3.4099754563473801</c:v>
                </c:pt>
                <c:pt idx="2627">
                  <c:v>3.4203687869062098</c:v>
                </c:pt>
                <c:pt idx="2628">
                  <c:v>3.4203909239254999</c:v>
                </c:pt>
                <c:pt idx="2629">
                  <c:v>3.4204130609447998</c:v>
                </c:pt>
                <c:pt idx="2630">
                  <c:v>3.4204351979640899</c:v>
                </c:pt>
                <c:pt idx="2631">
                  <c:v>3.4204573349833902</c:v>
                </c:pt>
                <c:pt idx="2632">
                  <c:v>3.4204794720026799</c:v>
                </c:pt>
                <c:pt idx="2633">
                  <c:v>3.4205016090219802</c:v>
                </c:pt>
                <c:pt idx="2634">
                  <c:v>3.4205237460412699</c:v>
                </c:pt>
                <c:pt idx="2635">
                  <c:v>3.4205431159331501</c:v>
                </c:pt>
                <c:pt idx="2636">
                  <c:v>3.42370040831005</c:v>
                </c:pt>
                <c:pt idx="2637">
                  <c:v>3.4237225453293401</c:v>
                </c:pt>
                <c:pt idx="2638">
                  <c:v>3.4237446823486399</c:v>
                </c:pt>
                <c:pt idx="2639">
                  <c:v>3.42376681936793</c:v>
                </c:pt>
                <c:pt idx="2640">
                  <c:v>3.4237889563872299</c:v>
                </c:pt>
                <c:pt idx="2641">
                  <c:v>3.42381109340652</c:v>
                </c:pt>
                <c:pt idx="2642">
                  <c:v>3.4240269293446399</c:v>
                </c:pt>
                <c:pt idx="2643">
                  <c:v>3.42705416673319</c:v>
                </c:pt>
                <c:pt idx="2644">
                  <c:v>3.4270763037524801</c:v>
                </c:pt>
                <c:pt idx="2645">
                  <c:v>3.4270984407717702</c:v>
                </c:pt>
                <c:pt idx="2646">
                  <c:v>3.42712057779107</c:v>
                </c:pt>
                <c:pt idx="2647">
                  <c:v>3.4271427148103601</c:v>
                </c:pt>
                <c:pt idx="2648">
                  <c:v>3.4303857881370301</c:v>
                </c:pt>
                <c:pt idx="2649">
                  <c:v>3.4304079251563202</c:v>
                </c:pt>
                <c:pt idx="2650">
                  <c:v>3.4304300621756201</c:v>
                </c:pt>
                <c:pt idx="2651">
                  <c:v>3.4304521991949102</c:v>
                </c:pt>
                <c:pt idx="2652">
                  <c:v>3.4304743362141998</c:v>
                </c:pt>
                <c:pt idx="2653">
                  <c:v>3.4304964732335002</c:v>
                </c:pt>
                <c:pt idx="2654">
                  <c:v>3.4340992731236999</c:v>
                </c:pt>
                <c:pt idx="2655">
                  <c:v>3.43412141014299</c:v>
                </c:pt>
                <c:pt idx="2656">
                  <c:v>3.4341435471622899</c:v>
                </c:pt>
                <c:pt idx="2657">
                  <c:v>3.43416568418158</c:v>
                </c:pt>
                <c:pt idx="2658">
                  <c:v>3.4341878212008798</c:v>
                </c:pt>
                <c:pt idx="2659">
                  <c:v>3.4342099582201699</c:v>
                </c:pt>
                <c:pt idx="2660">
                  <c:v>3.4342320952394698</c:v>
                </c:pt>
                <c:pt idx="2661">
                  <c:v>3.4342542322587599</c:v>
                </c:pt>
                <c:pt idx="2662">
                  <c:v>3.4342763692780598</c:v>
                </c:pt>
                <c:pt idx="2663">
                  <c:v>3.4342985062973499</c:v>
                </c:pt>
                <c:pt idx="2664">
                  <c:v>3.4343206433166502</c:v>
                </c:pt>
                <c:pt idx="2665">
                  <c:v>3.4343427803359399</c:v>
                </c:pt>
                <c:pt idx="2666">
                  <c:v>3.4343649173552402</c:v>
                </c:pt>
                <c:pt idx="2667">
                  <c:v>3.4407735844410299</c:v>
                </c:pt>
                <c:pt idx="2668">
                  <c:v>3.4407957214603302</c:v>
                </c:pt>
                <c:pt idx="2669">
                  <c:v>3.4408178584796199</c:v>
                </c:pt>
                <c:pt idx="2670">
                  <c:v>3.44083999549891</c:v>
                </c:pt>
                <c:pt idx="2671">
                  <c:v>3.4408621325182098</c:v>
                </c:pt>
                <c:pt idx="2672">
                  <c:v>3.4408842695374999</c:v>
                </c:pt>
                <c:pt idx="2673">
                  <c:v>3.4409064065567998</c:v>
                </c:pt>
                <c:pt idx="2674">
                  <c:v>3.4409285435760899</c:v>
                </c:pt>
                <c:pt idx="2675">
                  <c:v>3.4409506805953902</c:v>
                </c:pt>
                <c:pt idx="2676">
                  <c:v>3.4409728176146799</c:v>
                </c:pt>
                <c:pt idx="2677">
                  <c:v>3.4409949546339802</c:v>
                </c:pt>
                <c:pt idx="2678">
                  <c:v>3.4410170916532699</c:v>
                </c:pt>
                <c:pt idx="2679">
                  <c:v>3.4433359444243798</c:v>
                </c:pt>
                <c:pt idx="2680">
                  <c:v>3.4433580814436802</c:v>
                </c:pt>
                <c:pt idx="2681">
                  <c:v>3.4433802184629698</c:v>
                </c:pt>
                <c:pt idx="2682">
                  <c:v>3.4434023554822701</c:v>
                </c:pt>
                <c:pt idx="2683">
                  <c:v>3.4434244925015598</c:v>
                </c:pt>
                <c:pt idx="2684">
                  <c:v>3.4434466295208601</c:v>
                </c:pt>
                <c:pt idx="2685">
                  <c:v>3.4434687665401502</c:v>
                </c:pt>
                <c:pt idx="2686">
                  <c:v>3.4434909035594399</c:v>
                </c:pt>
                <c:pt idx="2687">
                  <c:v>3.4435130405787402</c:v>
                </c:pt>
                <c:pt idx="2688">
                  <c:v>3.4435351775980299</c:v>
                </c:pt>
                <c:pt idx="2689">
                  <c:v>3.4435573146173302</c:v>
                </c:pt>
                <c:pt idx="2690">
                  <c:v>3.4435794516366198</c:v>
                </c:pt>
                <c:pt idx="2691">
                  <c:v>3.4436015886559201</c:v>
                </c:pt>
                <c:pt idx="2692">
                  <c:v>3.4436237256752098</c:v>
                </c:pt>
                <c:pt idx="2693">
                  <c:v>3.4436458626945101</c:v>
                </c:pt>
                <c:pt idx="2694">
                  <c:v>3.4436679997138002</c:v>
                </c:pt>
                <c:pt idx="2695">
                  <c:v>3.4436901367331001</c:v>
                </c:pt>
                <c:pt idx="2696">
                  <c:v>3.4437122737523902</c:v>
                </c:pt>
                <c:pt idx="2697">
                  <c:v>3.4437344107716901</c:v>
                </c:pt>
                <c:pt idx="2698">
                  <c:v>3.4437565477909802</c:v>
                </c:pt>
                <c:pt idx="2699">
                  <c:v>3.44377868481028</c:v>
                </c:pt>
                <c:pt idx="2700">
                  <c:v>3.4438008218295701</c:v>
                </c:pt>
                <c:pt idx="2701">
                  <c:v>3.4438229588488598</c:v>
                </c:pt>
                <c:pt idx="2702">
                  <c:v>3.4438450958681601</c:v>
                </c:pt>
                <c:pt idx="2703">
                  <c:v>3.4438672328874498</c:v>
                </c:pt>
                <c:pt idx="2704">
                  <c:v>3.4438893699067501</c:v>
                </c:pt>
                <c:pt idx="2705">
                  <c:v>3.4439115069260402</c:v>
                </c:pt>
                <c:pt idx="2706">
                  <c:v>3.4439336439453401</c:v>
                </c:pt>
                <c:pt idx="2707">
                  <c:v>3.4439557809646302</c:v>
                </c:pt>
                <c:pt idx="2708">
                  <c:v>3.44397791798393</c:v>
                </c:pt>
                <c:pt idx="2709">
                  <c:v>3.4440000550032202</c:v>
                </c:pt>
                <c:pt idx="2710">
                  <c:v>3.44402219202252</c:v>
                </c:pt>
                <c:pt idx="2711">
                  <c:v>3.4440443290418101</c:v>
                </c:pt>
                <c:pt idx="2712">
                  <c:v>3.4440664660610998</c:v>
                </c:pt>
                <c:pt idx="2713">
                  <c:v>3.4440886030804001</c:v>
                </c:pt>
                <c:pt idx="2714">
                  <c:v>3.4441107400996902</c:v>
                </c:pt>
                <c:pt idx="2715">
                  <c:v>3.4441328771189901</c:v>
                </c:pt>
                <c:pt idx="2716">
                  <c:v>3.4441550141382802</c:v>
                </c:pt>
                <c:pt idx="2717">
                  <c:v>3.4441771511575801</c:v>
                </c:pt>
                <c:pt idx="2718">
                  <c:v>3.4441992881768702</c:v>
                </c:pt>
                <c:pt idx="2719">
                  <c:v>3.44422142519617</c:v>
                </c:pt>
                <c:pt idx="2720">
                  <c:v>3.4468335934729302</c:v>
                </c:pt>
                <c:pt idx="2721">
                  <c:v>3.4480179240052</c:v>
                </c:pt>
                <c:pt idx="2722">
                  <c:v>3.4480400610244901</c:v>
                </c:pt>
                <c:pt idx="2723">
                  <c:v>3.44806219804379</c:v>
                </c:pt>
                <c:pt idx="2724">
                  <c:v>3.4480843350630801</c:v>
                </c:pt>
                <c:pt idx="2725">
                  <c:v>3.4481064720823702</c:v>
                </c:pt>
                <c:pt idx="2726">
                  <c:v>3.4481286091016701</c:v>
                </c:pt>
                <c:pt idx="2727">
                  <c:v>3.4481507461209602</c:v>
                </c:pt>
                <c:pt idx="2728">
                  <c:v>3.44817288314026</c:v>
                </c:pt>
                <c:pt idx="2729">
                  <c:v>3.4481950201595502</c:v>
                </c:pt>
                <c:pt idx="2730">
                  <c:v>3.44821715717885</c:v>
                </c:pt>
                <c:pt idx="2731">
                  <c:v>3.4482392941981401</c:v>
                </c:pt>
                <c:pt idx="2732">
                  <c:v>3.44826143121744</c:v>
                </c:pt>
                <c:pt idx="2733">
                  <c:v>3.4517480117563402</c:v>
                </c:pt>
                <c:pt idx="2734">
                  <c:v>3.45177014877564</c:v>
                </c:pt>
                <c:pt idx="2735">
                  <c:v>3.4540834672919201</c:v>
                </c:pt>
                <c:pt idx="2736">
                  <c:v>3.4541056043112199</c:v>
                </c:pt>
                <c:pt idx="2737">
                  <c:v>3.45412774133051</c:v>
                </c:pt>
                <c:pt idx="2738">
                  <c:v>3.4541498783498099</c:v>
                </c:pt>
                <c:pt idx="2739">
                  <c:v>3.4541720153691</c:v>
                </c:pt>
                <c:pt idx="2740">
                  <c:v>3.4541941523883999</c:v>
                </c:pt>
                <c:pt idx="2741">
                  <c:v>3.45421628940769</c:v>
                </c:pt>
                <c:pt idx="2742">
                  <c:v>3.4542384264269899</c:v>
                </c:pt>
                <c:pt idx="2743">
                  <c:v>3.45426056344628</c:v>
                </c:pt>
                <c:pt idx="2744">
                  <c:v>3.4542827004655701</c:v>
                </c:pt>
                <c:pt idx="2745">
                  <c:v>3.4543048374848699</c:v>
                </c:pt>
                <c:pt idx="2746">
                  <c:v>3.45432697450416</c:v>
                </c:pt>
                <c:pt idx="2747">
                  <c:v>3.4543491115234599</c:v>
                </c:pt>
                <c:pt idx="2748">
                  <c:v>3.45437124854275</c:v>
                </c:pt>
                <c:pt idx="2749">
                  <c:v>3.4543933855620499</c:v>
                </c:pt>
                <c:pt idx="2750">
                  <c:v>3.45441552258134</c:v>
                </c:pt>
                <c:pt idx="2751">
                  <c:v>3.4544376596006399</c:v>
                </c:pt>
                <c:pt idx="2752">
                  <c:v>3.45445979661993</c:v>
                </c:pt>
                <c:pt idx="2753">
                  <c:v>3.4544819336392298</c:v>
                </c:pt>
                <c:pt idx="2754">
                  <c:v>3.4545040706585199</c:v>
                </c:pt>
                <c:pt idx="2755">
                  <c:v>3.4545262076778198</c:v>
                </c:pt>
                <c:pt idx="2756">
                  <c:v>3.4545483446971099</c:v>
                </c:pt>
                <c:pt idx="2757">
                  <c:v>3.4545704817164098</c:v>
                </c:pt>
                <c:pt idx="2758">
                  <c:v>3.4545926187356999</c:v>
                </c:pt>
                <c:pt idx="2759">
                  <c:v>3.45461475575499</c:v>
                </c:pt>
                <c:pt idx="2760">
                  <c:v>3.4546368927742899</c:v>
                </c:pt>
                <c:pt idx="2761">
                  <c:v>3.45465902979358</c:v>
                </c:pt>
                <c:pt idx="2762">
                  <c:v>3.4546811668128798</c:v>
                </c:pt>
                <c:pt idx="2763">
                  <c:v>3.4547033038321699</c:v>
                </c:pt>
                <c:pt idx="2764">
                  <c:v>3.4547254408514698</c:v>
                </c:pt>
                <c:pt idx="2765">
                  <c:v>3.4547475778707599</c:v>
                </c:pt>
                <c:pt idx="2766">
                  <c:v>3.4547697148900598</c:v>
                </c:pt>
                <c:pt idx="2767">
                  <c:v>3.4547918519093499</c:v>
                </c:pt>
                <c:pt idx="2768">
                  <c:v>3.4548139889286502</c:v>
                </c:pt>
                <c:pt idx="2769">
                  <c:v>3.4548361259479399</c:v>
                </c:pt>
                <c:pt idx="2770">
                  <c:v>3.4548582629672402</c:v>
                </c:pt>
                <c:pt idx="2771">
                  <c:v>3.4548803999865298</c:v>
                </c:pt>
                <c:pt idx="2772">
                  <c:v>3.45490253700582</c:v>
                </c:pt>
                <c:pt idx="2773">
                  <c:v>3.4571937185028201</c:v>
                </c:pt>
                <c:pt idx="2774">
                  <c:v>3.4572158555221102</c:v>
                </c:pt>
                <c:pt idx="2775">
                  <c:v>3.4572379925414101</c:v>
                </c:pt>
                <c:pt idx="2776">
                  <c:v>3.4572601295607002</c:v>
                </c:pt>
                <c:pt idx="2777">
                  <c:v>3.45728226658</c:v>
                </c:pt>
                <c:pt idx="2778">
                  <c:v>3.4573044035992901</c:v>
                </c:pt>
                <c:pt idx="2779">
                  <c:v>3.45732654061859</c:v>
                </c:pt>
                <c:pt idx="2780">
                  <c:v>3.4573486776378801</c:v>
                </c:pt>
                <c:pt idx="2781">
                  <c:v>3.45737081465718</c:v>
                </c:pt>
                <c:pt idx="2782">
                  <c:v>3.4573929516764701</c:v>
                </c:pt>
                <c:pt idx="2783">
                  <c:v>3.4574150886957602</c:v>
                </c:pt>
                <c:pt idx="2784">
                  <c:v>3.4574372257150601</c:v>
                </c:pt>
                <c:pt idx="2785">
                  <c:v>3.4574593627343502</c:v>
                </c:pt>
                <c:pt idx="2786">
                  <c:v>3.45748149975365</c:v>
                </c:pt>
                <c:pt idx="2787">
                  <c:v>3.4575036367729401</c:v>
                </c:pt>
                <c:pt idx="2788">
                  <c:v>3.45752577379224</c:v>
                </c:pt>
                <c:pt idx="2789">
                  <c:v>3.46033164098783</c:v>
                </c:pt>
                <c:pt idx="2790">
                  <c:v>3.4603537780071298</c:v>
                </c:pt>
                <c:pt idx="2791">
                  <c:v>3.4603759150264199</c:v>
                </c:pt>
                <c:pt idx="2792">
                  <c:v>3.4603980520457198</c:v>
                </c:pt>
                <c:pt idx="2793">
                  <c:v>3.4604201890650099</c:v>
                </c:pt>
                <c:pt idx="2794">
                  <c:v>3.4604423260843098</c:v>
                </c:pt>
                <c:pt idx="2795">
                  <c:v>3.4604644631035999</c:v>
                </c:pt>
                <c:pt idx="2796">
                  <c:v>3.46048660012289</c:v>
                </c:pt>
                <c:pt idx="2797">
                  <c:v>3.4605087371421899</c:v>
                </c:pt>
                <c:pt idx="2798">
                  <c:v>3.46053087416148</c:v>
                </c:pt>
                <c:pt idx="2799">
                  <c:v>3.4605530111807798</c:v>
                </c:pt>
                <c:pt idx="2800">
                  <c:v>3.46057514820007</c:v>
                </c:pt>
                <c:pt idx="2801">
                  <c:v>3.4605972852193698</c:v>
                </c:pt>
                <c:pt idx="2802">
                  <c:v>3.4606194222386599</c:v>
                </c:pt>
                <c:pt idx="2803">
                  <c:v>3.4606415592579598</c:v>
                </c:pt>
                <c:pt idx="2804">
                  <c:v>3.4618590953191601</c:v>
                </c:pt>
                <c:pt idx="2805">
                  <c:v>3.46188123233846</c:v>
                </c:pt>
                <c:pt idx="2806">
                  <c:v>3.4619033693577501</c:v>
                </c:pt>
                <c:pt idx="2807">
                  <c:v>3.46192550637705</c:v>
                </c:pt>
                <c:pt idx="2808">
                  <c:v>3.4619476433963401</c:v>
                </c:pt>
                <c:pt idx="2809">
                  <c:v>3.4619697804156302</c:v>
                </c:pt>
                <c:pt idx="2810">
                  <c:v>3.4619919174349301</c:v>
                </c:pt>
                <c:pt idx="2811">
                  <c:v>3.4620140544542202</c:v>
                </c:pt>
                <c:pt idx="2812">
                  <c:v>3.46203619147352</c:v>
                </c:pt>
                <c:pt idx="2813">
                  <c:v>3.4620583284928101</c:v>
                </c:pt>
                <c:pt idx="2814">
                  <c:v>3.46208046551211</c:v>
                </c:pt>
                <c:pt idx="2815">
                  <c:v>3.4621026025314001</c:v>
                </c:pt>
                <c:pt idx="2816">
                  <c:v>3.4621247395507</c:v>
                </c:pt>
                <c:pt idx="2817">
                  <c:v>3.4621468765699901</c:v>
                </c:pt>
                <c:pt idx="2818">
                  <c:v>3.4656389913637198</c:v>
                </c:pt>
                <c:pt idx="2819">
                  <c:v>3.4656611283830099</c:v>
                </c:pt>
                <c:pt idx="2820">
                  <c:v>3.4656777311474798</c:v>
                </c:pt>
                <c:pt idx="2821">
                  <c:v>3.4676036518261202</c:v>
                </c:pt>
                <c:pt idx="2822">
                  <c:v>3.4676257888454098</c:v>
                </c:pt>
                <c:pt idx="2823">
                  <c:v>3.4676479258647102</c:v>
                </c:pt>
                <c:pt idx="2824">
                  <c:v>3.4676700628839998</c:v>
                </c:pt>
                <c:pt idx="2825">
                  <c:v>3.4676921999032899</c:v>
                </c:pt>
                <c:pt idx="2826">
                  <c:v>3.4677143369225898</c:v>
                </c:pt>
                <c:pt idx="2827">
                  <c:v>3.4677364739418799</c:v>
                </c:pt>
                <c:pt idx="2828">
                  <c:v>3.4677586109611802</c:v>
                </c:pt>
                <c:pt idx="2829">
                  <c:v>3.4677807479804699</c:v>
                </c:pt>
                <c:pt idx="2830">
                  <c:v>3.4678028849997702</c:v>
                </c:pt>
                <c:pt idx="2831">
                  <c:v>3.4678250220190598</c:v>
                </c:pt>
                <c:pt idx="2832">
                  <c:v>3.4678471590383602</c:v>
                </c:pt>
                <c:pt idx="2833">
                  <c:v>3.4678692960576498</c:v>
                </c:pt>
                <c:pt idx="2834">
                  <c:v>3.4678914330769501</c:v>
                </c:pt>
                <c:pt idx="2835">
                  <c:v>3.4679135700962398</c:v>
                </c:pt>
                <c:pt idx="2836">
                  <c:v>3.4679357071155401</c:v>
                </c:pt>
                <c:pt idx="2837">
                  <c:v>3.4679578441348302</c:v>
                </c:pt>
                <c:pt idx="2838">
                  <c:v>3.4679799811541199</c:v>
                </c:pt>
                <c:pt idx="2839">
                  <c:v>3.4680021181734202</c:v>
                </c:pt>
                <c:pt idx="2840">
                  <c:v>3.4680242551927098</c:v>
                </c:pt>
                <c:pt idx="2841">
                  <c:v>3.4680463922120102</c:v>
                </c:pt>
                <c:pt idx="2842">
                  <c:v>3.4680685292312998</c:v>
                </c:pt>
                <c:pt idx="2843">
                  <c:v>3.4680906662506001</c:v>
                </c:pt>
                <c:pt idx="2844">
                  <c:v>3.4681128032698898</c:v>
                </c:pt>
                <c:pt idx="2845">
                  <c:v>3.4681349402891901</c:v>
                </c:pt>
                <c:pt idx="2846">
                  <c:v>3.4681570773084802</c:v>
                </c:pt>
                <c:pt idx="2847">
                  <c:v>3.4681792143277801</c:v>
                </c:pt>
                <c:pt idx="2848">
                  <c:v>3.4682013513470702</c:v>
                </c:pt>
                <c:pt idx="2849">
                  <c:v>3.4682234883663701</c:v>
                </c:pt>
                <c:pt idx="2850">
                  <c:v>3.4682456253856602</c:v>
                </c:pt>
                <c:pt idx="2851">
                  <c:v>3.46826776240496</c:v>
                </c:pt>
                <c:pt idx="2852">
                  <c:v>3.4682898994242501</c:v>
                </c:pt>
                <c:pt idx="2853">
                  <c:v>3.4683120364435398</c:v>
                </c:pt>
                <c:pt idx="2854">
                  <c:v>3.4683341734628401</c:v>
                </c:pt>
                <c:pt idx="2855">
                  <c:v>3.4683563104821298</c:v>
                </c:pt>
                <c:pt idx="2856">
                  <c:v>3.4683784475014301</c:v>
                </c:pt>
                <c:pt idx="2857">
                  <c:v>3.4684005845207202</c:v>
                </c:pt>
                <c:pt idx="2858">
                  <c:v>3.4684227215400201</c:v>
                </c:pt>
                <c:pt idx="2859">
                  <c:v>3.4684448585593102</c:v>
                </c:pt>
                <c:pt idx="2860">
                  <c:v>3.46846699557861</c:v>
                </c:pt>
                <c:pt idx="2861">
                  <c:v>3.4684891325979001</c:v>
                </c:pt>
                <c:pt idx="2862">
                  <c:v>3.4685112696172</c:v>
                </c:pt>
                <c:pt idx="2863">
                  <c:v>3.4685334066364901</c:v>
                </c:pt>
                <c:pt idx="2864">
                  <c:v>3.46855554365579</c:v>
                </c:pt>
                <c:pt idx="2865">
                  <c:v>3.4685776806750801</c:v>
                </c:pt>
                <c:pt idx="2866">
                  <c:v>3.4685998176943702</c:v>
                </c:pt>
                <c:pt idx="2867">
                  <c:v>3.4686219547136701</c:v>
                </c:pt>
                <c:pt idx="2868">
                  <c:v>3.4686440917329602</c:v>
                </c:pt>
                <c:pt idx="2869">
                  <c:v>3.4686662287522601</c:v>
                </c:pt>
                <c:pt idx="2870">
                  <c:v>3.4686883657715502</c:v>
                </c:pt>
                <c:pt idx="2871">
                  <c:v>3.46871050279085</c:v>
                </c:pt>
                <c:pt idx="2872">
                  <c:v>3.4687326398101401</c:v>
                </c:pt>
                <c:pt idx="2873">
                  <c:v>3.46875477682944</c:v>
                </c:pt>
                <c:pt idx="2874">
                  <c:v>3.4687769138487301</c:v>
                </c:pt>
                <c:pt idx="2875">
                  <c:v>3.47573900641689</c:v>
                </c:pt>
                <c:pt idx="2876">
                  <c:v>3.4757611434361899</c:v>
                </c:pt>
                <c:pt idx="2877">
                  <c:v>3.47578328045548</c:v>
                </c:pt>
                <c:pt idx="2878">
                  <c:v>3.4758054174747799</c:v>
                </c:pt>
                <c:pt idx="2879">
                  <c:v>3.47582755449407</c:v>
                </c:pt>
                <c:pt idx="2880">
                  <c:v>3.4758496915133601</c:v>
                </c:pt>
                <c:pt idx="2881">
                  <c:v>3.47587182853266</c:v>
                </c:pt>
                <c:pt idx="2882">
                  <c:v>3.4758939655519501</c:v>
                </c:pt>
                <c:pt idx="2883">
                  <c:v>3.4759161025712499</c:v>
                </c:pt>
                <c:pt idx="2884">
                  <c:v>3.47593823959054</c:v>
                </c:pt>
                <c:pt idx="2885">
                  <c:v>3.4759603766098399</c:v>
                </c:pt>
                <c:pt idx="2886">
                  <c:v>3.47598251362913</c:v>
                </c:pt>
                <c:pt idx="2887">
                  <c:v>3.4760046506484299</c:v>
                </c:pt>
                <c:pt idx="2888">
                  <c:v>3.47602678766772</c:v>
                </c:pt>
                <c:pt idx="2889">
                  <c:v>3.4760489246870199</c:v>
                </c:pt>
                <c:pt idx="2890">
                  <c:v>3.47607106170631</c:v>
                </c:pt>
                <c:pt idx="2891">
                  <c:v>3.4760931987256098</c:v>
                </c:pt>
                <c:pt idx="2892">
                  <c:v>3.4761153357448999</c:v>
                </c:pt>
                <c:pt idx="2893">
                  <c:v>3.4761374727641901</c:v>
                </c:pt>
                <c:pt idx="2894">
                  <c:v>3.4761596097834899</c:v>
                </c:pt>
                <c:pt idx="2895">
                  <c:v>3.4824741945372799</c:v>
                </c:pt>
                <c:pt idx="2896">
                  <c:v>3.4824963315565798</c:v>
                </c:pt>
                <c:pt idx="2897">
                  <c:v>3.4825184685758699</c:v>
                </c:pt>
                <c:pt idx="2898">
                  <c:v>3.4825406055951702</c:v>
                </c:pt>
                <c:pt idx="2899">
                  <c:v>3.4825627426144599</c:v>
                </c:pt>
                <c:pt idx="2900">
                  <c:v>3.48258487963375</c:v>
                </c:pt>
                <c:pt idx="2901">
                  <c:v>3.4826070166530498</c:v>
                </c:pt>
                <c:pt idx="2902">
                  <c:v>3.4826291536723399</c:v>
                </c:pt>
                <c:pt idx="2903">
                  <c:v>3.4826512906916398</c:v>
                </c:pt>
                <c:pt idx="2904">
                  <c:v>3.4884622582564799</c:v>
                </c:pt>
                <c:pt idx="2905">
                  <c:v>3.48964658878874</c:v>
                </c:pt>
                <c:pt idx="2906">
                  <c:v>3.4896687258080399</c:v>
                </c:pt>
                <c:pt idx="2907">
                  <c:v>3.48969086282733</c:v>
                </c:pt>
                <c:pt idx="2908">
                  <c:v>3.4897129998466201</c:v>
                </c:pt>
                <c:pt idx="2909">
                  <c:v>3.48973513686592</c:v>
                </c:pt>
                <c:pt idx="2910">
                  <c:v>3.4897572738852101</c:v>
                </c:pt>
                <c:pt idx="2911">
                  <c:v>3.4897794109045099</c:v>
                </c:pt>
                <c:pt idx="2912">
                  <c:v>3.4898015479238</c:v>
                </c:pt>
                <c:pt idx="2913">
                  <c:v>3.4898236849430999</c:v>
                </c:pt>
                <c:pt idx="2914">
                  <c:v>3.48984582196239</c:v>
                </c:pt>
                <c:pt idx="2915">
                  <c:v>3.4898679589816899</c:v>
                </c:pt>
                <c:pt idx="2916">
                  <c:v>3.48989009600098</c:v>
                </c:pt>
                <c:pt idx="2917">
                  <c:v>3.4899122330202799</c:v>
                </c:pt>
                <c:pt idx="2918">
                  <c:v>3.48993437003957</c:v>
                </c:pt>
                <c:pt idx="2919">
                  <c:v>3.4899509728040399</c:v>
                </c:pt>
                <c:pt idx="2920">
                  <c:v>3.5004107144207501</c:v>
                </c:pt>
                <c:pt idx="2921">
                  <c:v>3.5036150479636499</c:v>
                </c:pt>
                <c:pt idx="2922">
                  <c:v>3.50363718498294</c:v>
                </c:pt>
                <c:pt idx="2923">
                  <c:v>3.5036593220022398</c:v>
                </c:pt>
                <c:pt idx="2924">
                  <c:v>3.5036814590215299</c:v>
                </c:pt>
                <c:pt idx="2925">
                  <c:v>3.5037035960408298</c:v>
                </c:pt>
                <c:pt idx="2926">
                  <c:v>3.5037257330601199</c:v>
                </c:pt>
                <c:pt idx="2927">
                  <c:v>3.5037478700794198</c:v>
                </c:pt>
                <c:pt idx="2928">
                  <c:v>3.5037700070987099</c:v>
                </c:pt>
                <c:pt idx="2929">
                  <c:v>3.5037921441180102</c:v>
                </c:pt>
                <c:pt idx="2930">
                  <c:v>3.5038142811372999</c:v>
                </c:pt>
                <c:pt idx="2931">
                  <c:v>3.5038364181566002</c:v>
                </c:pt>
                <c:pt idx="2932">
                  <c:v>3.5038585551758898</c:v>
                </c:pt>
                <c:pt idx="2933">
                  <c:v>3.50694666936749</c:v>
                </c:pt>
                <c:pt idx="2934">
                  <c:v>3.5069688063867801</c:v>
                </c:pt>
                <c:pt idx="2935">
                  <c:v>3.50699094340608</c:v>
                </c:pt>
                <c:pt idx="2936">
                  <c:v>3.5070130804253701</c:v>
                </c:pt>
                <c:pt idx="2937">
                  <c:v>3.50703521744467</c:v>
                </c:pt>
                <c:pt idx="2938">
                  <c:v>3.5070573544639601</c:v>
                </c:pt>
                <c:pt idx="2939">
                  <c:v>3.5099074956981502</c:v>
                </c:pt>
                <c:pt idx="2940">
                  <c:v>3.5099296327174399</c:v>
                </c:pt>
                <c:pt idx="2941">
                  <c:v>3.5099517697367402</c:v>
                </c:pt>
                <c:pt idx="2942">
                  <c:v>3.5099739067560298</c:v>
                </c:pt>
                <c:pt idx="2943">
                  <c:v>3.5099960437753301</c:v>
                </c:pt>
                <c:pt idx="2944">
                  <c:v>3.5100181807946198</c:v>
                </c:pt>
                <c:pt idx="2945">
                  <c:v>3.5100403178139099</c:v>
                </c:pt>
                <c:pt idx="2946">
                  <c:v>3.5100624548332102</c:v>
                </c:pt>
                <c:pt idx="2947">
                  <c:v>3.5100845918524999</c:v>
                </c:pt>
                <c:pt idx="2948">
                  <c:v>3.5101067288718002</c:v>
                </c:pt>
                <c:pt idx="2949">
                  <c:v>3.5101288658910899</c:v>
                </c:pt>
                <c:pt idx="2950">
                  <c:v>3.5101510029103902</c:v>
                </c:pt>
                <c:pt idx="2951">
                  <c:v>3.5101731399296798</c:v>
                </c:pt>
                <c:pt idx="2952">
                  <c:v>3.5101952769489801</c:v>
                </c:pt>
                <c:pt idx="2953">
                  <c:v>3.5102174139682698</c:v>
                </c:pt>
                <c:pt idx="2954">
                  <c:v>3.5102395509875701</c:v>
                </c:pt>
                <c:pt idx="2955">
                  <c:v>3.5102616880068598</c:v>
                </c:pt>
                <c:pt idx="2956">
                  <c:v>3.5102838250261601</c:v>
                </c:pt>
                <c:pt idx="2957">
                  <c:v>3.5103059620454502</c:v>
                </c:pt>
                <c:pt idx="2958">
                  <c:v>3.5103280990647399</c:v>
                </c:pt>
                <c:pt idx="2959">
                  <c:v>3.5103502360840402</c:v>
                </c:pt>
                <c:pt idx="2960">
                  <c:v>3.5103723731033298</c:v>
                </c:pt>
                <c:pt idx="2961">
                  <c:v>3.5103917429952198</c:v>
                </c:pt>
                <c:pt idx="2962">
                  <c:v>3.5132889253954001</c:v>
                </c:pt>
                <c:pt idx="2963">
                  <c:v>3.5133110624146999</c:v>
                </c:pt>
                <c:pt idx="2964">
                  <c:v>3.51333319943399</c:v>
                </c:pt>
                <c:pt idx="2965">
                  <c:v>3.5133553364532801</c:v>
                </c:pt>
                <c:pt idx="2966">
                  <c:v>3.5145230642210801</c:v>
                </c:pt>
                <c:pt idx="2967">
                  <c:v>3.5145452012403702</c:v>
                </c:pt>
                <c:pt idx="2968">
                  <c:v>3.51456733825967</c:v>
                </c:pt>
                <c:pt idx="2969">
                  <c:v>3.5145894752789602</c:v>
                </c:pt>
                <c:pt idx="2970">
                  <c:v>3.5146116122982498</c:v>
                </c:pt>
                <c:pt idx="2971">
                  <c:v>3.5146337493175501</c:v>
                </c:pt>
                <c:pt idx="2972">
                  <c:v>3.5146558863368398</c:v>
                </c:pt>
                <c:pt idx="2973">
                  <c:v>3.5146780233561401</c:v>
                </c:pt>
                <c:pt idx="2974">
                  <c:v>3.5147001603754302</c:v>
                </c:pt>
                <c:pt idx="2975">
                  <c:v>3.5147222973947301</c:v>
                </c:pt>
                <c:pt idx="2976">
                  <c:v>3.5147444344140202</c:v>
                </c:pt>
                <c:pt idx="2977">
                  <c:v>3.5147665714333201</c:v>
                </c:pt>
                <c:pt idx="2978">
                  <c:v>3.5147887084526102</c:v>
                </c:pt>
                <c:pt idx="2979">
                  <c:v>3.51481084547191</c:v>
                </c:pt>
                <c:pt idx="2980">
                  <c:v>3.5148329824912001</c:v>
                </c:pt>
                <c:pt idx="2981">
                  <c:v>3.5148551195105</c:v>
                </c:pt>
                <c:pt idx="2982">
                  <c:v>3.5148772565297901</c:v>
                </c:pt>
                <c:pt idx="2983">
                  <c:v>3.5148993935490802</c:v>
                </c:pt>
                <c:pt idx="2984">
                  <c:v>3.5149215305683801</c:v>
                </c:pt>
                <c:pt idx="2985">
                  <c:v>3.5149436675876702</c:v>
                </c:pt>
                <c:pt idx="2986">
                  <c:v>3.5149658046069701</c:v>
                </c:pt>
                <c:pt idx="2987">
                  <c:v>3.5149879416262602</c:v>
                </c:pt>
                <c:pt idx="2988">
                  <c:v>3.51501007864556</c:v>
                </c:pt>
                <c:pt idx="2989">
                  <c:v>3.5150322156648501</c:v>
                </c:pt>
                <c:pt idx="2990">
                  <c:v>3.51505435268415</c:v>
                </c:pt>
                <c:pt idx="2991">
                  <c:v>3.5150764897034401</c:v>
                </c:pt>
                <c:pt idx="2992">
                  <c:v>3.51509862672274</c:v>
                </c:pt>
                <c:pt idx="2993">
                  <c:v>3.5151207637420301</c:v>
                </c:pt>
                <c:pt idx="2994">
                  <c:v>3.51514290076133</c:v>
                </c:pt>
                <c:pt idx="2995">
                  <c:v>3.5151650377806201</c:v>
                </c:pt>
                <c:pt idx="2996">
                  <c:v>3.5151871747999102</c:v>
                </c:pt>
                <c:pt idx="2997">
                  <c:v>3.51520931181921</c:v>
                </c:pt>
                <c:pt idx="2998">
                  <c:v>3.5152314488385001</c:v>
                </c:pt>
                <c:pt idx="2999">
                  <c:v>3.5152535858578</c:v>
                </c:pt>
                <c:pt idx="3000">
                  <c:v>3.5152757228770901</c:v>
                </c:pt>
                <c:pt idx="3001">
                  <c:v>3.51529785989639</c:v>
                </c:pt>
                <c:pt idx="3002">
                  <c:v>3.5153199969156801</c:v>
                </c:pt>
                <c:pt idx="3003">
                  <c:v>3.51534213393498</c:v>
                </c:pt>
                <c:pt idx="3004">
                  <c:v>3.5153642709542701</c:v>
                </c:pt>
                <c:pt idx="3005">
                  <c:v>3.5153864079735699</c:v>
                </c:pt>
                <c:pt idx="3006">
                  <c:v>3.51540854499286</c:v>
                </c:pt>
                <c:pt idx="3007">
                  <c:v>3.5154306820121599</c:v>
                </c:pt>
                <c:pt idx="3008">
                  <c:v>3.51545281903145</c:v>
                </c:pt>
                <c:pt idx="3009">
                  <c:v>3.5154749560507401</c:v>
                </c:pt>
                <c:pt idx="3010">
                  <c:v>3.51549709307004</c:v>
                </c:pt>
                <c:pt idx="3011">
                  <c:v>3.5155192300893301</c:v>
                </c:pt>
                <c:pt idx="3012">
                  <c:v>3.51554136710863</c:v>
                </c:pt>
                <c:pt idx="3013">
                  <c:v>3.5155635041279201</c:v>
                </c:pt>
                <c:pt idx="3014">
                  <c:v>3.5155856411472199</c:v>
                </c:pt>
                <c:pt idx="3015">
                  <c:v>3.51560777816651</c:v>
                </c:pt>
                <c:pt idx="3016">
                  <c:v>3.5156299151858099</c:v>
                </c:pt>
                <c:pt idx="3017">
                  <c:v>3.5156520522051</c:v>
                </c:pt>
                <c:pt idx="3018">
                  <c:v>3.5156741892243999</c:v>
                </c:pt>
                <c:pt idx="3019">
                  <c:v>3.51569632624369</c:v>
                </c:pt>
                <c:pt idx="3020">
                  <c:v>3.5157184632629899</c:v>
                </c:pt>
                <c:pt idx="3021">
                  <c:v>3.51574060028228</c:v>
                </c:pt>
                <c:pt idx="3022">
                  <c:v>3.5157627373015798</c:v>
                </c:pt>
                <c:pt idx="3023">
                  <c:v>3.5157848743208699</c:v>
                </c:pt>
                <c:pt idx="3024">
                  <c:v>3.51580701134016</c:v>
                </c:pt>
                <c:pt idx="3025">
                  <c:v>3.5158291483594599</c:v>
                </c:pt>
                <c:pt idx="3026">
                  <c:v>3.51585128537875</c:v>
                </c:pt>
                <c:pt idx="3027">
                  <c:v>3.5158734223980499</c:v>
                </c:pt>
                <c:pt idx="3028">
                  <c:v>3.51589555941734</c:v>
                </c:pt>
                <c:pt idx="3029">
                  <c:v>3.5159176964366399</c:v>
                </c:pt>
                <c:pt idx="3030">
                  <c:v>3.51593983345593</c:v>
                </c:pt>
                <c:pt idx="3031">
                  <c:v>3.5159619704752298</c:v>
                </c:pt>
                <c:pt idx="3032">
                  <c:v>3.51598410749452</c:v>
                </c:pt>
                <c:pt idx="3033">
                  <c:v>3.5160062445138198</c:v>
                </c:pt>
                <c:pt idx="3034">
                  <c:v>3.5160283815331099</c:v>
                </c:pt>
                <c:pt idx="3035">
                  <c:v>3.5160505185524098</c:v>
                </c:pt>
                <c:pt idx="3036">
                  <c:v>3.5160726555716999</c:v>
                </c:pt>
                <c:pt idx="3037">
                  <c:v>3.51609479259099</c:v>
                </c:pt>
                <c:pt idx="3038">
                  <c:v>3.5161169296102899</c:v>
                </c:pt>
                <c:pt idx="3039">
                  <c:v>3.51613906662958</c:v>
                </c:pt>
                <c:pt idx="3040">
                  <c:v>3.5161612036488799</c:v>
                </c:pt>
                <c:pt idx="3041">
                  <c:v>3.51618334066817</c:v>
                </c:pt>
                <c:pt idx="3042">
                  <c:v>3.5162054776874698</c:v>
                </c:pt>
                <c:pt idx="3043">
                  <c:v>3.5162276147067599</c:v>
                </c:pt>
                <c:pt idx="3044">
                  <c:v>3.5162497517260598</c:v>
                </c:pt>
                <c:pt idx="3045">
                  <c:v>3.5162718887453499</c:v>
                </c:pt>
                <c:pt idx="3046">
                  <c:v>3.5162940257646502</c:v>
                </c:pt>
                <c:pt idx="3047">
                  <c:v>3.5163161627839399</c:v>
                </c:pt>
                <c:pt idx="3048">
                  <c:v>3.5163382998032402</c:v>
                </c:pt>
                <c:pt idx="3049">
                  <c:v>3.5163604368225299</c:v>
                </c:pt>
                <c:pt idx="3050">
                  <c:v>3.51638257384182</c:v>
                </c:pt>
                <c:pt idx="3051">
                  <c:v>3.5164047108611198</c:v>
                </c:pt>
                <c:pt idx="3052">
                  <c:v>3.5164268478804099</c:v>
                </c:pt>
                <c:pt idx="3053">
                  <c:v>3.5164489848997098</c:v>
                </c:pt>
                <c:pt idx="3054">
                  <c:v>3.5164711219189999</c:v>
                </c:pt>
                <c:pt idx="3055">
                  <c:v>3.5164932589382998</c:v>
                </c:pt>
                <c:pt idx="3056">
                  <c:v>3.5165153959575899</c:v>
                </c:pt>
                <c:pt idx="3057">
                  <c:v>3.5165375329768902</c:v>
                </c:pt>
                <c:pt idx="3058">
                  <c:v>3.5165596699961799</c:v>
                </c:pt>
                <c:pt idx="3059">
                  <c:v>3.5165818070154802</c:v>
                </c:pt>
                <c:pt idx="3060">
                  <c:v>3.5166039440347698</c:v>
                </c:pt>
                <c:pt idx="3061">
                  <c:v>3.5166260810540702</c:v>
                </c:pt>
                <c:pt idx="3062">
                  <c:v>3.5166482180733598</c:v>
                </c:pt>
                <c:pt idx="3063">
                  <c:v>3.5166703550926499</c:v>
                </c:pt>
                <c:pt idx="3064">
                  <c:v>3.5166924921119498</c:v>
                </c:pt>
                <c:pt idx="3065">
                  <c:v>3.5167146291312399</c:v>
                </c:pt>
                <c:pt idx="3066">
                  <c:v>3.5167367661505402</c:v>
                </c:pt>
                <c:pt idx="3067">
                  <c:v>3.5225532679702001</c:v>
                </c:pt>
                <c:pt idx="3068">
                  <c:v>3.5233944747033998</c:v>
                </c:pt>
                <c:pt idx="3069">
                  <c:v>3.5237375985024602</c:v>
                </c:pt>
                <c:pt idx="3070">
                  <c:v>3.52375973552176</c:v>
                </c:pt>
                <c:pt idx="3071">
                  <c:v>3.5237818725410501</c:v>
                </c:pt>
                <c:pt idx="3072">
                  <c:v>3.52380400956035</c:v>
                </c:pt>
                <c:pt idx="3073">
                  <c:v>3.5238261465796401</c:v>
                </c:pt>
                <c:pt idx="3074">
                  <c:v>3.52384828359894</c:v>
                </c:pt>
                <c:pt idx="3075">
                  <c:v>3.5238704206182301</c:v>
                </c:pt>
                <c:pt idx="3076">
                  <c:v>3.52389255763753</c:v>
                </c:pt>
                <c:pt idx="3077">
                  <c:v>3.5239146946568201</c:v>
                </c:pt>
                <c:pt idx="3078">
                  <c:v>3.5239368316761199</c:v>
                </c:pt>
                <c:pt idx="3079">
                  <c:v>3.52395896869541</c:v>
                </c:pt>
                <c:pt idx="3080">
                  <c:v>3.5239811057147099</c:v>
                </c:pt>
                <c:pt idx="3081">
                  <c:v>3.524003242734</c:v>
                </c:pt>
                <c:pt idx="3082">
                  <c:v>3.5240253797532901</c:v>
                </c:pt>
                <c:pt idx="3083">
                  <c:v>3.52404751677259</c:v>
                </c:pt>
                <c:pt idx="3084">
                  <c:v>3.5240696537918801</c:v>
                </c:pt>
                <c:pt idx="3085">
                  <c:v>3.52409179081118</c:v>
                </c:pt>
                <c:pt idx="3086">
                  <c:v>3.5241139278304701</c:v>
                </c:pt>
                <c:pt idx="3087">
                  <c:v>3.5241360648497699</c:v>
                </c:pt>
                <c:pt idx="3088">
                  <c:v>3.52415820186906</c:v>
                </c:pt>
                <c:pt idx="3089">
                  <c:v>3.5241803388883599</c:v>
                </c:pt>
                <c:pt idx="3090">
                  <c:v>3.52420247590765</c:v>
                </c:pt>
                <c:pt idx="3091">
                  <c:v>3.5242246129269499</c:v>
                </c:pt>
                <c:pt idx="3092">
                  <c:v>3.52424674994624</c:v>
                </c:pt>
                <c:pt idx="3093">
                  <c:v>3.5242688869655399</c:v>
                </c:pt>
                <c:pt idx="3094">
                  <c:v>3.52429102398483</c:v>
                </c:pt>
                <c:pt idx="3095">
                  <c:v>3.5243131610041298</c:v>
                </c:pt>
                <c:pt idx="3096">
                  <c:v>3.5243352980234199</c:v>
                </c:pt>
                <c:pt idx="3097">
                  <c:v>3.52435743504271</c:v>
                </c:pt>
                <c:pt idx="3098">
                  <c:v>3.5243795720620099</c:v>
                </c:pt>
                <c:pt idx="3099">
                  <c:v>3.5244017090813</c:v>
                </c:pt>
                <c:pt idx="3100">
                  <c:v>3.5244238461005999</c:v>
                </c:pt>
                <c:pt idx="3101">
                  <c:v>3.52444598311989</c:v>
                </c:pt>
                <c:pt idx="3102">
                  <c:v>3.5244681201391899</c:v>
                </c:pt>
                <c:pt idx="3103">
                  <c:v>3.52449025715848</c:v>
                </c:pt>
                <c:pt idx="3104">
                  <c:v>3.5245123941777798</c:v>
                </c:pt>
                <c:pt idx="3105">
                  <c:v>3.5245788052356599</c:v>
                </c:pt>
                <c:pt idx="3106">
                  <c:v>3.5280598515197399</c:v>
                </c:pt>
                <c:pt idx="3107">
                  <c:v>3.5283919068091598</c:v>
                </c:pt>
                <c:pt idx="3108">
                  <c:v>3.5284140438284499</c:v>
                </c:pt>
                <c:pt idx="3109">
                  <c:v>3.5284361808477498</c:v>
                </c:pt>
                <c:pt idx="3110">
                  <c:v>3.5284583178670399</c:v>
                </c:pt>
                <c:pt idx="3111">
                  <c:v>3.5284804548863402</c:v>
                </c:pt>
                <c:pt idx="3112">
                  <c:v>3.5285025919056299</c:v>
                </c:pt>
                <c:pt idx="3113">
                  <c:v>3.5285247289249302</c:v>
                </c:pt>
                <c:pt idx="3114">
                  <c:v>3.5285468659442198</c:v>
                </c:pt>
                <c:pt idx="3115">
                  <c:v>3.5285690029635202</c:v>
                </c:pt>
                <c:pt idx="3116">
                  <c:v>3.5285911399828098</c:v>
                </c:pt>
                <c:pt idx="3117">
                  <c:v>3.5286132770021101</c:v>
                </c:pt>
                <c:pt idx="3118">
                  <c:v>3.5286354140213998</c:v>
                </c:pt>
                <c:pt idx="3119">
                  <c:v>3.5286575510407001</c:v>
                </c:pt>
                <c:pt idx="3120">
                  <c:v>3.5286796880599902</c:v>
                </c:pt>
                <c:pt idx="3121">
                  <c:v>3.5287018250792799</c:v>
                </c:pt>
                <c:pt idx="3122">
                  <c:v>3.5287239620985802</c:v>
                </c:pt>
                <c:pt idx="3123">
                  <c:v>3.5287460991178698</c:v>
                </c:pt>
                <c:pt idx="3124">
                  <c:v>3.5287682361371702</c:v>
                </c:pt>
                <c:pt idx="3125">
                  <c:v>3.5287903731564598</c:v>
                </c:pt>
                <c:pt idx="3126">
                  <c:v>3.5288125101757601</c:v>
                </c:pt>
                <c:pt idx="3127">
                  <c:v>3.5288346471950498</c:v>
                </c:pt>
                <c:pt idx="3128">
                  <c:v>3.5288567842143501</c:v>
                </c:pt>
                <c:pt idx="3129">
                  <c:v>3.5288789212336402</c:v>
                </c:pt>
                <c:pt idx="3130">
                  <c:v>3.5289010582529401</c:v>
                </c:pt>
                <c:pt idx="3131">
                  <c:v>3.5289231952722302</c:v>
                </c:pt>
                <c:pt idx="3132">
                  <c:v>3.5289453322915301</c:v>
                </c:pt>
                <c:pt idx="3133">
                  <c:v>3.5289674693108202</c:v>
                </c:pt>
                <c:pt idx="3134">
                  <c:v>3.5289896063301098</c:v>
                </c:pt>
                <c:pt idx="3135">
                  <c:v>3.5290117433494101</c:v>
                </c:pt>
                <c:pt idx="3136">
                  <c:v>3.5290338803686998</c:v>
                </c:pt>
                <c:pt idx="3137">
                  <c:v>3.5290560173880001</c:v>
                </c:pt>
                <c:pt idx="3138">
                  <c:v>3.5290781544072898</c:v>
                </c:pt>
                <c:pt idx="3139">
                  <c:v>3.5291002914265901</c:v>
                </c:pt>
                <c:pt idx="3140">
                  <c:v>3.5291224284458802</c:v>
                </c:pt>
                <c:pt idx="3141">
                  <c:v>3.5291445654651801</c:v>
                </c:pt>
                <c:pt idx="3142">
                  <c:v>3.5291667024844702</c:v>
                </c:pt>
                <c:pt idx="3143">
                  <c:v>3.52918883950377</c:v>
                </c:pt>
                <c:pt idx="3144">
                  <c:v>3.5292109765230602</c:v>
                </c:pt>
                <c:pt idx="3145">
                  <c:v>3.5292331135423498</c:v>
                </c:pt>
                <c:pt idx="3146">
                  <c:v>3.5292552505616501</c:v>
                </c:pt>
                <c:pt idx="3147">
                  <c:v>3.5292773875809398</c:v>
                </c:pt>
                <c:pt idx="3148">
                  <c:v>3.5292995246002401</c:v>
                </c:pt>
                <c:pt idx="3149">
                  <c:v>3.5293216616195302</c:v>
                </c:pt>
                <c:pt idx="3150">
                  <c:v>3.5293437986388301</c:v>
                </c:pt>
                <c:pt idx="3151">
                  <c:v>3.5293659356581202</c:v>
                </c:pt>
                <c:pt idx="3152">
                  <c:v>3.5293880726774201</c:v>
                </c:pt>
                <c:pt idx="3153">
                  <c:v>3.5294102096967102</c:v>
                </c:pt>
                <c:pt idx="3154">
                  <c:v>3.52943234671601</c:v>
                </c:pt>
                <c:pt idx="3155">
                  <c:v>3.5294544837353001</c:v>
                </c:pt>
                <c:pt idx="3156">
                  <c:v>3.5294766207546</c:v>
                </c:pt>
                <c:pt idx="3157">
                  <c:v>3.5294987577738901</c:v>
                </c:pt>
                <c:pt idx="3158">
                  <c:v>3.52952089479319</c:v>
                </c:pt>
                <c:pt idx="3159">
                  <c:v>3.5295430318124801</c:v>
                </c:pt>
                <c:pt idx="3160">
                  <c:v>3.5295651688317702</c:v>
                </c:pt>
                <c:pt idx="3161">
                  <c:v>3.5295873058510701</c:v>
                </c:pt>
                <c:pt idx="3162">
                  <c:v>3.5296094428703602</c:v>
                </c:pt>
                <c:pt idx="3163">
                  <c:v>3.52963157988966</c:v>
                </c:pt>
                <c:pt idx="3164">
                  <c:v>3.5296537169089501</c:v>
                </c:pt>
                <c:pt idx="3165">
                  <c:v>3.52967585392825</c:v>
                </c:pt>
                <c:pt idx="3166">
                  <c:v>3.5296979909475401</c:v>
                </c:pt>
                <c:pt idx="3167">
                  <c:v>3.52972012796684</c:v>
                </c:pt>
                <c:pt idx="3168">
                  <c:v>3.5297422649861301</c:v>
                </c:pt>
                <c:pt idx="3169">
                  <c:v>3.52976440200543</c:v>
                </c:pt>
                <c:pt idx="3170">
                  <c:v>3.5297865390247201</c:v>
                </c:pt>
                <c:pt idx="3171">
                  <c:v>3.5298086760440199</c:v>
                </c:pt>
                <c:pt idx="3172">
                  <c:v>3.52983081306331</c:v>
                </c:pt>
                <c:pt idx="3173">
                  <c:v>3.5298529500826001</c:v>
                </c:pt>
                <c:pt idx="3174">
                  <c:v>3.5298750871019</c:v>
                </c:pt>
                <c:pt idx="3175">
                  <c:v>3.5298972241211901</c:v>
                </c:pt>
                <c:pt idx="3176">
                  <c:v>3.52991936114049</c:v>
                </c:pt>
                <c:pt idx="3177">
                  <c:v>3.5299414981597801</c:v>
                </c:pt>
                <c:pt idx="3178">
                  <c:v>3.52996363517908</c:v>
                </c:pt>
                <c:pt idx="3179">
                  <c:v>3.5299857721983701</c:v>
                </c:pt>
                <c:pt idx="3180">
                  <c:v>3.5300079092176699</c:v>
                </c:pt>
                <c:pt idx="3181">
                  <c:v>3.53003004623696</c:v>
                </c:pt>
                <c:pt idx="3182">
                  <c:v>3.5300521832562599</c:v>
                </c:pt>
                <c:pt idx="3183">
                  <c:v>3.53007432027555</c:v>
                </c:pt>
                <c:pt idx="3184">
                  <c:v>3.5300964572948499</c:v>
                </c:pt>
                <c:pt idx="3185">
                  <c:v>3.53011859431414</c:v>
                </c:pt>
                <c:pt idx="3186">
                  <c:v>3.5301407313334399</c:v>
                </c:pt>
                <c:pt idx="3187">
                  <c:v>3.53016286835273</c:v>
                </c:pt>
                <c:pt idx="3188">
                  <c:v>3.5301850053720201</c:v>
                </c:pt>
                <c:pt idx="3189">
                  <c:v>3.5302071423913199</c:v>
                </c:pt>
                <c:pt idx="3190">
                  <c:v>3.53022927941061</c:v>
                </c:pt>
                <c:pt idx="3191">
                  <c:v>3.5302514164299099</c:v>
                </c:pt>
                <c:pt idx="3192">
                  <c:v>3.5302735534492</c:v>
                </c:pt>
                <c:pt idx="3193">
                  <c:v>3.5302956904684999</c:v>
                </c:pt>
                <c:pt idx="3194">
                  <c:v>3.53031782748779</c:v>
                </c:pt>
                <c:pt idx="3195">
                  <c:v>3.5303399645070899</c:v>
                </c:pt>
                <c:pt idx="3196">
                  <c:v>3.53036210152638</c:v>
                </c:pt>
                <c:pt idx="3197">
                  <c:v>3.5303842385456798</c:v>
                </c:pt>
                <c:pt idx="3198">
                  <c:v>3.5304063755649699</c:v>
                </c:pt>
                <c:pt idx="3199">
                  <c:v>3.53042851258426</c:v>
                </c:pt>
                <c:pt idx="3200">
                  <c:v>3.5304506496035599</c:v>
                </c:pt>
                <c:pt idx="3201">
                  <c:v>3.53047278662285</c:v>
                </c:pt>
                <c:pt idx="3202">
                  <c:v>3.5304949236421499</c:v>
                </c:pt>
                <c:pt idx="3203">
                  <c:v>3.53051706066144</c:v>
                </c:pt>
                <c:pt idx="3204">
                  <c:v>3.5305391976807399</c:v>
                </c:pt>
                <c:pt idx="3205">
                  <c:v>3.53056133470003</c:v>
                </c:pt>
                <c:pt idx="3206">
                  <c:v>3.5305834717193298</c:v>
                </c:pt>
                <c:pt idx="3207">
                  <c:v>3.5306056087386199</c:v>
                </c:pt>
                <c:pt idx="3208">
                  <c:v>3.5306277457579198</c:v>
                </c:pt>
                <c:pt idx="3209">
                  <c:v>3.5314661853636999</c:v>
                </c:pt>
                <c:pt idx="3210">
                  <c:v>3.5318397475643</c:v>
                </c:pt>
                <c:pt idx="3211">
                  <c:v>3.5375898383260802</c:v>
                </c:pt>
                <c:pt idx="3212">
                  <c:v>3.5376119753453699</c:v>
                </c:pt>
                <c:pt idx="3213">
                  <c:v>3.5376341123646702</c:v>
                </c:pt>
                <c:pt idx="3214">
                  <c:v>3.5376562493839598</c:v>
                </c:pt>
                <c:pt idx="3215">
                  <c:v>3.5376783864032602</c:v>
                </c:pt>
                <c:pt idx="3216">
                  <c:v>3.5377005234225498</c:v>
                </c:pt>
                <c:pt idx="3217">
                  <c:v>3.5377226604418399</c:v>
                </c:pt>
                <c:pt idx="3218">
                  <c:v>3.5377447974611398</c:v>
                </c:pt>
                <c:pt idx="3219">
                  <c:v>3.5377669344804299</c:v>
                </c:pt>
                <c:pt idx="3220">
                  <c:v>3.5377890714997302</c:v>
                </c:pt>
                <c:pt idx="3221">
                  <c:v>3.5378112085190199</c:v>
                </c:pt>
                <c:pt idx="3222">
                  <c:v>3.5378333455383202</c:v>
                </c:pt>
                <c:pt idx="3223">
                  <c:v>3.5378554825576098</c:v>
                </c:pt>
                <c:pt idx="3224">
                  <c:v>3.5378776195769102</c:v>
                </c:pt>
                <c:pt idx="3225">
                  <c:v>3.5378997565961998</c:v>
                </c:pt>
                <c:pt idx="3226">
                  <c:v>3.5379218936155001</c:v>
                </c:pt>
                <c:pt idx="3227">
                  <c:v>3.5379440306347898</c:v>
                </c:pt>
                <c:pt idx="3228">
                  <c:v>3.5379661676540799</c:v>
                </c:pt>
                <c:pt idx="3229">
                  <c:v>3.5379883046733802</c:v>
                </c:pt>
                <c:pt idx="3230">
                  <c:v>3.5380104416926699</c:v>
                </c:pt>
                <c:pt idx="3231">
                  <c:v>3.5380325787119702</c:v>
                </c:pt>
                <c:pt idx="3232">
                  <c:v>3.5380547157312598</c:v>
                </c:pt>
                <c:pt idx="3233">
                  <c:v>3.5380768527505602</c:v>
                </c:pt>
                <c:pt idx="3234">
                  <c:v>3.5380989897698498</c:v>
                </c:pt>
                <c:pt idx="3235">
                  <c:v>3.5381211267891501</c:v>
                </c:pt>
                <c:pt idx="3236">
                  <c:v>3.5381432638084398</c:v>
                </c:pt>
                <c:pt idx="3237">
                  <c:v>3.5381654008277401</c:v>
                </c:pt>
                <c:pt idx="3238">
                  <c:v>3.5381875378470302</c:v>
                </c:pt>
                <c:pt idx="3239">
                  <c:v>3.5382096748663301</c:v>
                </c:pt>
                <c:pt idx="3240">
                  <c:v>3.5382318118856202</c:v>
                </c:pt>
                <c:pt idx="3241">
                  <c:v>3.5382539489049099</c:v>
                </c:pt>
                <c:pt idx="3242">
                  <c:v>3.5382760859242102</c:v>
                </c:pt>
                <c:pt idx="3243">
                  <c:v>3.5382982229434998</c:v>
                </c:pt>
                <c:pt idx="3244">
                  <c:v>3.5383203599628001</c:v>
                </c:pt>
                <c:pt idx="3245">
                  <c:v>3.5383424969820898</c:v>
                </c:pt>
                <c:pt idx="3246">
                  <c:v>3.5383646340013901</c:v>
                </c:pt>
                <c:pt idx="3247">
                  <c:v>3.5383867710206802</c:v>
                </c:pt>
                <c:pt idx="3248">
                  <c:v>3.5414748852122799</c:v>
                </c:pt>
                <c:pt idx="3249">
                  <c:v>3.5414970222315798</c:v>
                </c:pt>
                <c:pt idx="3250">
                  <c:v>3.5415191592508699</c:v>
                </c:pt>
                <c:pt idx="3251">
                  <c:v>3.5415412962701698</c:v>
                </c:pt>
                <c:pt idx="3252">
                  <c:v>3.5415634332894599</c:v>
                </c:pt>
                <c:pt idx="3253">
                  <c:v>3.5415855703087602</c:v>
                </c:pt>
                <c:pt idx="3254">
                  <c:v>3.5416077073280499</c:v>
                </c:pt>
                <c:pt idx="3255">
                  <c:v>3.5416298443473502</c:v>
                </c:pt>
                <c:pt idx="3256">
                  <c:v>3.5416519813666398</c:v>
                </c:pt>
                <c:pt idx="3257">
                  <c:v>3.5416741183859402</c:v>
                </c:pt>
                <c:pt idx="3258">
                  <c:v>3.5416962554052298</c:v>
                </c:pt>
                <c:pt idx="3259">
                  <c:v>3.5417183924245199</c:v>
                </c:pt>
                <c:pt idx="3260">
                  <c:v>3.5417405294438198</c:v>
                </c:pt>
                <c:pt idx="3261">
                  <c:v>3.5417626664631099</c:v>
                </c:pt>
                <c:pt idx="3262">
                  <c:v>3.5417848034824102</c:v>
                </c:pt>
                <c:pt idx="3263">
                  <c:v>3.5418069405016999</c:v>
                </c:pt>
                <c:pt idx="3264">
                  <c:v>3.5418290775210002</c:v>
                </c:pt>
                <c:pt idx="3265">
                  <c:v>3.5418512145402898</c:v>
                </c:pt>
                <c:pt idx="3266">
                  <c:v>3.5418733515595902</c:v>
                </c:pt>
                <c:pt idx="3267">
                  <c:v>3.5418954885788798</c:v>
                </c:pt>
                <c:pt idx="3268">
                  <c:v>3.5419176255981801</c:v>
                </c:pt>
                <c:pt idx="3269">
                  <c:v>3.5419397626174698</c:v>
                </c:pt>
                <c:pt idx="3270">
                  <c:v>3.5419618996367701</c:v>
                </c:pt>
                <c:pt idx="3271">
                  <c:v>3.5419840366560602</c:v>
                </c:pt>
                <c:pt idx="3272">
                  <c:v>3.5420061736753499</c:v>
                </c:pt>
                <c:pt idx="3273">
                  <c:v>3.5420283106946502</c:v>
                </c:pt>
                <c:pt idx="3274">
                  <c:v>3.5420504477139398</c:v>
                </c:pt>
                <c:pt idx="3275">
                  <c:v>3.5420725847332402</c:v>
                </c:pt>
                <c:pt idx="3276">
                  <c:v>3.5420947217525298</c:v>
                </c:pt>
                <c:pt idx="3277">
                  <c:v>3.5421168587718301</c:v>
                </c:pt>
                <c:pt idx="3278">
                  <c:v>3.5421389957911198</c:v>
                </c:pt>
                <c:pt idx="3279">
                  <c:v>3.5421611328104201</c:v>
                </c:pt>
                <c:pt idx="3280">
                  <c:v>3.5421832698297102</c:v>
                </c:pt>
                <c:pt idx="3281">
                  <c:v>3.5422054068490101</c:v>
                </c:pt>
                <c:pt idx="3282">
                  <c:v>3.5422275438683002</c:v>
                </c:pt>
                <c:pt idx="3283">
                  <c:v>3.5422496808876001</c:v>
                </c:pt>
                <c:pt idx="3284">
                  <c:v>3.5422718179068902</c:v>
                </c:pt>
                <c:pt idx="3285">
                  <c:v>3.5422939549261798</c:v>
                </c:pt>
                <c:pt idx="3286">
                  <c:v>3.5423160919454801</c:v>
                </c:pt>
                <c:pt idx="3287">
                  <c:v>3.5423382289647698</c:v>
                </c:pt>
                <c:pt idx="3288">
                  <c:v>3.5423603659840701</c:v>
                </c:pt>
                <c:pt idx="3289">
                  <c:v>3.5423825030033602</c:v>
                </c:pt>
                <c:pt idx="3290">
                  <c:v>3.5424046400226601</c:v>
                </c:pt>
                <c:pt idx="3291">
                  <c:v>3.5424267770419502</c:v>
                </c:pt>
                <c:pt idx="3292">
                  <c:v>3.5424489140612501</c:v>
                </c:pt>
                <c:pt idx="3293">
                  <c:v>3.5424710510805402</c:v>
                </c:pt>
                <c:pt idx="3294">
                  <c:v>3.54249318809984</c:v>
                </c:pt>
                <c:pt idx="3295">
                  <c:v>3.5425153251191301</c:v>
                </c:pt>
                <c:pt idx="3296">
                  <c:v>3.54253746213843</c:v>
                </c:pt>
                <c:pt idx="3297">
                  <c:v>3.5425595991577201</c:v>
                </c:pt>
                <c:pt idx="3298">
                  <c:v>3.5425817361770102</c:v>
                </c:pt>
                <c:pt idx="3299">
                  <c:v>3.5426038731963101</c:v>
                </c:pt>
                <c:pt idx="3300">
                  <c:v>3.5426260102156002</c:v>
                </c:pt>
                <c:pt idx="3301">
                  <c:v>3.5426481472349001</c:v>
                </c:pt>
                <c:pt idx="3302">
                  <c:v>3.5426702842541902</c:v>
                </c:pt>
                <c:pt idx="3303">
                  <c:v>3.54269242127349</c:v>
                </c:pt>
                <c:pt idx="3304">
                  <c:v>3.5427145582927801</c:v>
                </c:pt>
                <c:pt idx="3305">
                  <c:v>3.54273669531208</c:v>
                </c:pt>
                <c:pt idx="3306">
                  <c:v>3.5427588323313701</c:v>
                </c:pt>
                <c:pt idx="3307">
                  <c:v>3.54278096935067</c:v>
                </c:pt>
                <c:pt idx="3308">
                  <c:v>3.5428031063699601</c:v>
                </c:pt>
                <c:pt idx="3309">
                  <c:v>3.54282524338926</c:v>
                </c:pt>
                <c:pt idx="3310">
                  <c:v>3.5428473804085501</c:v>
                </c:pt>
                <c:pt idx="3311">
                  <c:v>3.5428695174278499</c:v>
                </c:pt>
                <c:pt idx="3312">
                  <c:v>3.54289165444714</c:v>
                </c:pt>
                <c:pt idx="3313">
                  <c:v>3.5429137914664302</c:v>
                </c:pt>
                <c:pt idx="3314">
                  <c:v>3.54293592848573</c:v>
                </c:pt>
                <c:pt idx="3315">
                  <c:v>3.5429580655050201</c:v>
                </c:pt>
                <c:pt idx="3316">
                  <c:v>3.54298020252432</c:v>
                </c:pt>
                <c:pt idx="3317">
                  <c:v>3.5430023395436101</c:v>
                </c:pt>
                <c:pt idx="3318">
                  <c:v>3.54302447656291</c:v>
                </c:pt>
                <c:pt idx="3319">
                  <c:v>3.5430466135822001</c:v>
                </c:pt>
                <c:pt idx="3320">
                  <c:v>3.5430687506014999</c:v>
                </c:pt>
                <c:pt idx="3321">
                  <c:v>3.5430908876207901</c:v>
                </c:pt>
                <c:pt idx="3322">
                  <c:v>3.5431130246400899</c:v>
                </c:pt>
                <c:pt idx="3323">
                  <c:v>3.54313516165938</c:v>
                </c:pt>
                <c:pt idx="3324">
                  <c:v>3.5431572986786799</c:v>
                </c:pt>
                <c:pt idx="3325">
                  <c:v>3.54317943569797</c:v>
                </c:pt>
                <c:pt idx="3326">
                  <c:v>3.5432015727172601</c:v>
                </c:pt>
                <c:pt idx="3327">
                  <c:v>3.54322370973656</c:v>
                </c:pt>
                <c:pt idx="3328">
                  <c:v>3.5432458467558501</c:v>
                </c:pt>
                <c:pt idx="3329">
                  <c:v>3.54326798377515</c:v>
                </c:pt>
                <c:pt idx="3330">
                  <c:v>3.5432901207944401</c:v>
                </c:pt>
                <c:pt idx="3331">
                  <c:v>3.5433122578137399</c:v>
                </c:pt>
                <c:pt idx="3332">
                  <c:v>3.54333439483303</c:v>
                </c:pt>
                <c:pt idx="3333">
                  <c:v>3.5433565318523299</c:v>
                </c:pt>
                <c:pt idx="3334">
                  <c:v>3.54337866887162</c:v>
                </c:pt>
                <c:pt idx="3335">
                  <c:v>3.5434008058909199</c:v>
                </c:pt>
                <c:pt idx="3336">
                  <c:v>3.54342294291021</c:v>
                </c:pt>
                <c:pt idx="3337">
                  <c:v>3.5434450799295099</c:v>
                </c:pt>
                <c:pt idx="3338">
                  <c:v>3.5434672169488</c:v>
                </c:pt>
                <c:pt idx="3339">
                  <c:v>3.5434893539680901</c:v>
                </c:pt>
                <c:pt idx="3340">
                  <c:v>3.5435114909873899</c:v>
                </c:pt>
                <c:pt idx="3341">
                  <c:v>3.54353362800668</c:v>
                </c:pt>
                <c:pt idx="3342">
                  <c:v>3.5435557650259799</c:v>
                </c:pt>
                <c:pt idx="3343">
                  <c:v>3.54357790204527</c:v>
                </c:pt>
                <c:pt idx="3344">
                  <c:v>3.5436000390645699</c:v>
                </c:pt>
                <c:pt idx="3345">
                  <c:v>3.54362217608386</c:v>
                </c:pt>
                <c:pt idx="3346">
                  <c:v>3.5436443131031599</c:v>
                </c:pt>
                <c:pt idx="3347">
                  <c:v>3.54366645012245</c:v>
                </c:pt>
                <c:pt idx="3348">
                  <c:v>3.5436885871417498</c:v>
                </c:pt>
                <c:pt idx="3349">
                  <c:v>3.5437107241610399</c:v>
                </c:pt>
                <c:pt idx="3350">
                  <c:v>3.5437328611803398</c:v>
                </c:pt>
                <c:pt idx="3351">
                  <c:v>3.5437549981996299</c:v>
                </c:pt>
                <c:pt idx="3352">
                  <c:v>3.54377713521892</c:v>
                </c:pt>
                <c:pt idx="3353">
                  <c:v>3.5437992722382199</c:v>
                </c:pt>
                <c:pt idx="3354">
                  <c:v>3.54382140925751</c:v>
                </c:pt>
                <c:pt idx="3355">
                  <c:v>3.5438435462768099</c:v>
                </c:pt>
                <c:pt idx="3356">
                  <c:v>3.5438656832961</c:v>
                </c:pt>
                <c:pt idx="3357">
                  <c:v>3.5438878203153998</c:v>
                </c:pt>
                <c:pt idx="3358">
                  <c:v>3.5439099573346899</c:v>
                </c:pt>
                <c:pt idx="3359">
                  <c:v>3.5439320943539898</c:v>
                </c:pt>
                <c:pt idx="3360">
                  <c:v>3.5439542313732799</c:v>
                </c:pt>
                <c:pt idx="3361">
                  <c:v>3.5439763683925798</c:v>
                </c:pt>
                <c:pt idx="3362">
                  <c:v>3.5439985054118699</c:v>
                </c:pt>
                <c:pt idx="3363">
                  <c:v>3.5440206424311702</c:v>
                </c:pt>
                <c:pt idx="3364">
                  <c:v>3.5440427794504599</c:v>
                </c:pt>
                <c:pt idx="3365">
                  <c:v>3.5440649164697602</c:v>
                </c:pt>
                <c:pt idx="3366">
                  <c:v>3.5440870534890498</c:v>
                </c:pt>
                <c:pt idx="3367">
                  <c:v>3.5441091905083399</c:v>
                </c:pt>
                <c:pt idx="3368">
                  <c:v>3.5441313275276398</c:v>
                </c:pt>
                <c:pt idx="3369">
                  <c:v>3.5441534645469299</c:v>
                </c:pt>
                <c:pt idx="3370">
                  <c:v>3.5441756015662298</c:v>
                </c:pt>
                <c:pt idx="3371">
                  <c:v>3.5441977385855199</c:v>
                </c:pt>
                <c:pt idx="3372">
                  <c:v>3.5442198756048202</c:v>
                </c:pt>
                <c:pt idx="3373">
                  <c:v>3.5442420126241099</c:v>
                </c:pt>
                <c:pt idx="3374">
                  <c:v>3.5442641496434102</c:v>
                </c:pt>
                <c:pt idx="3375">
                  <c:v>3.5442862866626998</c:v>
                </c:pt>
                <c:pt idx="3376">
                  <c:v>3.5443084236820002</c:v>
                </c:pt>
                <c:pt idx="3377">
                  <c:v>3.5443305607012898</c:v>
                </c:pt>
                <c:pt idx="3378">
                  <c:v>3.5443526977205901</c:v>
                </c:pt>
                <c:pt idx="3379">
                  <c:v>3.5443748347398798</c:v>
                </c:pt>
                <c:pt idx="3380">
                  <c:v>3.5443969717591699</c:v>
                </c:pt>
                <c:pt idx="3381">
                  <c:v>3.5444191087784702</c:v>
                </c:pt>
                <c:pt idx="3382">
                  <c:v>3.5444412457977599</c:v>
                </c:pt>
                <c:pt idx="3383">
                  <c:v>3.5444633828170602</c:v>
                </c:pt>
                <c:pt idx="3384">
                  <c:v>3.5444855198363499</c:v>
                </c:pt>
                <c:pt idx="3385">
                  <c:v>3.5445076568556502</c:v>
                </c:pt>
                <c:pt idx="3386">
                  <c:v>3.55032415867531</c:v>
                </c:pt>
                <c:pt idx="3387">
                  <c:v>3.5515084892075701</c:v>
                </c:pt>
                <c:pt idx="3388">
                  <c:v>3.55153062622687</c:v>
                </c:pt>
                <c:pt idx="3389">
                  <c:v>3.5515527632461601</c:v>
                </c:pt>
                <c:pt idx="3390">
                  <c:v>3.55157490026546</c:v>
                </c:pt>
                <c:pt idx="3391">
                  <c:v>3.5515970372847501</c:v>
                </c:pt>
                <c:pt idx="3392">
                  <c:v>3.5516191743040499</c:v>
                </c:pt>
                <c:pt idx="3393">
                  <c:v>3.55164131132334</c:v>
                </c:pt>
                <c:pt idx="3394">
                  <c:v>3.5516634483426301</c:v>
                </c:pt>
                <c:pt idx="3395">
                  <c:v>3.55168558536193</c:v>
                </c:pt>
                <c:pt idx="3396">
                  <c:v>3.5517077223812201</c:v>
                </c:pt>
                <c:pt idx="3397">
                  <c:v>3.55172985940052</c:v>
                </c:pt>
                <c:pt idx="3398">
                  <c:v>3.5517519964198101</c:v>
                </c:pt>
                <c:pt idx="3399">
                  <c:v>3.55177413343911</c:v>
                </c:pt>
                <c:pt idx="3400">
                  <c:v>3.5517962704584001</c:v>
                </c:pt>
                <c:pt idx="3401">
                  <c:v>3.5518184074776999</c:v>
                </c:pt>
                <c:pt idx="3402">
                  <c:v>3.55184054449699</c:v>
                </c:pt>
                <c:pt idx="3403">
                  <c:v>3.5518626815162899</c:v>
                </c:pt>
                <c:pt idx="3404">
                  <c:v>3.55188481853558</c:v>
                </c:pt>
                <c:pt idx="3405">
                  <c:v>3.5519069555548799</c:v>
                </c:pt>
                <c:pt idx="3406">
                  <c:v>3.55192909257417</c:v>
                </c:pt>
                <c:pt idx="3407">
                  <c:v>3.5519512295934699</c:v>
                </c:pt>
                <c:pt idx="3408">
                  <c:v>3.55197336661276</c:v>
                </c:pt>
                <c:pt idx="3409">
                  <c:v>3.5519955036320501</c:v>
                </c:pt>
                <c:pt idx="3410">
                  <c:v>3.55201764065135</c:v>
                </c:pt>
                <c:pt idx="3411">
                  <c:v>3.5520397776706401</c:v>
                </c:pt>
                <c:pt idx="3412">
                  <c:v>3.5520619146899399</c:v>
                </c:pt>
                <c:pt idx="3413">
                  <c:v>3.55208405170923</c:v>
                </c:pt>
                <c:pt idx="3414">
                  <c:v>3.5521061887285299</c:v>
                </c:pt>
                <c:pt idx="3415">
                  <c:v>3.55212832574782</c:v>
                </c:pt>
                <c:pt idx="3416">
                  <c:v>3.5521504627671199</c:v>
                </c:pt>
                <c:pt idx="3417">
                  <c:v>3.55217259978641</c:v>
                </c:pt>
                <c:pt idx="3418">
                  <c:v>3.5521947368057099</c:v>
                </c:pt>
                <c:pt idx="3419">
                  <c:v>3.552216873825</c:v>
                </c:pt>
                <c:pt idx="3420">
                  <c:v>3.5522390108442998</c:v>
                </c:pt>
                <c:pt idx="3421">
                  <c:v>3.5522583807361801</c:v>
                </c:pt>
                <c:pt idx="3422">
                  <c:v>3.5546740829667001</c:v>
                </c:pt>
                <c:pt idx="3423">
                  <c:v>3.5546962199859999</c:v>
                </c:pt>
                <c:pt idx="3424">
                  <c:v>3.55471835700529</c:v>
                </c:pt>
                <c:pt idx="3425">
                  <c:v>3.5547404940245899</c:v>
                </c:pt>
                <c:pt idx="3426">
                  <c:v>3.55476263104388</c:v>
                </c:pt>
                <c:pt idx="3427">
                  <c:v>3.5547847680631799</c:v>
                </c:pt>
                <c:pt idx="3428">
                  <c:v>3.55480690508247</c:v>
                </c:pt>
                <c:pt idx="3429">
                  <c:v>3.5548290421017699</c:v>
                </c:pt>
                <c:pt idx="3430">
                  <c:v>3.55485117912106</c:v>
                </c:pt>
                <c:pt idx="3431">
                  <c:v>3.5548733161403598</c:v>
                </c:pt>
                <c:pt idx="3432">
                  <c:v>3.5548954531596499</c:v>
                </c:pt>
                <c:pt idx="3433">
                  <c:v>3.55491759017894</c:v>
                </c:pt>
                <c:pt idx="3434">
                  <c:v>3.5549397271982399</c:v>
                </c:pt>
                <c:pt idx="3435">
                  <c:v>3.55496186421753</c:v>
                </c:pt>
                <c:pt idx="3436">
                  <c:v>3.5549840012368299</c:v>
                </c:pt>
                <c:pt idx="3437">
                  <c:v>3.55500613825612</c:v>
                </c:pt>
                <c:pt idx="3438">
                  <c:v>3.5550282752754199</c:v>
                </c:pt>
                <c:pt idx="3439">
                  <c:v>3.55505041229471</c:v>
                </c:pt>
                <c:pt idx="3440">
                  <c:v>3.5550725493140098</c:v>
                </c:pt>
                <c:pt idx="3441">
                  <c:v>3.5550946863332999</c:v>
                </c:pt>
                <c:pt idx="3442">
                  <c:v>3.5551168233525998</c:v>
                </c:pt>
                <c:pt idx="3443">
                  <c:v>3.5551389603718899</c:v>
                </c:pt>
                <c:pt idx="3444">
                  <c:v>3.5551610973911898</c:v>
                </c:pt>
                <c:pt idx="3445">
                  <c:v>3.5551832344104799</c:v>
                </c:pt>
                <c:pt idx="3446">
                  <c:v>3.5552053714297802</c:v>
                </c:pt>
                <c:pt idx="3447">
                  <c:v>3.5552275084490699</c:v>
                </c:pt>
                <c:pt idx="3448">
                  <c:v>3.55524964546836</c:v>
                </c:pt>
                <c:pt idx="3449">
                  <c:v>3.5552717824876598</c:v>
                </c:pt>
                <c:pt idx="3450">
                  <c:v>3.55529391950695</c:v>
                </c:pt>
                <c:pt idx="3451">
                  <c:v>3.5553160565262498</c:v>
                </c:pt>
                <c:pt idx="3452">
                  <c:v>3.5553381935455399</c:v>
                </c:pt>
                <c:pt idx="3453">
                  <c:v>3.5553603305648398</c:v>
                </c:pt>
                <c:pt idx="3454">
                  <c:v>3.5553824675841299</c:v>
                </c:pt>
                <c:pt idx="3455">
                  <c:v>3.5554046046034302</c:v>
                </c:pt>
                <c:pt idx="3456">
                  <c:v>3.5554267416227199</c:v>
                </c:pt>
                <c:pt idx="3457">
                  <c:v>3.5554488786420202</c:v>
                </c:pt>
                <c:pt idx="3458">
                  <c:v>3.5554710156613099</c:v>
                </c:pt>
                <c:pt idx="3459">
                  <c:v>3.5554931526806</c:v>
                </c:pt>
                <c:pt idx="3460">
                  <c:v>3.5555152896998998</c:v>
                </c:pt>
                <c:pt idx="3461">
                  <c:v>3.5555374267191899</c:v>
                </c:pt>
                <c:pt idx="3462">
                  <c:v>3.5555595637384898</c:v>
                </c:pt>
                <c:pt idx="3463">
                  <c:v>3.5555817007577799</c:v>
                </c:pt>
                <c:pt idx="3464">
                  <c:v>3.5556038377770798</c:v>
                </c:pt>
                <c:pt idx="3465">
                  <c:v>3.5556259747963699</c:v>
                </c:pt>
                <c:pt idx="3466">
                  <c:v>3.5556481118156702</c:v>
                </c:pt>
                <c:pt idx="3467">
                  <c:v>3.5556702488349599</c:v>
                </c:pt>
                <c:pt idx="3468">
                  <c:v>3.5556923858542602</c:v>
                </c:pt>
                <c:pt idx="3469">
                  <c:v>3.5557145228735498</c:v>
                </c:pt>
                <c:pt idx="3470">
                  <c:v>3.5557366598928501</c:v>
                </c:pt>
                <c:pt idx="3471">
                  <c:v>3.5557587969121398</c:v>
                </c:pt>
                <c:pt idx="3472">
                  <c:v>3.5557809339314401</c:v>
                </c:pt>
                <c:pt idx="3473">
                  <c:v>3.5558030709507298</c:v>
                </c:pt>
                <c:pt idx="3474">
                  <c:v>3.5558252079700199</c:v>
                </c:pt>
                <c:pt idx="3475">
                  <c:v>3.5558473449893202</c:v>
                </c:pt>
                <c:pt idx="3476">
                  <c:v>3.5558694820086099</c:v>
                </c:pt>
                <c:pt idx="3477">
                  <c:v>3.5558916190279102</c:v>
                </c:pt>
                <c:pt idx="3478">
                  <c:v>3.5559137560471998</c:v>
                </c:pt>
                <c:pt idx="3479">
                  <c:v>3.5559358930665002</c:v>
                </c:pt>
                <c:pt idx="3480">
                  <c:v>3.5559580300857898</c:v>
                </c:pt>
                <c:pt idx="3481">
                  <c:v>3.5559801671050901</c:v>
                </c:pt>
                <c:pt idx="3482">
                  <c:v>3.5560023041243798</c:v>
                </c:pt>
                <c:pt idx="3483">
                  <c:v>3.5560244411436801</c:v>
                </c:pt>
                <c:pt idx="3484">
                  <c:v>3.5560465781629702</c:v>
                </c:pt>
                <c:pt idx="3485">
                  <c:v>3.5560687151822701</c:v>
                </c:pt>
                <c:pt idx="3486">
                  <c:v>3.5560908522015602</c:v>
                </c:pt>
                <c:pt idx="3487">
                  <c:v>3.5561129892208498</c:v>
                </c:pt>
                <c:pt idx="3488">
                  <c:v>3.5561351262401502</c:v>
                </c:pt>
                <c:pt idx="3489">
                  <c:v>3.5561572632594398</c:v>
                </c:pt>
                <c:pt idx="3490">
                  <c:v>3.5561794002787401</c:v>
                </c:pt>
                <c:pt idx="3491">
                  <c:v>3.5562015372980298</c:v>
                </c:pt>
                <c:pt idx="3492">
                  <c:v>3.5562236743173301</c:v>
                </c:pt>
                <c:pt idx="3493">
                  <c:v>3.5562458113366202</c:v>
                </c:pt>
                <c:pt idx="3494">
                  <c:v>3.5562679483559201</c:v>
                </c:pt>
                <c:pt idx="3495">
                  <c:v>3.5562900853752102</c:v>
                </c:pt>
                <c:pt idx="3496">
                  <c:v>3.5563122223945101</c:v>
                </c:pt>
                <c:pt idx="3497">
                  <c:v>3.5563343594138002</c:v>
                </c:pt>
                <c:pt idx="3498">
                  <c:v>3.5563564964331</c:v>
                </c:pt>
                <c:pt idx="3499">
                  <c:v>3.5563786334523901</c:v>
                </c:pt>
                <c:pt idx="3500">
                  <c:v>3.5564007704716798</c:v>
                </c:pt>
                <c:pt idx="3501">
                  <c:v>3.5564229074909801</c:v>
                </c:pt>
                <c:pt idx="3502">
                  <c:v>3.5564450445102702</c:v>
                </c:pt>
                <c:pt idx="3503">
                  <c:v>3.5564671815295701</c:v>
                </c:pt>
                <c:pt idx="3504">
                  <c:v>3.5564893185488602</c:v>
                </c:pt>
                <c:pt idx="3505">
                  <c:v>3.5565114555681601</c:v>
                </c:pt>
                <c:pt idx="3506">
                  <c:v>3.5565335925874502</c:v>
                </c:pt>
                <c:pt idx="3507">
                  <c:v>3.55655572960675</c:v>
                </c:pt>
                <c:pt idx="3508">
                  <c:v>3.5565778666260401</c:v>
                </c:pt>
                <c:pt idx="3509">
                  <c:v>3.55660000364534</c:v>
                </c:pt>
                <c:pt idx="3510">
                  <c:v>3.5566221406646301</c:v>
                </c:pt>
                <c:pt idx="3511">
                  <c:v>3.55664427768393</c:v>
                </c:pt>
                <c:pt idx="3512">
                  <c:v>3.5566664147032201</c:v>
                </c:pt>
                <c:pt idx="3513">
                  <c:v>3.5566885517225102</c:v>
                </c:pt>
                <c:pt idx="3514">
                  <c:v>3.5567106887418101</c:v>
                </c:pt>
                <c:pt idx="3515">
                  <c:v>3.5567328257611002</c:v>
                </c:pt>
                <c:pt idx="3516">
                  <c:v>3.5567549627804</c:v>
                </c:pt>
                <c:pt idx="3517">
                  <c:v>3.5567770997996901</c:v>
                </c:pt>
                <c:pt idx="3518">
                  <c:v>3.55679923681899</c:v>
                </c:pt>
                <c:pt idx="3519">
                  <c:v>3.5568213738382801</c:v>
                </c:pt>
                <c:pt idx="3520">
                  <c:v>3.55684351085758</c:v>
                </c:pt>
                <c:pt idx="3521">
                  <c:v>3.5568656478768701</c:v>
                </c:pt>
                <c:pt idx="3522">
                  <c:v>3.55688778489617</c:v>
                </c:pt>
                <c:pt idx="3523">
                  <c:v>3.5569099219154601</c:v>
                </c:pt>
                <c:pt idx="3524">
                  <c:v>3.5569320589347599</c:v>
                </c:pt>
                <c:pt idx="3525">
                  <c:v>3.55695419595405</c:v>
                </c:pt>
                <c:pt idx="3526">
                  <c:v>3.5569763329733401</c:v>
                </c:pt>
                <c:pt idx="3527">
                  <c:v>3.55699846999264</c:v>
                </c:pt>
                <c:pt idx="3528">
                  <c:v>3.5570206070119301</c:v>
                </c:pt>
                <c:pt idx="3529">
                  <c:v>3.55704274403123</c:v>
                </c:pt>
                <c:pt idx="3530">
                  <c:v>3.5570648810505201</c:v>
                </c:pt>
                <c:pt idx="3531">
                  <c:v>3.55708701806982</c:v>
                </c:pt>
                <c:pt idx="3532">
                  <c:v>3.5571091550891101</c:v>
                </c:pt>
                <c:pt idx="3533">
                  <c:v>3.5571312921084099</c:v>
                </c:pt>
                <c:pt idx="3534">
                  <c:v>3.5571534291277001</c:v>
                </c:pt>
                <c:pt idx="3535">
                  <c:v>3.5571755661469999</c:v>
                </c:pt>
                <c:pt idx="3536">
                  <c:v>3.55719770316629</c:v>
                </c:pt>
                <c:pt idx="3537">
                  <c:v>3.5572198401855899</c:v>
                </c:pt>
                <c:pt idx="3538">
                  <c:v>3.55724197720488</c:v>
                </c:pt>
                <c:pt idx="3539">
                  <c:v>3.5572641142241799</c:v>
                </c:pt>
                <c:pt idx="3540">
                  <c:v>3.55728625124347</c:v>
                </c:pt>
                <c:pt idx="3541">
                  <c:v>3.5573083882627601</c:v>
                </c:pt>
                <c:pt idx="3542">
                  <c:v>3.55733052528206</c:v>
                </c:pt>
                <c:pt idx="3543">
                  <c:v>3.5573526623013501</c:v>
                </c:pt>
                <c:pt idx="3544">
                  <c:v>3.5573747993206499</c:v>
                </c:pt>
                <c:pt idx="3545">
                  <c:v>3.55739693633994</c:v>
                </c:pt>
                <c:pt idx="3546">
                  <c:v>3.5574190733592399</c:v>
                </c:pt>
                <c:pt idx="3547">
                  <c:v>3.55744121037853</c:v>
                </c:pt>
                <c:pt idx="3548">
                  <c:v>3.5574633473978299</c:v>
                </c:pt>
                <c:pt idx="3549">
                  <c:v>3.55748548441712</c:v>
                </c:pt>
                <c:pt idx="3550">
                  <c:v>3.5575076214364199</c:v>
                </c:pt>
                <c:pt idx="3551">
                  <c:v>3.55752975845571</c:v>
                </c:pt>
                <c:pt idx="3552">
                  <c:v>3.5575518954750098</c:v>
                </c:pt>
                <c:pt idx="3553">
                  <c:v>3.5575740324942999</c:v>
                </c:pt>
                <c:pt idx="3554">
                  <c:v>3.55759616951359</c:v>
                </c:pt>
                <c:pt idx="3555">
                  <c:v>3.5576183065328899</c:v>
                </c:pt>
                <c:pt idx="3556">
                  <c:v>3.55764044355218</c:v>
                </c:pt>
                <c:pt idx="3557">
                  <c:v>3.5576625805714799</c:v>
                </c:pt>
                <c:pt idx="3558">
                  <c:v>3.55768471759077</c:v>
                </c:pt>
                <c:pt idx="3559">
                  <c:v>3.5577068546100699</c:v>
                </c:pt>
                <c:pt idx="3560">
                  <c:v>3.55772899162936</c:v>
                </c:pt>
                <c:pt idx="3561">
                  <c:v>3.5577511286486598</c:v>
                </c:pt>
                <c:pt idx="3562">
                  <c:v>3.5577732656679499</c:v>
                </c:pt>
                <c:pt idx="3563">
                  <c:v>3.5577954026872498</c:v>
                </c:pt>
                <c:pt idx="3564">
                  <c:v>3.5578175397065399</c:v>
                </c:pt>
                <c:pt idx="3565">
                  <c:v>3.5578396767258398</c:v>
                </c:pt>
                <c:pt idx="3566">
                  <c:v>3.5578618137451299</c:v>
                </c:pt>
                <c:pt idx="3567">
                  <c:v>3.55788395076442</c:v>
                </c:pt>
                <c:pt idx="3568">
                  <c:v>3.5579060877837199</c:v>
                </c:pt>
                <c:pt idx="3569">
                  <c:v>3.55792822480301</c:v>
                </c:pt>
                <c:pt idx="3570">
                  <c:v>3.5579503618223098</c:v>
                </c:pt>
                <c:pt idx="3571">
                  <c:v>3.5579724988415999</c:v>
                </c:pt>
                <c:pt idx="3572">
                  <c:v>3.5579946358608998</c:v>
                </c:pt>
                <c:pt idx="3573">
                  <c:v>3.5580167728801899</c:v>
                </c:pt>
                <c:pt idx="3574">
                  <c:v>3.5580389098994898</c:v>
                </c:pt>
                <c:pt idx="3575">
                  <c:v>3.5580610469187799</c:v>
                </c:pt>
                <c:pt idx="3576">
                  <c:v>3.5580831839380802</c:v>
                </c:pt>
                <c:pt idx="3577">
                  <c:v>3.5581053209573699</c:v>
                </c:pt>
                <c:pt idx="3578">
                  <c:v>3.5581274579766702</c:v>
                </c:pt>
                <c:pt idx="3579">
                  <c:v>3.5581495949959598</c:v>
                </c:pt>
                <c:pt idx="3580">
                  <c:v>3.5581717320152499</c:v>
                </c:pt>
                <c:pt idx="3581">
                  <c:v>3.5581938690345498</c:v>
                </c:pt>
                <c:pt idx="3582">
                  <c:v>3.5582160060538399</c:v>
                </c:pt>
                <c:pt idx="3583">
                  <c:v>3.5582381430731398</c:v>
                </c:pt>
                <c:pt idx="3584">
                  <c:v>3.5582602800924299</c:v>
                </c:pt>
                <c:pt idx="3585">
                  <c:v>3.5582824171117302</c:v>
                </c:pt>
                <c:pt idx="3586">
                  <c:v>3.5583045541310199</c:v>
                </c:pt>
                <c:pt idx="3587">
                  <c:v>3.5583266911503202</c:v>
                </c:pt>
                <c:pt idx="3588">
                  <c:v>3.5583488281696098</c:v>
                </c:pt>
                <c:pt idx="3589">
                  <c:v>3.5583709651889102</c:v>
                </c:pt>
                <c:pt idx="3590">
                  <c:v>3.5583931022081998</c:v>
                </c:pt>
                <c:pt idx="3591">
                  <c:v>3.5642040697730399</c:v>
                </c:pt>
                <c:pt idx="3592">
                  <c:v>3.5653884003053</c:v>
                </c:pt>
                <c:pt idx="3593">
                  <c:v>3.5654105373245999</c:v>
                </c:pt>
                <c:pt idx="3594">
                  <c:v>3.56543267434389</c:v>
                </c:pt>
                <c:pt idx="3595">
                  <c:v>3.5654548113631899</c:v>
                </c:pt>
                <c:pt idx="3596">
                  <c:v>3.56547694838248</c:v>
                </c:pt>
                <c:pt idx="3597">
                  <c:v>3.5654990854017798</c:v>
                </c:pt>
                <c:pt idx="3598">
                  <c:v>3.5655212224210699</c:v>
                </c:pt>
                <c:pt idx="3599">
                  <c:v>3.5655433594403698</c:v>
                </c:pt>
                <c:pt idx="3600">
                  <c:v>3.5655654964596599</c:v>
                </c:pt>
                <c:pt idx="3601">
                  <c:v>3.56558763347895</c:v>
                </c:pt>
                <c:pt idx="3602">
                  <c:v>3.5656097704982499</c:v>
                </c:pt>
                <c:pt idx="3603">
                  <c:v>3.56563190751754</c:v>
                </c:pt>
                <c:pt idx="3604">
                  <c:v>3.5656540445368399</c:v>
                </c:pt>
                <c:pt idx="3605">
                  <c:v>3.56567618155613</c:v>
                </c:pt>
                <c:pt idx="3606">
                  <c:v>3.5656983185754298</c:v>
                </c:pt>
                <c:pt idx="3607">
                  <c:v>3.56572045559472</c:v>
                </c:pt>
                <c:pt idx="3608">
                  <c:v>3.5657425926140198</c:v>
                </c:pt>
                <c:pt idx="3609">
                  <c:v>3.5657647296333099</c:v>
                </c:pt>
                <c:pt idx="3610">
                  <c:v>3.5657868666526098</c:v>
                </c:pt>
                <c:pt idx="3611">
                  <c:v>3.5658090036718999</c:v>
                </c:pt>
                <c:pt idx="3612">
                  <c:v>3.5658311406912002</c:v>
                </c:pt>
                <c:pt idx="3613">
                  <c:v>3.5658532777104899</c:v>
                </c:pt>
                <c:pt idx="3614">
                  <c:v>3.5658754147297902</c:v>
                </c:pt>
                <c:pt idx="3615">
                  <c:v>3.5658975517490799</c:v>
                </c:pt>
                <c:pt idx="3616">
                  <c:v>3.56591968876837</c:v>
                </c:pt>
                <c:pt idx="3617">
                  <c:v>3.5659418257876698</c:v>
                </c:pt>
                <c:pt idx="3618">
                  <c:v>3.5659639628069599</c:v>
                </c:pt>
                <c:pt idx="3619">
                  <c:v>3.5659860998262598</c:v>
                </c:pt>
                <c:pt idx="3620">
                  <c:v>3.5660082368455499</c:v>
                </c:pt>
                <c:pt idx="3621">
                  <c:v>3.5660303738648498</c:v>
                </c:pt>
                <c:pt idx="3622">
                  <c:v>3.5660525108841399</c:v>
                </c:pt>
                <c:pt idx="3623">
                  <c:v>3.5660746479034402</c:v>
                </c:pt>
                <c:pt idx="3624">
                  <c:v>3.5660967849227299</c:v>
                </c:pt>
                <c:pt idx="3625">
                  <c:v>3.5661189219420302</c:v>
                </c:pt>
                <c:pt idx="3626">
                  <c:v>3.5661410589613198</c:v>
                </c:pt>
                <c:pt idx="3627">
                  <c:v>3.5661631959806201</c:v>
                </c:pt>
                <c:pt idx="3628">
                  <c:v>3.5661853329999098</c:v>
                </c:pt>
                <c:pt idx="3629">
                  <c:v>3.5662074700191999</c:v>
                </c:pt>
                <c:pt idx="3630">
                  <c:v>3.5662296070384998</c:v>
                </c:pt>
                <c:pt idx="3631">
                  <c:v>3.5697161875773999</c:v>
                </c:pt>
                <c:pt idx="3632">
                  <c:v>3.5697383245966998</c:v>
                </c:pt>
                <c:pt idx="3633">
                  <c:v>3.5720848486419299</c:v>
                </c:pt>
                <c:pt idx="3634">
                  <c:v>3.57326917917419</c:v>
                </c:pt>
                <c:pt idx="3635">
                  <c:v>3.5732913161934801</c:v>
                </c:pt>
                <c:pt idx="3636">
                  <c:v>3.5733134532127799</c:v>
                </c:pt>
                <c:pt idx="3637">
                  <c:v>3.5768000337516801</c:v>
                </c:pt>
                <c:pt idx="3638">
                  <c:v>3.57681663651615</c:v>
                </c:pt>
                <c:pt idx="3639">
                  <c:v>3.58719889856533</c:v>
                </c:pt>
                <c:pt idx="3640">
                  <c:v>3.58721826845722</c:v>
                </c:pt>
                <c:pt idx="3641">
                  <c:v>3.5906246023011801</c:v>
                </c:pt>
                <c:pt idx="3642">
                  <c:v>3.5906467393204702</c:v>
                </c:pt>
                <c:pt idx="3643">
                  <c:v>3.59071315037836</c:v>
                </c:pt>
                <c:pt idx="3644">
                  <c:v>3.5907352873976501</c:v>
                </c:pt>
                <c:pt idx="3645">
                  <c:v>3.5942329364462</c:v>
                </c:pt>
                <c:pt idx="3646">
                  <c:v>3.5977305854947499</c:v>
                </c:pt>
                <c:pt idx="3647">
                  <c:v>3.5977471882592198</c:v>
                </c:pt>
                <c:pt idx="3648">
                  <c:v>3.6081515873277001</c:v>
                </c:pt>
                <c:pt idx="3649">
                  <c:v>3.62203149842543</c:v>
                </c:pt>
                <c:pt idx="3650">
                  <c:v>3.6359114095231599</c:v>
                </c:pt>
                <c:pt idx="3651">
                  <c:v>3.6497913206208898</c:v>
                </c:pt>
                <c:pt idx="3652">
                  <c:v>3.6636712317186202</c:v>
                </c:pt>
                <c:pt idx="3653">
                  <c:v>3.6775511428163501</c:v>
                </c:pt>
                <c:pt idx="3654">
                  <c:v>3.69143105391408</c:v>
                </c:pt>
                <c:pt idx="3655">
                  <c:v>3.6945911134183902</c:v>
                </c:pt>
                <c:pt idx="3656">
                  <c:v>3.6947017985148598</c:v>
                </c:pt>
                <c:pt idx="3657">
                  <c:v>3.6947239355341601</c:v>
                </c:pt>
                <c:pt idx="3658">
                  <c:v>3.6947460725534498</c:v>
                </c:pt>
                <c:pt idx="3659">
                  <c:v>3.6947626753179201</c:v>
                </c:pt>
                <c:pt idx="3660">
                  <c:v>3.6948124836113299</c:v>
                </c:pt>
                <c:pt idx="3661">
                  <c:v>3.6948346206306302</c:v>
                </c:pt>
                <c:pt idx="3662">
                  <c:v>3.6948567576499198</c:v>
                </c:pt>
                <c:pt idx="3663">
                  <c:v>3.6948788946692201</c:v>
                </c:pt>
                <c:pt idx="3664">
                  <c:v>3.69790613205776</c:v>
                </c:pt>
                <c:pt idx="3665">
                  <c:v>3.6979282690770501</c:v>
                </c:pt>
                <c:pt idx="3666">
                  <c:v>3.69795040609635</c:v>
                </c:pt>
                <c:pt idx="3667">
                  <c:v>3.6979725431156401</c:v>
                </c:pt>
                <c:pt idx="3668">
                  <c:v>3.6979946801349399</c:v>
                </c:pt>
                <c:pt idx="3669">
                  <c:v>3.69801681715423</c:v>
                </c:pt>
                <c:pt idx="3670">
                  <c:v>3.6980389541735299</c:v>
                </c:pt>
                <c:pt idx="3671">
                  <c:v>3.6980832282121101</c:v>
                </c:pt>
                <c:pt idx="3672">
                  <c:v>3.69810536523141</c:v>
                </c:pt>
                <c:pt idx="3673">
                  <c:v>3.6981275022507001</c:v>
                </c:pt>
                <c:pt idx="3674">
                  <c:v>3.69814963927</c:v>
                </c:pt>
                <c:pt idx="3675">
                  <c:v>3.7012654247357202</c:v>
                </c:pt>
                <c:pt idx="3676">
                  <c:v>3.7012875617550098</c:v>
                </c:pt>
                <c:pt idx="3677">
                  <c:v>3.7013096987743102</c:v>
                </c:pt>
                <c:pt idx="3678">
                  <c:v>3.7013318357935998</c:v>
                </c:pt>
                <c:pt idx="3679">
                  <c:v>3.7013539728129001</c:v>
                </c:pt>
                <c:pt idx="3680">
                  <c:v>3.7046855942167398</c:v>
                </c:pt>
                <c:pt idx="3681">
                  <c:v>3.7047077312360299</c:v>
                </c:pt>
                <c:pt idx="3682">
                  <c:v>3.7050038138691002</c:v>
                </c:pt>
                <c:pt idx="3683">
                  <c:v>3.7078622564855199</c:v>
                </c:pt>
                <c:pt idx="3684">
                  <c:v>3.70788439350481</c:v>
                </c:pt>
                <c:pt idx="3685">
                  <c:v>3.7079065305241099</c:v>
                </c:pt>
                <c:pt idx="3686">
                  <c:v>3.7079286675434</c:v>
                </c:pt>
                <c:pt idx="3687">
                  <c:v>3.7079508045626901</c:v>
                </c:pt>
                <c:pt idx="3688">
                  <c:v>3.70797294158199</c:v>
                </c:pt>
                <c:pt idx="3689">
                  <c:v>3.7079950786012801</c:v>
                </c:pt>
                <c:pt idx="3690">
                  <c:v>3.70801721562058</c:v>
                </c:pt>
                <c:pt idx="3691">
                  <c:v>3.7080393526398701</c:v>
                </c:pt>
                <c:pt idx="3692">
                  <c:v>3.7080614896591699</c:v>
                </c:pt>
                <c:pt idx="3693">
                  <c:v>3.70808362667846</c:v>
                </c:pt>
                <c:pt idx="3694">
                  <c:v>3.7081057636977599</c:v>
                </c:pt>
                <c:pt idx="3695">
                  <c:v>3.70812790071705</c:v>
                </c:pt>
                <c:pt idx="3696">
                  <c:v>3.7116642895493701</c:v>
                </c:pt>
                <c:pt idx="3697">
                  <c:v>3.7116864265686602</c:v>
                </c:pt>
                <c:pt idx="3698">
                  <c:v>3.7117085635879601</c:v>
                </c:pt>
                <c:pt idx="3699">
                  <c:v>3.7117307006072502</c:v>
                </c:pt>
                <c:pt idx="3700">
                  <c:v>3.7117528376265501</c:v>
                </c:pt>
                <c:pt idx="3701">
                  <c:v>3.7117749746458402</c:v>
                </c:pt>
                <c:pt idx="3702">
                  <c:v>3.71179711166514</c:v>
                </c:pt>
                <c:pt idx="3703">
                  <c:v>3.7118192486844301</c:v>
                </c:pt>
                <c:pt idx="3704">
                  <c:v>3.7118413857037198</c:v>
                </c:pt>
                <c:pt idx="3705">
                  <c:v>3.7118635227230201</c:v>
                </c:pt>
                <c:pt idx="3706">
                  <c:v>3.7118856597423102</c:v>
                </c:pt>
                <c:pt idx="3707">
                  <c:v>3.7119077967616101</c:v>
                </c:pt>
                <c:pt idx="3708">
                  <c:v>3.7119299337809002</c:v>
                </c:pt>
                <c:pt idx="3709">
                  <c:v>3.7246642541301398</c:v>
                </c:pt>
                <c:pt idx="3710">
                  <c:v>3.72567148850804</c:v>
                </c:pt>
                <c:pt idx="3711">
                  <c:v>3.7256936255273398</c:v>
                </c:pt>
                <c:pt idx="3712">
                  <c:v>3.7257157625466299</c:v>
                </c:pt>
                <c:pt idx="3713">
                  <c:v>3.7257378995659298</c:v>
                </c:pt>
                <c:pt idx="3714">
                  <c:v>3.7257600365852199</c:v>
                </c:pt>
                <c:pt idx="3715">
                  <c:v>3.7257821736045198</c:v>
                </c:pt>
                <c:pt idx="3716">
                  <c:v>3.7258485846623999</c:v>
                </c:pt>
                <c:pt idx="3717">
                  <c:v>3.7287153286610502</c:v>
                </c:pt>
                <c:pt idx="3718">
                  <c:v>3.72873746568035</c:v>
                </c:pt>
                <c:pt idx="3719">
                  <c:v>3.7287596026996401</c:v>
                </c:pt>
                <c:pt idx="3720">
                  <c:v>3.72878173971894</c:v>
                </c:pt>
                <c:pt idx="3721">
                  <c:v>3.7288038767382301</c:v>
                </c:pt>
                <c:pt idx="3722">
                  <c:v>3.72882601375753</c:v>
                </c:pt>
                <c:pt idx="3723">
                  <c:v>3.7288481507768201</c:v>
                </c:pt>
                <c:pt idx="3724">
                  <c:v>3.72887028779612</c:v>
                </c:pt>
                <c:pt idx="3725">
                  <c:v>3.7288924248154101</c:v>
                </c:pt>
                <c:pt idx="3726">
                  <c:v>3.7289145618347099</c:v>
                </c:pt>
                <c:pt idx="3727">
                  <c:v>3.728936698854</c:v>
                </c:pt>
                <c:pt idx="3728">
                  <c:v>3.7289588358732901</c:v>
                </c:pt>
                <c:pt idx="3729">
                  <c:v>3.72898097289259</c:v>
                </c:pt>
                <c:pt idx="3730">
                  <c:v>3.7290031099118801</c:v>
                </c:pt>
                <c:pt idx="3731">
                  <c:v>3.72902524693118</c:v>
                </c:pt>
                <c:pt idx="3732">
                  <c:v>3.7290473839504701</c:v>
                </c:pt>
                <c:pt idx="3733">
                  <c:v>3.72906952096977</c:v>
                </c:pt>
                <c:pt idx="3734">
                  <c:v>3.7290916579890601</c:v>
                </c:pt>
                <c:pt idx="3735">
                  <c:v>3.7291137950083599</c:v>
                </c:pt>
                <c:pt idx="3736">
                  <c:v>3.7327414990452601</c:v>
                </c:pt>
                <c:pt idx="3737">
                  <c:v>3.7391141934747001</c:v>
                </c:pt>
                <c:pt idx="3738">
                  <c:v>3.739136330494</c:v>
                </c:pt>
                <c:pt idx="3739">
                  <c:v>3.7391584675132901</c:v>
                </c:pt>
                <c:pt idx="3740">
                  <c:v>3.7391806045325899</c:v>
                </c:pt>
                <c:pt idx="3741">
                  <c:v>3.73920274155188</c:v>
                </c:pt>
                <c:pt idx="3742">
                  <c:v>3.7392248785711799</c:v>
                </c:pt>
                <c:pt idx="3743">
                  <c:v>3.73924701559047</c:v>
                </c:pt>
                <c:pt idx="3744">
                  <c:v>3.7392691526097699</c:v>
                </c:pt>
                <c:pt idx="3745">
                  <c:v>3.73929128962906</c:v>
                </c:pt>
                <c:pt idx="3746">
                  <c:v>3.7393134266483599</c:v>
                </c:pt>
                <c:pt idx="3747">
                  <c:v>3.73933556366765</c:v>
                </c:pt>
                <c:pt idx="3748">
                  <c:v>3.7393577006869498</c:v>
                </c:pt>
                <c:pt idx="3749">
                  <c:v>3.7393798377062399</c:v>
                </c:pt>
                <c:pt idx="3750">
                  <c:v>3.73940197472553</c:v>
                </c:pt>
                <c:pt idx="3751">
                  <c:v>3.7394241117448299</c:v>
                </c:pt>
                <c:pt idx="3752">
                  <c:v>3.73944624876412</c:v>
                </c:pt>
                <c:pt idx="3753">
                  <c:v>3.7394683857834199</c:v>
                </c:pt>
                <c:pt idx="3754">
                  <c:v>3.73949052280271</c:v>
                </c:pt>
                <c:pt idx="3755">
                  <c:v>3.7395126598220099</c:v>
                </c:pt>
                <c:pt idx="3756">
                  <c:v>3.7395347968413</c:v>
                </c:pt>
                <c:pt idx="3757">
                  <c:v>3.7395569338605998</c:v>
                </c:pt>
                <c:pt idx="3758">
                  <c:v>3.7395790708798899</c:v>
                </c:pt>
                <c:pt idx="3759">
                  <c:v>3.7396012078991898</c:v>
                </c:pt>
                <c:pt idx="3760">
                  <c:v>3.7396233449184799</c:v>
                </c:pt>
                <c:pt idx="3761">
                  <c:v>3.7396454819377798</c:v>
                </c:pt>
                <c:pt idx="3762">
                  <c:v>3.7396676189570699</c:v>
                </c:pt>
                <c:pt idx="3763">
                  <c:v>3.7418979236509999</c:v>
                </c:pt>
                <c:pt idx="3764">
                  <c:v>3.7419200606702998</c:v>
                </c:pt>
                <c:pt idx="3765">
                  <c:v>3.7419421976895899</c:v>
                </c:pt>
                <c:pt idx="3766">
                  <c:v>3.7419643347088898</c:v>
                </c:pt>
                <c:pt idx="3767">
                  <c:v>3.7419864717281799</c:v>
                </c:pt>
                <c:pt idx="3768">
                  <c:v>3.7420086087474802</c:v>
                </c:pt>
                <c:pt idx="3769">
                  <c:v>3.7420307457667699</c:v>
                </c:pt>
                <c:pt idx="3770">
                  <c:v>3.7420528827860702</c:v>
                </c:pt>
                <c:pt idx="3771">
                  <c:v>3.7420750198053598</c:v>
                </c:pt>
                <c:pt idx="3772">
                  <c:v>3.7420971568246602</c:v>
                </c:pt>
                <c:pt idx="3773">
                  <c:v>3.7421192938439498</c:v>
                </c:pt>
                <c:pt idx="3774">
                  <c:v>3.7421414308632501</c:v>
                </c:pt>
                <c:pt idx="3775">
                  <c:v>3.7421635678825398</c:v>
                </c:pt>
                <c:pt idx="3776">
                  <c:v>3.7421857049018299</c:v>
                </c:pt>
                <c:pt idx="3777">
                  <c:v>3.7422078419211302</c:v>
                </c:pt>
                <c:pt idx="3778">
                  <c:v>3.7422299789404199</c:v>
                </c:pt>
                <c:pt idx="3779">
                  <c:v>3.7422521159597202</c:v>
                </c:pt>
                <c:pt idx="3780">
                  <c:v>3.7422742529790098</c:v>
                </c:pt>
                <c:pt idx="3781">
                  <c:v>3.7422963899983102</c:v>
                </c:pt>
                <c:pt idx="3782">
                  <c:v>3.7423185270175998</c:v>
                </c:pt>
                <c:pt idx="3783">
                  <c:v>3.7423406640369001</c:v>
                </c:pt>
                <c:pt idx="3784">
                  <c:v>3.7423628010561898</c:v>
                </c:pt>
                <c:pt idx="3785">
                  <c:v>3.7423849380754901</c:v>
                </c:pt>
                <c:pt idx="3786">
                  <c:v>3.7424070750947802</c:v>
                </c:pt>
                <c:pt idx="3787">
                  <c:v>3.7424292121140699</c:v>
                </c:pt>
                <c:pt idx="3788">
                  <c:v>3.7424513491333702</c:v>
                </c:pt>
                <c:pt idx="3789">
                  <c:v>3.7424734861526598</c:v>
                </c:pt>
                <c:pt idx="3790">
                  <c:v>3.7424956231719602</c:v>
                </c:pt>
                <c:pt idx="3791">
                  <c:v>3.7425177601912498</c:v>
                </c:pt>
                <c:pt idx="3792">
                  <c:v>3.7425398972105501</c:v>
                </c:pt>
                <c:pt idx="3793">
                  <c:v>3.7425620342298398</c:v>
                </c:pt>
                <c:pt idx="3794">
                  <c:v>3.7523023227194798</c:v>
                </c:pt>
                <c:pt idx="3795">
                  <c:v>3.7523244597387699</c:v>
                </c:pt>
                <c:pt idx="3796">
                  <c:v>3.7523465967580698</c:v>
                </c:pt>
                <c:pt idx="3797">
                  <c:v>3.7523687337773599</c:v>
                </c:pt>
                <c:pt idx="3798">
                  <c:v>3.7523908707966598</c:v>
                </c:pt>
                <c:pt idx="3799">
                  <c:v>3.7524130078159499</c:v>
                </c:pt>
                <c:pt idx="3800">
                  <c:v>3.7524351448352502</c:v>
                </c:pt>
                <c:pt idx="3801">
                  <c:v>3.7524572818545399</c:v>
                </c:pt>
                <c:pt idx="3802">
                  <c:v>3.75247941887383</c:v>
                </c:pt>
                <c:pt idx="3803">
                  <c:v>3.7525015558931298</c:v>
                </c:pt>
                <c:pt idx="3804">
                  <c:v>3.7525236929124199</c:v>
                </c:pt>
                <c:pt idx="3805">
                  <c:v>3.7525458299317198</c:v>
                </c:pt>
                <c:pt idx="3806">
                  <c:v>3.7525679669510099</c:v>
                </c:pt>
                <c:pt idx="3807">
                  <c:v>3.7525901039703098</c:v>
                </c:pt>
                <c:pt idx="3808">
                  <c:v>3.7526122409895999</c:v>
                </c:pt>
                <c:pt idx="3809">
                  <c:v>3.7526343780089002</c:v>
                </c:pt>
                <c:pt idx="3810">
                  <c:v>3.7526565150281899</c:v>
                </c:pt>
                <c:pt idx="3811">
                  <c:v>3.7526786520474902</c:v>
                </c:pt>
                <c:pt idx="3812">
                  <c:v>3.7527007890667798</c:v>
                </c:pt>
                <c:pt idx="3813">
                  <c:v>3.7527229260860802</c:v>
                </c:pt>
                <c:pt idx="3814">
                  <c:v>3.7527450631053698</c:v>
                </c:pt>
                <c:pt idx="3815">
                  <c:v>3.7527672001246701</c:v>
                </c:pt>
                <c:pt idx="3816">
                  <c:v>3.7527893371439598</c:v>
                </c:pt>
                <c:pt idx="3817">
                  <c:v>3.7528114741632499</c:v>
                </c:pt>
                <c:pt idx="3818">
                  <c:v>3.7528336111825502</c:v>
                </c:pt>
                <c:pt idx="3819">
                  <c:v>3.7528557482018399</c:v>
                </c:pt>
                <c:pt idx="3820">
                  <c:v>3.7528778852211402</c:v>
                </c:pt>
                <c:pt idx="3821">
                  <c:v>3.7529000222404298</c:v>
                </c:pt>
                <c:pt idx="3822">
                  <c:v>3.7529221592597302</c:v>
                </c:pt>
                <c:pt idx="3823">
                  <c:v>3.7529442962790198</c:v>
                </c:pt>
                <c:pt idx="3824">
                  <c:v>3.7529664332983201</c:v>
                </c:pt>
                <c:pt idx="3825">
                  <c:v>3.7529885703176098</c:v>
                </c:pt>
                <c:pt idx="3826">
                  <c:v>3.7530107073369101</c:v>
                </c:pt>
                <c:pt idx="3827">
                  <c:v>3.7530328443562002</c:v>
                </c:pt>
                <c:pt idx="3828">
                  <c:v>3.7530549813755001</c:v>
                </c:pt>
                <c:pt idx="3829">
                  <c:v>3.7530771183947902</c:v>
                </c:pt>
                <c:pt idx="3830">
                  <c:v>3.7530992554140798</c:v>
                </c:pt>
                <c:pt idx="3831">
                  <c:v>3.7531213924333802</c:v>
                </c:pt>
                <c:pt idx="3832">
                  <c:v>3.7531435294526698</c:v>
                </c:pt>
                <c:pt idx="3833">
                  <c:v>3.7531656664719701</c:v>
                </c:pt>
                <c:pt idx="3834">
                  <c:v>3.7545713671971801</c:v>
                </c:pt>
                <c:pt idx="3835">
                  <c:v>3.7545935042164702</c:v>
                </c:pt>
                <c:pt idx="3836">
                  <c:v>3.7546156412357701</c:v>
                </c:pt>
                <c:pt idx="3837">
                  <c:v>3.7546377782550602</c:v>
                </c:pt>
                <c:pt idx="3838">
                  <c:v>3.75465991527436</c:v>
                </c:pt>
                <c:pt idx="3839">
                  <c:v>3.7546820522936502</c:v>
                </c:pt>
                <c:pt idx="3840">
                  <c:v>3.75470418931295</c:v>
                </c:pt>
                <c:pt idx="3841">
                  <c:v>3.7547263263322401</c:v>
                </c:pt>
                <c:pt idx="3842">
                  <c:v>3.7547484633515298</c:v>
                </c:pt>
                <c:pt idx="3843">
                  <c:v>3.7547706003708301</c:v>
                </c:pt>
                <c:pt idx="3844">
                  <c:v>3.7547927373901202</c:v>
                </c:pt>
                <c:pt idx="3845">
                  <c:v>3.7548148744094201</c:v>
                </c:pt>
                <c:pt idx="3846">
                  <c:v>3.7548370114287102</c:v>
                </c:pt>
                <c:pt idx="3847">
                  <c:v>3.7548591484480101</c:v>
                </c:pt>
                <c:pt idx="3848">
                  <c:v>3.7548812854673002</c:v>
                </c:pt>
                <c:pt idx="3849">
                  <c:v>3.7549034224866</c:v>
                </c:pt>
                <c:pt idx="3850">
                  <c:v>3.7549255595058901</c:v>
                </c:pt>
                <c:pt idx="3851">
                  <c:v>3.75494769652519</c:v>
                </c:pt>
                <c:pt idx="3852">
                  <c:v>3.7549698335444801</c:v>
                </c:pt>
                <c:pt idx="3853">
                  <c:v>3.7549919705637702</c:v>
                </c:pt>
                <c:pt idx="3854">
                  <c:v>3.7550141075830701</c:v>
                </c:pt>
                <c:pt idx="3855">
                  <c:v>3.7550362446023602</c:v>
                </c:pt>
                <c:pt idx="3856">
                  <c:v>3.7550583816216601</c:v>
                </c:pt>
                <c:pt idx="3857">
                  <c:v>3.7550805186409502</c:v>
                </c:pt>
                <c:pt idx="3858">
                  <c:v>3.75510265566025</c:v>
                </c:pt>
                <c:pt idx="3859">
                  <c:v>3.7551247926795401</c:v>
                </c:pt>
                <c:pt idx="3860">
                  <c:v>3.75514692969884</c:v>
                </c:pt>
                <c:pt idx="3861">
                  <c:v>3.7551690667181301</c:v>
                </c:pt>
                <c:pt idx="3862">
                  <c:v>3.75519120373743</c:v>
                </c:pt>
                <c:pt idx="3863">
                  <c:v>3.7552133407567201</c:v>
                </c:pt>
                <c:pt idx="3864">
                  <c:v>3.75523547777602</c:v>
                </c:pt>
                <c:pt idx="3865">
                  <c:v>3.7552576147953101</c:v>
                </c:pt>
                <c:pt idx="3866">
                  <c:v>3.7552797518146099</c:v>
                </c:pt>
                <c:pt idx="3867">
                  <c:v>3.7553018888339</c:v>
                </c:pt>
                <c:pt idx="3868">
                  <c:v>3.7556782181619099</c:v>
                </c:pt>
                <c:pt idx="3869">
                  <c:v>3.7557003551812</c:v>
                </c:pt>
                <c:pt idx="3870">
                  <c:v>3.7557224922004999</c:v>
                </c:pt>
                <c:pt idx="3871">
                  <c:v>3.75574462921979</c:v>
                </c:pt>
                <c:pt idx="3872">
                  <c:v>3.7587940036276302</c:v>
                </c:pt>
                <c:pt idx="3873">
                  <c:v>3.7588161406469198</c:v>
                </c:pt>
                <c:pt idx="3874">
                  <c:v>3.7588382776662201</c:v>
                </c:pt>
                <c:pt idx="3875">
                  <c:v>3.7588604146855098</c:v>
                </c:pt>
                <c:pt idx="3876">
                  <c:v>3.7588825517048101</c:v>
                </c:pt>
                <c:pt idx="3877">
                  <c:v>3.7589046887241002</c:v>
                </c:pt>
                <c:pt idx="3878">
                  <c:v>3.7589268257433899</c:v>
                </c:pt>
                <c:pt idx="3879">
                  <c:v>3.7589489627626902</c:v>
                </c:pt>
                <c:pt idx="3880">
                  <c:v>3.7589710997819799</c:v>
                </c:pt>
                <c:pt idx="3881">
                  <c:v>3.7589932368012802</c:v>
                </c:pt>
                <c:pt idx="3882">
                  <c:v>3.7590153738205698</c:v>
                </c:pt>
                <c:pt idx="3883">
                  <c:v>3.7590375108398701</c:v>
                </c:pt>
                <c:pt idx="3884">
                  <c:v>3.7590596478591598</c:v>
                </c:pt>
                <c:pt idx="3885">
                  <c:v>3.7590817848784601</c:v>
                </c:pt>
                <c:pt idx="3886">
                  <c:v>3.7591039218977498</c:v>
                </c:pt>
                <c:pt idx="3887">
                  <c:v>3.7591260589170501</c:v>
                </c:pt>
                <c:pt idx="3888">
                  <c:v>3.76608815148521</c:v>
                </c:pt>
                <c:pt idx="3889">
                  <c:v>3.7661102885045001</c:v>
                </c:pt>
                <c:pt idx="3890">
                  <c:v>3.7661324255238</c:v>
                </c:pt>
                <c:pt idx="3891">
                  <c:v>3.7661545625430901</c:v>
                </c:pt>
                <c:pt idx="3892">
                  <c:v>3.7661766995623802</c:v>
                </c:pt>
                <c:pt idx="3893">
                  <c:v>3.7661988365816801</c:v>
                </c:pt>
                <c:pt idx="3894">
                  <c:v>3.7662209736009702</c:v>
                </c:pt>
                <c:pt idx="3895">
                  <c:v>3.7662431106202701</c:v>
                </c:pt>
                <c:pt idx="3896">
                  <c:v>3.7662652476395602</c:v>
                </c:pt>
                <c:pt idx="3897">
                  <c:v>3.76628738465886</c:v>
                </c:pt>
                <c:pt idx="3898">
                  <c:v>3.7663095216781501</c:v>
                </c:pt>
                <c:pt idx="3899">
                  <c:v>3.76633165869745</c:v>
                </c:pt>
                <c:pt idx="3900">
                  <c:v>3.7663537957167401</c:v>
                </c:pt>
                <c:pt idx="3901">
                  <c:v>3.76637593273604</c:v>
                </c:pt>
                <c:pt idx="3902">
                  <c:v>3.7663980697553301</c:v>
                </c:pt>
                <c:pt idx="3903">
                  <c:v>3.76642020677463</c:v>
                </c:pt>
                <c:pt idx="3904">
                  <c:v>3.7664423437939201</c:v>
                </c:pt>
                <c:pt idx="3905">
                  <c:v>3.7664644808132199</c:v>
                </c:pt>
                <c:pt idx="3906">
                  <c:v>3.76648661783251</c:v>
                </c:pt>
                <c:pt idx="3907">
                  <c:v>3.7665087548518001</c:v>
                </c:pt>
                <c:pt idx="3908">
                  <c:v>3.7665308918711</c:v>
                </c:pt>
                <c:pt idx="3909">
                  <c:v>3.7665530288903901</c:v>
                </c:pt>
                <c:pt idx="3910">
                  <c:v>3.76657516590969</c:v>
                </c:pt>
                <c:pt idx="3911">
                  <c:v>3.7665973029289801</c:v>
                </c:pt>
                <c:pt idx="3912">
                  <c:v>3.76661943994828</c:v>
                </c:pt>
                <c:pt idx="3913">
                  <c:v>3.7666388098401602</c:v>
                </c:pt>
                <c:pt idx="3914">
                  <c:v>3.7701336917613002</c:v>
                </c:pt>
                <c:pt idx="3915">
                  <c:v>3.7701558287805899</c:v>
                </c:pt>
                <c:pt idx="3916">
                  <c:v>3.7701779657998902</c:v>
                </c:pt>
                <c:pt idx="3917">
                  <c:v>3.7702001028191798</c:v>
                </c:pt>
                <c:pt idx="3918">
                  <c:v>3.7702222398384801</c:v>
                </c:pt>
                <c:pt idx="3919">
                  <c:v>3.7702443768577698</c:v>
                </c:pt>
                <c:pt idx="3920">
                  <c:v>3.7702665138770701</c:v>
                </c:pt>
                <c:pt idx="3921">
                  <c:v>3.7702886508963598</c:v>
                </c:pt>
                <c:pt idx="3922">
                  <c:v>3.7703107879156601</c:v>
                </c:pt>
                <c:pt idx="3923">
                  <c:v>3.7703329249349502</c:v>
                </c:pt>
                <c:pt idx="3924">
                  <c:v>3.7703550619542399</c:v>
                </c:pt>
                <c:pt idx="3925">
                  <c:v>3.7703771989735402</c:v>
                </c:pt>
                <c:pt idx="3926">
                  <c:v>3.7703993359928298</c:v>
                </c:pt>
                <c:pt idx="3927">
                  <c:v>3.7704214730121302</c:v>
                </c:pt>
                <c:pt idx="3928">
                  <c:v>3.7704436100314198</c:v>
                </c:pt>
                <c:pt idx="3929">
                  <c:v>3.7704657470507201</c:v>
                </c:pt>
                <c:pt idx="3930">
                  <c:v>3.7704878840700098</c:v>
                </c:pt>
                <c:pt idx="3931">
                  <c:v>3.7776824153407702</c:v>
                </c:pt>
                <c:pt idx="3932">
                  <c:v>3.7804440084977702</c:v>
                </c:pt>
                <c:pt idx="3933">
                  <c:v>3.7804661455170701</c:v>
                </c:pt>
                <c:pt idx="3934">
                  <c:v>3.7804882825363602</c:v>
                </c:pt>
                <c:pt idx="3935">
                  <c:v>3.7805104195556498</c:v>
                </c:pt>
                <c:pt idx="3936">
                  <c:v>3.7805325565749501</c:v>
                </c:pt>
                <c:pt idx="3937">
                  <c:v>3.7805546935942398</c:v>
                </c:pt>
                <c:pt idx="3938">
                  <c:v>3.7805768306135401</c:v>
                </c:pt>
                <c:pt idx="3939">
                  <c:v>3.7805989676328302</c:v>
                </c:pt>
                <c:pt idx="3940">
                  <c:v>3.7806211046521301</c:v>
                </c:pt>
                <c:pt idx="3941">
                  <c:v>3.7806432416714202</c:v>
                </c:pt>
                <c:pt idx="3942">
                  <c:v>3.7806653786907201</c:v>
                </c:pt>
                <c:pt idx="3943">
                  <c:v>3.7806875157100102</c:v>
                </c:pt>
                <c:pt idx="3944">
                  <c:v>3.78070965272931</c:v>
                </c:pt>
                <c:pt idx="3945">
                  <c:v>3.7807317897486001</c:v>
                </c:pt>
                <c:pt idx="3946">
                  <c:v>3.7807539267679</c:v>
                </c:pt>
                <c:pt idx="3947">
                  <c:v>3.7807760637871901</c:v>
                </c:pt>
                <c:pt idx="3948">
                  <c:v>3.78079820080649</c:v>
                </c:pt>
                <c:pt idx="3949">
                  <c:v>3.7808203378257801</c:v>
                </c:pt>
                <c:pt idx="3950">
                  <c:v>3.7808424748450702</c:v>
                </c:pt>
                <c:pt idx="3951">
                  <c:v>3.7808646118643701</c:v>
                </c:pt>
                <c:pt idx="3952">
                  <c:v>3.7808867488836602</c:v>
                </c:pt>
                <c:pt idx="3953">
                  <c:v>3.78090888590296</c:v>
                </c:pt>
                <c:pt idx="3954">
                  <c:v>3.7809310229222501</c:v>
                </c:pt>
                <c:pt idx="3955">
                  <c:v>3.78095315994155</c:v>
                </c:pt>
                <c:pt idx="3956">
                  <c:v>3.7809752969608401</c:v>
                </c:pt>
                <c:pt idx="3957">
                  <c:v>3.78099743398014</c:v>
                </c:pt>
                <c:pt idx="3958">
                  <c:v>3.7810195709994301</c:v>
                </c:pt>
                <c:pt idx="3959">
                  <c:v>3.78104170801873</c:v>
                </c:pt>
                <c:pt idx="3960">
                  <c:v>3.7810638450380201</c:v>
                </c:pt>
                <c:pt idx="3961">
                  <c:v>3.7810859820573102</c:v>
                </c:pt>
                <c:pt idx="3962">
                  <c:v>3.78110811907661</c:v>
                </c:pt>
                <c:pt idx="3963">
                  <c:v>3.7811302560959001</c:v>
                </c:pt>
                <c:pt idx="3964">
                  <c:v>3.7831170535776</c:v>
                </c:pt>
                <c:pt idx="3965">
                  <c:v>3.7831391905968901</c:v>
                </c:pt>
                <c:pt idx="3966">
                  <c:v>3.78316132761619</c:v>
                </c:pt>
                <c:pt idx="3967">
                  <c:v>3.7831834646354801</c:v>
                </c:pt>
                <c:pt idx="3968">
                  <c:v>3.7832056016547799</c:v>
                </c:pt>
                <c:pt idx="3969">
                  <c:v>3.78322773867407</c:v>
                </c:pt>
                <c:pt idx="3970">
                  <c:v>3.7832498756933601</c:v>
                </c:pt>
                <c:pt idx="3971">
                  <c:v>3.78327201271266</c:v>
                </c:pt>
                <c:pt idx="3972">
                  <c:v>3.7832941497319501</c:v>
                </c:pt>
                <c:pt idx="3973">
                  <c:v>3.78331628675125</c:v>
                </c:pt>
                <c:pt idx="3974">
                  <c:v>3.7833384237705401</c:v>
                </c:pt>
                <c:pt idx="3975">
                  <c:v>3.78336056078984</c:v>
                </c:pt>
                <c:pt idx="3976">
                  <c:v>3.7833826978091301</c:v>
                </c:pt>
                <c:pt idx="3977">
                  <c:v>3.7834048348284299</c:v>
                </c:pt>
                <c:pt idx="3978">
                  <c:v>3.78342697184772</c:v>
                </c:pt>
                <c:pt idx="3979">
                  <c:v>3.7834491088670199</c:v>
                </c:pt>
                <c:pt idx="3980">
                  <c:v>3.78347124588631</c:v>
                </c:pt>
                <c:pt idx="3981">
                  <c:v>3.7834933829056099</c:v>
                </c:pt>
                <c:pt idx="3982">
                  <c:v>3.7835155199249</c:v>
                </c:pt>
                <c:pt idx="3983">
                  <c:v>3.7835376569441999</c:v>
                </c:pt>
                <c:pt idx="3984">
                  <c:v>3.78355979396349</c:v>
                </c:pt>
                <c:pt idx="3985">
                  <c:v>3.7835819309827801</c:v>
                </c:pt>
                <c:pt idx="3986">
                  <c:v>3.7836040680020799</c:v>
                </c:pt>
                <c:pt idx="3987">
                  <c:v>3.78362620502137</c:v>
                </c:pt>
                <c:pt idx="3988">
                  <c:v>3.7836483420406699</c:v>
                </c:pt>
                <c:pt idx="3989">
                  <c:v>3.78367047905996</c:v>
                </c:pt>
                <c:pt idx="3990">
                  <c:v>3.7836926160792599</c:v>
                </c:pt>
                <c:pt idx="3991">
                  <c:v>3.78371475309855</c:v>
                </c:pt>
                <c:pt idx="3992">
                  <c:v>3.7837368901178499</c:v>
                </c:pt>
                <c:pt idx="3993">
                  <c:v>3.78375902713714</c:v>
                </c:pt>
                <c:pt idx="3994">
                  <c:v>3.7837811641564398</c:v>
                </c:pt>
                <c:pt idx="3995">
                  <c:v>3.7838033011757299</c:v>
                </c:pt>
                <c:pt idx="3996">
                  <c:v>3.7838254381950298</c:v>
                </c:pt>
                <c:pt idx="3997">
                  <c:v>3.7838475752143199</c:v>
                </c:pt>
                <c:pt idx="3998">
                  <c:v>3.78386971223361</c:v>
                </c:pt>
                <c:pt idx="3999">
                  <c:v>3.7838918492529099</c:v>
                </c:pt>
                <c:pt idx="4000">
                  <c:v>3.7865206202941502</c:v>
                </c:pt>
                <c:pt idx="4001">
                  <c:v>3.7865427573134398</c:v>
                </c:pt>
                <c:pt idx="4002">
                  <c:v>3.7865648943327401</c:v>
                </c:pt>
                <c:pt idx="4003">
                  <c:v>3.78985777595281</c:v>
                </c:pt>
                <c:pt idx="4004">
                  <c:v>3.7898799129721099</c:v>
                </c:pt>
                <c:pt idx="4005">
                  <c:v>3.7899020499914</c:v>
                </c:pt>
                <c:pt idx="4006">
                  <c:v>3.7899241870106901</c:v>
                </c:pt>
                <c:pt idx="4007">
                  <c:v>3.78994632402999</c:v>
                </c:pt>
                <c:pt idx="4008">
                  <c:v>3.7899684610492801</c:v>
                </c:pt>
                <c:pt idx="4009">
                  <c:v>3.7935269869009001</c:v>
                </c:pt>
                <c:pt idx="4010">
                  <c:v>3.7935491239201902</c:v>
                </c:pt>
                <c:pt idx="4011">
                  <c:v>3.7935712609394798</c:v>
                </c:pt>
                <c:pt idx="4012">
                  <c:v>3.7935933979587801</c:v>
                </c:pt>
                <c:pt idx="4013">
                  <c:v>3.7936155349780698</c:v>
                </c:pt>
                <c:pt idx="4014">
                  <c:v>3.7936376719973701</c:v>
                </c:pt>
                <c:pt idx="4015">
                  <c:v>3.7936598090166598</c:v>
                </c:pt>
                <c:pt idx="4016">
                  <c:v>3.7936819460359601</c:v>
                </c:pt>
                <c:pt idx="4017">
                  <c:v>3.7937040830552502</c:v>
                </c:pt>
                <c:pt idx="4018">
                  <c:v>3.7937262200745501</c:v>
                </c:pt>
                <c:pt idx="4019">
                  <c:v>3.7937483570938402</c:v>
                </c:pt>
                <c:pt idx="4020">
                  <c:v>3.79377049411314</c:v>
                </c:pt>
                <c:pt idx="4021">
                  <c:v>3.7937926311324301</c:v>
                </c:pt>
                <c:pt idx="4022">
                  <c:v>3.7938147681517198</c:v>
                </c:pt>
                <c:pt idx="4023">
                  <c:v>3.7938369051710201</c:v>
                </c:pt>
                <c:pt idx="4024">
                  <c:v>3.7938590421903098</c:v>
                </c:pt>
                <c:pt idx="4025">
                  <c:v>3.7938811792096101</c:v>
                </c:pt>
                <c:pt idx="4026">
                  <c:v>3.7939033162289002</c:v>
                </c:pt>
                <c:pt idx="4027">
                  <c:v>3.7939254532482001</c:v>
                </c:pt>
                <c:pt idx="4028">
                  <c:v>3.7939475902674902</c:v>
                </c:pt>
                <c:pt idx="4029">
                  <c:v>3.7939697272867901</c:v>
                </c:pt>
                <c:pt idx="4030">
                  <c:v>3.7939918643060802</c:v>
                </c:pt>
                <c:pt idx="4031">
                  <c:v>3.79401400132538</c:v>
                </c:pt>
                <c:pt idx="4032">
                  <c:v>3.7940361383446701</c:v>
                </c:pt>
                <c:pt idx="4033">
                  <c:v>3.79405827536397</c:v>
                </c:pt>
                <c:pt idx="4034">
                  <c:v>3.7940804123832601</c:v>
                </c:pt>
                <c:pt idx="4035">
                  <c:v>3.79410254940256</c:v>
                </c:pt>
                <c:pt idx="4036">
                  <c:v>3.7941246864218501</c:v>
                </c:pt>
                <c:pt idx="4037">
                  <c:v>3.7941468234411402</c:v>
                </c:pt>
                <c:pt idx="4038">
                  <c:v>3.7941689604604401</c:v>
                </c:pt>
                <c:pt idx="4039">
                  <c:v>3.7941910974797302</c:v>
                </c:pt>
                <c:pt idx="4040">
                  <c:v>3.79421323449903</c:v>
                </c:pt>
                <c:pt idx="4041">
                  <c:v>3.7942353715183201</c:v>
                </c:pt>
                <c:pt idx="4042">
                  <c:v>3.79425750853762</c:v>
                </c:pt>
                <c:pt idx="4043">
                  <c:v>3.7942796455569101</c:v>
                </c:pt>
                <c:pt idx="4044">
                  <c:v>3.79430178257621</c:v>
                </c:pt>
                <c:pt idx="4045">
                  <c:v>3.7943239195955001</c:v>
                </c:pt>
                <c:pt idx="4046">
                  <c:v>3.7943460566148</c:v>
                </c:pt>
                <c:pt idx="4047">
                  <c:v>3.7943681936340901</c:v>
                </c:pt>
                <c:pt idx="4048">
                  <c:v>3.7943903306533899</c:v>
                </c:pt>
                <c:pt idx="4049">
                  <c:v>3.79441246767268</c:v>
                </c:pt>
                <c:pt idx="4050">
                  <c:v>3.7944346046919701</c:v>
                </c:pt>
                <c:pt idx="4051">
                  <c:v>3.79445674171127</c:v>
                </c:pt>
                <c:pt idx="4052">
                  <c:v>3.7944788787305601</c:v>
                </c:pt>
                <c:pt idx="4053">
                  <c:v>3.79450101574986</c:v>
                </c:pt>
                <c:pt idx="4054">
                  <c:v>3.7945231527691501</c:v>
                </c:pt>
                <c:pt idx="4055">
                  <c:v>3.79454528978845</c:v>
                </c:pt>
                <c:pt idx="4056">
                  <c:v>3.7945674268077401</c:v>
                </c:pt>
                <c:pt idx="4057">
                  <c:v>3.7945895638270399</c:v>
                </c:pt>
                <c:pt idx="4058">
                  <c:v>3.79461170084633</c:v>
                </c:pt>
                <c:pt idx="4059">
                  <c:v>3.7946338378656299</c:v>
                </c:pt>
                <c:pt idx="4060">
                  <c:v>3.79465597488492</c:v>
                </c:pt>
                <c:pt idx="4061">
                  <c:v>3.7946781119042199</c:v>
                </c:pt>
                <c:pt idx="4062">
                  <c:v>3.79470024892351</c:v>
                </c:pt>
                <c:pt idx="4063">
                  <c:v>3.7947223859428099</c:v>
                </c:pt>
                <c:pt idx="4064">
                  <c:v>3.7947445229621</c:v>
                </c:pt>
                <c:pt idx="4065">
                  <c:v>3.7947666599813901</c:v>
                </c:pt>
                <c:pt idx="4066">
                  <c:v>3.7947887970006899</c:v>
                </c:pt>
                <c:pt idx="4067">
                  <c:v>3.7982809117944201</c:v>
                </c:pt>
                <c:pt idx="4068">
                  <c:v>3.7983030488137102</c:v>
                </c:pt>
                <c:pt idx="4069">
                  <c:v>3.79832518583301</c:v>
                </c:pt>
                <c:pt idx="4070">
                  <c:v>3.7983473228523001</c:v>
                </c:pt>
                <c:pt idx="4071">
                  <c:v>3.7983639256167701</c:v>
                </c:pt>
                <c:pt idx="4072">
                  <c:v>3.8002677092761101</c:v>
                </c:pt>
                <c:pt idx="4073">
                  <c:v>3.8002898462953998</c:v>
                </c:pt>
                <c:pt idx="4074">
                  <c:v>3.8003119833147001</c:v>
                </c:pt>
                <c:pt idx="4075">
                  <c:v>3.8003341203339902</c:v>
                </c:pt>
                <c:pt idx="4076">
                  <c:v>3.8003562573532901</c:v>
                </c:pt>
                <c:pt idx="4077">
                  <c:v>3.8003783943725802</c:v>
                </c:pt>
                <c:pt idx="4078">
                  <c:v>3.8004005313918801</c:v>
                </c:pt>
                <c:pt idx="4079">
                  <c:v>3.8004226684111702</c:v>
                </c:pt>
                <c:pt idx="4080">
                  <c:v>3.80044480543047</c:v>
                </c:pt>
                <c:pt idx="4081">
                  <c:v>3.8037155500312498</c:v>
                </c:pt>
                <c:pt idx="4082">
                  <c:v>3.8062613072501299</c:v>
                </c:pt>
                <c:pt idx="4083">
                  <c:v>3.80744563778239</c:v>
                </c:pt>
                <c:pt idx="4084">
                  <c:v>3.8074677748016899</c:v>
                </c:pt>
                <c:pt idx="4085">
                  <c:v>3.80748991182098</c:v>
                </c:pt>
                <c:pt idx="4086">
                  <c:v>3.8075120488402798</c:v>
                </c:pt>
                <c:pt idx="4087">
                  <c:v>3.8075341858595699</c:v>
                </c:pt>
                <c:pt idx="4088">
                  <c:v>3.8075563228788698</c:v>
                </c:pt>
                <c:pt idx="4089">
                  <c:v>3.8075784598981599</c:v>
                </c:pt>
                <c:pt idx="4090">
                  <c:v>3.80760059691745</c:v>
                </c:pt>
                <c:pt idx="4091">
                  <c:v>3.8076227339367499</c:v>
                </c:pt>
                <c:pt idx="4092">
                  <c:v>3.80764487095604</c:v>
                </c:pt>
                <c:pt idx="4093">
                  <c:v>3.8076670079753399</c:v>
                </c:pt>
                <c:pt idx="4094">
                  <c:v>3.80768914499463</c:v>
                </c:pt>
                <c:pt idx="4095">
                  <c:v>3.8077112820139298</c:v>
                </c:pt>
                <c:pt idx="4096">
                  <c:v>3.8077334190332199</c:v>
                </c:pt>
                <c:pt idx="4097">
                  <c:v>3.8077555560525198</c:v>
                </c:pt>
                <c:pt idx="4098">
                  <c:v>3.8077776930718099</c:v>
                </c:pt>
                <c:pt idx="4099">
                  <c:v>3.8077998300911098</c:v>
                </c:pt>
                <c:pt idx="4100">
                  <c:v>3.8078219671103999</c:v>
                </c:pt>
                <c:pt idx="4101">
                  <c:v>3.80784410412969</c:v>
                </c:pt>
                <c:pt idx="4102">
                  <c:v>3.8078662411489899</c:v>
                </c:pt>
                <c:pt idx="4103">
                  <c:v>3.80788837816828</c:v>
                </c:pt>
                <c:pt idx="4104">
                  <c:v>3.8079105151875798</c:v>
                </c:pt>
                <c:pt idx="4105">
                  <c:v>3.8079326522068699</c:v>
                </c:pt>
                <c:pt idx="4106">
                  <c:v>3.8079547892261698</c:v>
                </c:pt>
                <c:pt idx="4107">
                  <c:v>3.8079769262454599</c:v>
                </c:pt>
                <c:pt idx="4108">
                  <c:v>3.8079990632647598</c:v>
                </c:pt>
                <c:pt idx="4109">
                  <c:v>3.8080212002840499</c:v>
                </c:pt>
                <c:pt idx="4110">
                  <c:v>3.8080433373033502</c:v>
                </c:pt>
                <c:pt idx="4111">
                  <c:v>3.8080654743226399</c:v>
                </c:pt>
                <c:pt idx="4112">
                  <c:v>3.8080876113419402</c:v>
                </c:pt>
                <c:pt idx="4113">
                  <c:v>3.8081097483612298</c:v>
                </c:pt>
                <c:pt idx="4114">
                  <c:v>3.8081318853805302</c:v>
                </c:pt>
                <c:pt idx="4115">
                  <c:v>3.8081540223998198</c:v>
                </c:pt>
                <c:pt idx="4116">
                  <c:v>3.8081761594191099</c:v>
                </c:pt>
                <c:pt idx="4117">
                  <c:v>3.8081982964384098</c:v>
                </c:pt>
                <c:pt idx="4118">
                  <c:v>3.8082204334576999</c:v>
                </c:pt>
                <c:pt idx="4119">
                  <c:v>3.8082425704770002</c:v>
                </c:pt>
                <c:pt idx="4120">
                  <c:v>3.8082647074962899</c:v>
                </c:pt>
                <c:pt idx="4121">
                  <c:v>3.8082868445155902</c:v>
                </c:pt>
                <c:pt idx="4122">
                  <c:v>3.8083089815348798</c:v>
                </c:pt>
                <c:pt idx="4123">
                  <c:v>3.8083311185541802</c:v>
                </c:pt>
                <c:pt idx="4124">
                  <c:v>3.8083532555734698</c:v>
                </c:pt>
                <c:pt idx="4125">
                  <c:v>3.8083753925927701</c:v>
                </c:pt>
                <c:pt idx="4126">
                  <c:v>3.8083975296120598</c:v>
                </c:pt>
                <c:pt idx="4127">
                  <c:v>3.8084196666313601</c:v>
                </c:pt>
                <c:pt idx="4128">
                  <c:v>3.8084418036506502</c:v>
                </c:pt>
                <c:pt idx="4129">
                  <c:v>3.8084639406699399</c:v>
                </c:pt>
                <c:pt idx="4130">
                  <c:v>3.8084860776892402</c:v>
                </c:pt>
                <c:pt idx="4131">
                  <c:v>3.8085082147085298</c:v>
                </c:pt>
                <c:pt idx="4132">
                  <c:v>3.8085303517278302</c:v>
                </c:pt>
                <c:pt idx="4133">
                  <c:v>3.8085524887471198</c:v>
                </c:pt>
                <c:pt idx="4134">
                  <c:v>3.8085746257664201</c:v>
                </c:pt>
                <c:pt idx="4135">
                  <c:v>3.8085967627857098</c:v>
                </c:pt>
                <c:pt idx="4136">
                  <c:v>3.8086188998050101</c:v>
                </c:pt>
                <c:pt idx="4137">
                  <c:v>3.8086410368243002</c:v>
                </c:pt>
                <c:pt idx="4138">
                  <c:v>3.8086631738436001</c:v>
                </c:pt>
                <c:pt idx="4139">
                  <c:v>3.8086853108628902</c:v>
                </c:pt>
                <c:pt idx="4140">
                  <c:v>3.8087074478821799</c:v>
                </c:pt>
                <c:pt idx="4141">
                  <c:v>3.8087295849014802</c:v>
                </c:pt>
                <c:pt idx="4142">
                  <c:v>3.8087517219207698</c:v>
                </c:pt>
                <c:pt idx="4143">
                  <c:v>3.8087710918126598</c:v>
                </c:pt>
                <c:pt idx="4144">
                  <c:v>3.8122604394789699</c:v>
                </c:pt>
                <c:pt idx="4145">
                  <c:v>3.8122825764982702</c:v>
                </c:pt>
                <c:pt idx="4146">
                  <c:v>3.8123047135175598</c:v>
                </c:pt>
                <c:pt idx="4147">
                  <c:v>3.8123268505368602</c:v>
                </c:pt>
                <c:pt idx="4148">
                  <c:v>3.8158189653305801</c:v>
                </c:pt>
                <c:pt idx="4149">
                  <c:v>3.8158411023498799</c:v>
                </c:pt>
                <c:pt idx="4150">
                  <c:v>3.81586323936917</c:v>
                </c:pt>
                <c:pt idx="4151">
                  <c:v>3.8193553541629002</c:v>
                </c:pt>
                <c:pt idx="4152">
                  <c:v>3.8193774911821898</c:v>
                </c:pt>
                <c:pt idx="4153">
                  <c:v>3.8193996282014901</c:v>
                </c:pt>
                <c:pt idx="4154">
                  <c:v>3.82015228685751</c:v>
                </c:pt>
                <c:pt idx="4155">
                  <c:v>3.82133661738977</c:v>
                </c:pt>
                <c:pt idx="4156">
                  <c:v>3.8213587544090601</c:v>
                </c:pt>
                <c:pt idx="4157">
                  <c:v>3.82138089142836</c:v>
                </c:pt>
                <c:pt idx="4158">
                  <c:v>3.8214030284476501</c:v>
                </c:pt>
                <c:pt idx="4159">
                  <c:v>3.82142516546695</c:v>
                </c:pt>
                <c:pt idx="4160">
                  <c:v>3.8214473024862401</c:v>
                </c:pt>
                <c:pt idx="4161">
                  <c:v>3.82146943950554</c:v>
                </c:pt>
                <c:pt idx="4162">
                  <c:v>3.8214915765248301</c:v>
                </c:pt>
                <c:pt idx="4163">
                  <c:v>3.8215137135441299</c:v>
                </c:pt>
                <c:pt idx="4164">
                  <c:v>3.82153585056342</c:v>
                </c:pt>
                <c:pt idx="4165">
                  <c:v>3.8215579875827101</c:v>
                </c:pt>
                <c:pt idx="4166">
                  <c:v>3.82158012460201</c:v>
                </c:pt>
                <c:pt idx="4167">
                  <c:v>3.8216022616213001</c:v>
                </c:pt>
                <c:pt idx="4168">
                  <c:v>3.8216243986406</c:v>
                </c:pt>
                <c:pt idx="4169">
                  <c:v>3.8216465356598901</c:v>
                </c:pt>
                <c:pt idx="4170">
                  <c:v>3.82166867267919</c:v>
                </c:pt>
                <c:pt idx="4171">
                  <c:v>3.8216908096984801</c:v>
                </c:pt>
                <c:pt idx="4172">
                  <c:v>3.8217129467177799</c:v>
                </c:pt>
                <c:pt idx="4173">
                  <c:v>3.82173508373707</c:v>
                </c:pt>
                <c:pt idx="4174">
                  <c:v>3.8217461522467202</c:v>
                </c:pt>
                <c:pt idx="4175">
                  <c:v>3.8217572207563699</c:v>
                </c:pt>
                <c:pt idx="4176">
                  <c:v>3.82177935777566</c:v>
                </c:pt>
                <c:pt idx="4177">
                  <c:v>3.8218014947949599</c:v>
                </c:pt>
                <c:pt idx="4178">
                  <c:v>3.82182363181425</c:v>
                </c:pt>
                <c:pt idx="4179">
                  <c:v>3.8218457688335499</c:v>
                </c:pt>
                <c:pt idx="4180">
                  <c:v>3.82186790585284</c:v>
                </c:pt>
                <c:pt idx="4181">
                  <c:v>3.8218900428721301</c:v>
                </c:pt>
                <c:pt idx="4182">
                  <c:v>3.82191217989143</c:v>
                </c:pt>
                <c:pt idx="4183">
                  <c:v>3.8219343169107201</c:v>
                </c:pt>
                <c:pt idx="4184">
                  <c:v>3.8219564539300199</c:v>
                </c:pt>
                <c:pt idx="4185">
                  <c:v>3.82197859094931</c:v>
                </c:pt>
                <c:pt idx="4186">
                  <c:v>3.8220007279686099</c:v>
                </c:pt>
                <c:pt idx="4187">
                  <c:v>3.8220228649879</c:v>
                </c:pt>
                <c:pt idx="4188">
                  <c:v>3.8220450020071999</c:v>
                </c:pt>
                <c:pt idx="4189">
                  <c:v>3.82206713902649</c:v>
                </c:pt>
                <c:pt idx="4190">
                  <c:v>3.8220892760457899</c:v>
                </c:pt>
                <c:pt idx="4191">
                  <c:v>3.82211141306508</c:v>
                </c:pt>
                <c:pt idx="4192">
                  <c:v>3.8221335500843798</c:v>
                </c:pt>
                <c:pt idx="4193">
                  <c:v>3.8221556871036699</c:v>
                </c:pt>
                <c:pt idx="4194">
                  <c:v>3.82217782412296</c:v>
                </c:pt>
                <c:pt idx="4195">
                  <c:v>3.8221999611422599</c:v>
                </c:pt>
                <c:pt idx="4196">
                  <c:v>3.82222209816155</c:v>
                </c:pt>
                <c:pt idx="4197">
                  <c:v>3.8222442351808499</c:v>
                </c:pt>
                <c:pt idx="4198">
                  <c:v>3.82226637220014</c:v>
                </c:pt>
                <c:pt idx="4199">
                  <c:v>3.8222885092194399</c:v>
                </c:pt>
                <c:pt idx="4200">
                  <c:v>3.82231064623873</c:v>
                </c:pt>
                <c:pt idx="4201">
                  <c:v>3.8223327832580298</c:v>
                </c:pt>
                <c:pt idx="4202">
                  <c:v>3.8223549202773199</c:v>
                </c:pt>
                <c:pt idx="4203">
                  <c:v>3.8223770572966198</c:v>
                </c:pt>
                <c:pt idx="4204">
                  <c:v>3.8223991943159099</c:v>
                </c:pt>
                <c:pt idx="4205">
                  <c:v>3.8224213313352098</c:v>
                </c:pt>
                <c:pt idx="4206">
                  <c:v>3.8224434683544999</c:v>
                </c:pt>
                <c:pt idx="4207">
                  <c:v>3.8224656053738002</c:v>
                </c:pt>
                <c:pt idx="4208">
                  <c:v>3.8224877423930899</c:v>
                </c:pt>
                <c:pt idx="4209">
                  <c:v>3.82250987941238</c:v>
                </c:pt>
                <c:pt idx="4210">
                  <c:v>3.8225320164316798</c:v>
                </c:pt>
                <c:pt idx="4211">
                  <c:v>3.8225541534509699</c:v>
                </c:pt>
                <c:pt idx="4212">
                  <c:v>3.8225762904702698</c:v>
                </c:pt>
                <c:pt idx="4213">
                  <c:v>3.8225984274895599</c:v>
                </c:pt>
                <c:pt idx="4214">
                  <c:v>3.8226205645088598</c:v>
                </c:pt>
                <c:pt idx="4215">
                  <c:v>3.8226427015281499</c:v>
                </c:pt>
                <c:pt idx="4216">
                  <c:v>3.8226648385474502</c:v>
                </c:pt>
                <c:pt idx="4217">
                  <c:v>3.8226869755667399</c:v>
                </c:pt>
                <c:pt idx="4218">
                  <c:v>3.8227091125860402</c:v>
                </c:pt>
                <c:pt idx="4219">
                  <c:v>3.8227312496053298</c:v>
                </c:pt>
                <c:pt idx="4220">
                  <c:v>3.8229304827789798</c:v>
                </c:pt>
                <c:pt idx="4221">
                  <c:v>3.8264170633178902</c:v>
                </c:pt>
                <c:pt idx="4222">
                  <c:v>3.8264392003371799</c:v>
                </c:pt>
                <c:pt idx="4223">
                  <c:v>3.82646133735647</c:v>
                </c:pt>
                <c:pt idx="4224">
                  <c:v>3.8264779401209501</c:v>
                </c:pt>
                <c:pt idx="4225">
                  <c:v>3.82968780791867</c:v>
                </c:pt>
                <c:pt idx="4226">
                  <c:v>3.8297099449379601</c:v>
                </c:pt>
                <c:pt idx="4227">
                  <c:v>3.82973208195726</c:v>
                </c:pt>
                <c:pt idx="4228">
                  <c:v>3.8297542189765501</c:v>
                </c:pt>
                <c:pt idx="4229">
                  <c:v>3.82977635599585</c:v>
                </c:pt>
                <c:pt idx="4230">
                  <c:v>3.8297984930151401</c:v>
                </c:pt>
                <c:pt idx="4231">
                  <c:v>3.8298206300344302</c:v>
                </c:pt>
                <c:pt idx="4232">
                  <c:v>3.8365834894289401</c:v>
                </c:pt>
                <c:pt idx="4233">
                  <c:v>3.83660562644824</c:v>
                </c:pt>
                <c:pt idx="4234">
                  <c:v>3.8367827226025901</c:v>
                </c:pt>
                <c:pt idx="4235">
                  <c:v>3.83680485962189</c:v>
                </c:pt>
                <c:pt idx="4236">
                  <c:v>3.8368269966411801</c:v>
                </c:pt>
                <c:pt idx="4237">
                  <c:v>3.83684913366048</c:v>
                </c:pt>
                <c:pt idx="4238">
                  <c:v>3.8368712706797701</c:v>
                </c:pt>
                <c:pt idx="4239">
                  <c:v>3.8368906405716601</c:v>
                </c:pt>
                <c:pt idx="4240">
                  <c:v>3.83980995999113</c:v>
                </c:pt>
                <c:pt idx="4241">
                  <c:v>3.8398320970104298</c:v>
                </c:pt>
                <c:pt idx="4242">
                  <c:v>3.8398542340297199</c:v>
                </c:pt>
                <c:pt idx="4243">
                  <c:v>3.8398763710490198</c:v>
                </c:pt>
                <c:pt idx="4244">
                  <c:v>3.8398985080683099</c:v>
                </c:pt>
                <c:pt idx="4245">
                  <c:v>3.8399206450876102</c:v>
                </c:pt>
                <c:pt idx="4246">
                  <c:v>3.8399427821068999</c:v>
                </c:pt>
                <c:pt idx="4247">
                  <c:v>3.8399649191262002</c:v>
                </c:pt>
                <c:pt idx="4248">
                  <c:v>3.8399870561454899</c:v>
                </c:pt>
                <c:pt idx="4249">
                  <c:v>3.8400091931647902</c:v>
                </c:pt>
                <c:pt idx="4250">
                  <c:v>3.8400313301840798</c:v>
                </c:pt>
                <c:pt idx="4251">
                  <c:v>3.8435677190163999</c:v>
                </c:pt>
                <c:pt idx="4252">
                  <c:v>3.84358985603569</c:v>
                </c:pt>
                <c:pt idx="4253">
                  <c:v>3.8436119930549899</c:v>
                </c:pt>
                <c:pt idx="4254">
                  <c:v>3.84363413007428</c:v>
                </c:pt>
                <c:pt idx="4255">
                  <c:v>3.8436562670935799</c:v>
                </c:pt>
                <c:pt idx="4256">
                  <c:v>3.84367840411287</c:v>
                </c:pt>
                <c:pt idx="4257">
                  <c:v>3.8437005411321699</c:v>
                </c:pt>
                <c:pt idx="4258">
                  <c:v>3.8495170429518302</c:v>
                </c:pt>
                <c:pt idx="4259">
                  <c:v>3.8502143590596098</c:v>
                </c:pt>
                <c:pt idx="4260">
                  <c:v>3.8502364960789</c:v>
                </c:pt>
                <c:pt idx="4261">
                  <c:v>3.8502586330981998</c:v>
                </c:pt>
                <c:pt idx="4262">
                  <c:v>3.8502807701174899</c:v>
                </c:pt>
                <c:pt idx="4263">
                  <c:v>3.8503029071367898</c:v>
                </c:pt>
                <c:pt idx="4264">
                  <c:v>3.8503250441560799</c:v>
                </c:pt>
                <c:pt idx="4265">
                  <c:v>3.8503471811753802</c:v>
                </c:pt>
                <c:pt idx="4266">
                  <c:v>3.8503693181946699</c:v>
                </c:pt>
                <c:pt idx="4267">
                  <c:v>3.8503914552139702</c:v>
                </c:pt>
                <c:pt idx="4268">
                  <c:v>3.8504135922332599</c:v>
                </c:pt>
                <c:pt idx="4269">
                  <c:v>3.8504357292525602</c:v>
                </c:pt>
                <c:pt idx="4270">
                  <c:v>3.8504578662718498</c:v>
                </c:pt>
                <c:pt idx="4271">
                  <c:v>3.8504800032911399</c:v>
                </c:pt>
                <c:pt idx="4272">
                  <c:v>3.8507013734840898</c:v>
                </c:pt>
                <c:pt idx="4273">
                  <c:v>3.8507235105033901</c:v>
                </c:pt>
                <c:pt idx="4274">
                  <c:v>3.8507456475226798</c:v>
                </c:pt>
                <c:pt idx="4275">
                  <c:v>3.8507677845419699</c:v>
                </c:pt>
                <c:pt idx="4276">
                  <c:v>3.8507899215612702</c:v>
                </c:pt>
                <c:pt idx="4277">
                  <c:v>3.8508065243257401</c:v>
                </c:pt>
                <c:pt idx="4278">
                  <c:v>3.8534795694055699</c:v>
                </c:pt>
                <c:pt idx="4279">
                  <c:v>3.85350170642486</c:v>
                </c:pt>
                <c:pt idx="4280">
                  <c:v>3.8535238434441599</c:v>
                </c:pt>
                <c:pt idx="4281">
                  <c:v>3.85354598046345</c:v>
                </c:pt>
                <c:pt idx="4282">
                  <c:v>3.8535681174827401</c:v>
                </c:pt>
                <c:pt idx="4283">
                  <c:v>3.85359025450204</c:v>
                </c:pt>
                <c:pt idx="4284">
                  <c:v>3.8536123915213301</c:v>
                </c:pt>
                <c:pt idx="4285">
                  <c:v>3.8536345285406299</c:v>
                </c:pt>
                <c:pt idx="4286">
                  <c:v>3.85365666555992</c:v>
                </c:pt>
                <c:pt idx="4287">
                  <c:v>3.8574365616044801</c:v>
                </c:pt>
                <c:pt idx="4288">
                  <c:v>3.85745869862378</c:v>
                </c:pt>
                <c:pt idx="4289">
                  <c:v>3.8574808356430701</c:v>
                </c:pt>
                <c:pt idx="4290">
                  <c:v>3.8575029726623602</c:v>
                </c:pt>
                <c:pt idx="4291">
                  <c:v>3.8575251096816601</c:v>
                </c:pt>
                <c:pt idx="4292">
                  <c:v>3.8575472467009502</c:v>
                </c:pt>
                <c:pt idx="4293">
                  <c:v>3.85756938372025</c:v>
                </c:pt>
                <c:pt idx="4294">
                  <c:v>3.8575887536121298</c:v>
                </c:pt>
                <c:pt idx="4295">
                  <c:v>3.86002105860713</c:v>
                </c:pt>
                <c:pt idx="4296">
                  <c:v>3.8635131734008601</c:v>
                </c:pt>
                <c:pt idx="4297">
                  <c:v>3.8635353104201502</c:v>
                </c:pt>
                <c:pt idx="4298">
                  <c:v>3.8635574474394399</c:v>
                </c:pt>
                <c:pt idx="4299">
                  <c:v>3.8635795844587402</c:v>
                </c:pt>
                <c:pt idx="4300">
                  <c:v>3.8636017214780298</c:v>
                </c:pt>
                <c:pt idx="4301">
                  <c:v>3.8636238584973301</c:v>
                </c:pt>
                <c:pt idx="4302">
                  <c:v>3.8636459955166198</c:v>
                </c:pt>
                <c:pt idx="4303">
                  <c:v>3.8636681325359201</c:v>
                </c:pt>
                <c:pt idx="4304">
                  <c:v>3.8636902695552102</c:v>
                </c:pt>
                <c:pt idx="4305">
                  <c:v>3.8637124065745101</c:v>
                </c:pt>
                <c:pt idx="4306">
                  <c:v>3.8637345435938002</c:v>
                </c:pt>
                <c:pt idx="4307">
                  <c:v>3.8637566806131001</c:v>
                </c:pt>
                <c:pt idx="4308">
                  <c:v>3.8637788176323902</c:v>
                </c:pt>
                <c:pt idx="4309">
                  <c:v>3.86380095465169</c:v>
                </c:pt>
                <c:pt idx="4310">
                  <c:v>3.8638230916709801</c:v>
                </c:pt>
                <c:pt idx="4311">
                  <c:v>3.86384522869028</c:v>
                </c:pt>
                <c:pt idx="4312">
                  <c:v>3.8638673657095701</c:v>
                </c:pt>
                <c:pt idx="4313">
                  <c:v>3.8638895027288598</c:v>
                </c:pt>
                <c:pt idx="4314">
                  <c:v>3.8639116397481601</c:v>
                </c:pt>
                <c:pt idx="4315">
                  <c:v>3.8639337767674502</c:v>
                </c:pt>
                <c:pt idx="4316">
                  <c:v>3.8639559137867501</c:v>
                </c:pt>
                <c:pt idx="4317">
                  <c:v>3.8639780508060402</c:v>
                </c:pt>
                <c:pt idx="4318">
                  <c:v>3.86400018782534</c:v>
                </c:pt>
                <c:pt idx="4319">
                  <c:v>3.8640223248446302</c:v>
                </c:pt>
                <c:pt idx="4320">
                  <c:v>3.86404446186393</c:v>
                </c:pt>
                <c:pt idx="4321">
                  <c:v>3.8640665988832201</c:v>
                </c:pt>
                <c:pt idx="4322">
                  <c:v>3.86408873590252</c:v>
                </c:pt>
                <c:pt idx="4323">
                  <c:v>3.8641108729218101</c:v>
                </c:pt>
                <c:pt idx="4324">
                  <c:v>3.86413300994111</c:v>
                </c:pt>
                <c:pt idx="4325">
                  <c:v>3.8641551469604001</c:v>
                </c:pt>
                <c:pt idx="4326">
                  <c:v>3.8641772839796902</c:v>
                </c:pt>
                <c:pt idx="4327">
                  <c:v>3.8641994209989901</c:v>
                </c:pt>
                <c:pt idx="4328">
                  <c:v>3.8642215580182802</c:v>
                </c:pt>
                <c:pt idx="4329">
                  <c:v>3.86424369503758</c:v>
                </c:pt>
                <c:pt idx="4330">
                  <c:v>3.8642658320568701</c:v>
                </c:pt>
                <c:pt idx="4331">
                  <c:v>3.86428796907617</c:v>
                </c:pt>
                <c:pt idx="4332">
                  <c:v>3.8643101060954601</c:v>
                </c:pt>
                <c:pt idx="4333">
                  <c:v>3.86433224311476</c:v>
                </c:pt>
                <c:pt idx="4334">
                  <c:v>3.8643543801340501</c:v>
                </c:pt>
                <c:pt idx="4335">
                  <c:v>3.87017088195371</c:v>
                </c:pt>
                <c:pt idx="4336">
                  <c:v>3.8704143891659601</c:v>
                </c:pt>
                <c:pt idx="4337">
                  <c:v>3.8713552124859798</c:v>
                </c:pt>
                <c:pt idx="4338">
                  <c:v>3.8713773495052699</c:v>
                </c:pt>
                <c:pt idx="4339">
                  <c:v>3.8713994865245702</c:v>
                </c:pt>
                <c:pt idx="4340">
                  <c:v>3.8714216235438599</c:v>
                </c:pt>
                <c:pt idx="4341">
                  <c:v>3.8714437605631602</c:v>
                </c:pt>
                <c:pt idx="4342">
                  <c:v>3.8714658975824499</c:v>
                </c:pt>
                <c:pt idx="4343">
                  <c:v>3.87148803460174</c:v>
                </c:pt>
                <c:pt idx="4344">
                  <c:v>3.8715101716210398</c:v>
                </c:pt>
                <c:pt idx="4345">
                  <c:v>3.8715323086403299</c:v>
                </c:pt>
                <c:pt idx="4346">
                  <c:v>3.8715987196982198</c:v>
                </c:pt>
                <c:pt idx="4347">
                  <c:v>3.8716208567175099</c:v>
                </c:pt>
                <c:pt idx="4348">
                  <c:v>3.8716402266093901</c:v>
                </c:pt>
                <c:pt idx="4349">
                  <c:v>3.8751240400208902</c:v>
                </c:pt>
                <c:pt idx="4350">
                  <c:v>3.87819555144802</c:v>
                </c:pt>
                <c:pt idx="4351">
                  <c:v>3.8782176884673101</c:v>
                </c:pt>
                <c:pt idx="4352">
                  <c:v>3.8782398254866099</c:v>
                </c:pt>
                <c:pt idx="4353">
                  <c:v>3.87849163408108</c:v>
                </c:pt>
                <c:pt idx="4354">
                  <c:v>3.8814386247746802</c:v>
                </c:pt>
                <c:pt idx="4355">
                  <c:v>3.8814607617939698</c:v>
                </c:pt>
                <c:pt idx="4356">
                  <c:v>3.8814828988132701</c:v>
                </c:pt>
                <c:pt idx="4357">
                  <c:v>3.8815050358325598</c:v>
                </c:pt>
                <c:pt idx="4358">
                  <c:v>3.8815271728518601</c:v>
                </c:pt>
                <c:pt idx="4359">
                  <c:v>3.8815493098711502</c:v>
                </c:pt>
                <c:pt idx="4360">
                  <c:v>3.8815714468904501</c:v>
                </c:pt>
                <c:pt idx="4361">
                  <c:v>3.8815935839097402</c:v>
                </c:pt>
                <c:pt idx="4362">
                  <c:v>3.8816157209290401</c:v>
                </c:pt>
                <c:pt idx="4363">
                  <c:v>3.8816378579483302</c:v>
                </c:pt>
                <c:pt idx="4364">
                  <c:v>3.8840507930514501</c:v>
                </c:pt>
                <c:pt idx="4365">
                  <c:v>3.8852351235837101</c:v>
                </c:pt>
                <c:pt idx="4366">
                  <c:v>3.8852572606029998</c:v>
                </c:pt>
                <c:pt idx="4367">
                  <c:v>3.8852793976223001</c:v>
                </c:pt>
                <c:pt idx="4368">
                  <c:v>3.8853015346415898</c:v>
                </c:pt>
                <c:pt idx="4369">
                  <c:v>3.8853236716608901</c:v>
                </c:pt>
                <c:pt idx="4370">
                  <c:v>3.8853458086801802</c:v>
                </c:pt>
                <c:pt idx="4371">
                  <c:v>3.8853679456994699</c:v>
                </c:pt>
                <c:pt idx="4372">
                  <c:v>3.8853900827187702</c:v>
                </c:pt>
                <c:pt idx="4373">
                  <c:v>3.8854122197380598</c:v>
                </c:pt>
                <c:pt idx="4374">
                  <c:v>3.89058121374336</c:v>
                </c:pt>
                <c:pt idx="4375">
                  <c:v>3.89176554427562</c:v>
                </c:pt>
                <c:pt idx="4376">
                  <c:v>3.8917876812949199</c:v>
                </c:pt>
                <c:pt idx="4377">
                  <c:v>3.89180981831421</c:v>
                </c:pt>
                <c:pt idx="4378">
                  <c:v>3.8918319553335099</c:v>
                </c:pt>
                <c:pt idx="4379">
                  <c:v>3.8918540923528</c:v>
                </c:pt>
                <c:pt idx="4380">
                  <c:v>3.8918762293720901</c:v>
                </c:pt>
                <c:pt idx="4381">
                  <c:v>3.89189836639139</c:v>
                </c:pt>
                <c:pt idx="4382">
                  <c:v>3.8919205034106801</c:v>
                </c:pt>
                <c:pt idx="4383">
                  <c:v>3.8919426404299799</c:v>
                </c:pt>
                <c:pt idx="4384">
                  <c:v>3.8919647774492701</c:v>
                </c:pt>
                <c:pt idx="4385">
                  <c:v>3.8919869144685699</c:v>
                </c:pt>
                <c:pt idx="4386">
                  <c:v>3.89200905148786</c:v>
                </c:pt>
                <c:pt idx="4387">
                  <c:v>3.8920311885071599</c:v>
                </c:pt>
                <c:pt idx="4388">
                  <c:v>3.89205332552645</c:v>
                </c:pt>
                <c:pt idx="4389">
                  <c:v>3.8920754625457499</c:v>
                </c:pt>
                <c:pt idx="4390">
                  <c:v>3.89209759956504</c:v>
                </c:pt>
                <c:pt idx="4391">
                  <c:v>3.8921197365843399</c:v>
                </c:pt>
                <c:pt idx="4392">
                  <c:v>3.8990762948976698</c:v>
                </c:pt>
                <c:pt idx="4393">
                  <c:v>3.8990984319169701</c:v>
                </c:pt>
                <c:pt idx="4394">
                  <c:v>3.8991205689362598</c:v>
                </c:pt>
                <c:pt idx="4395">
                  <c:v>3.8991427059555601</c:v>
                </c:pt>
                <c:pt idx="4396">
                  <c:v>3.8991648429748502</c:v>
                </c:pt>
                <c:pt idx="4397">
                  <c:v>3.8991869799941399</c:v>
                </c:pt>
                <c:pt idx="4398">
                  <c:v>3.8992091170134402</c:v>
                </c:pt>
                <c:pt idx="4399">
                  <c:v>3.8992312540327299</c:v>
                </c:pt>
                <c:pt idx="4400">
                  <c:v>3.8992533910520302</c:v>
                </c:pt>
                <c:pt idx="4401">
                  <c:v>3.8992755280713198</c:v>
                </c:pt>
                <c:pt idx="4402">
                  <c:v>3.8992976650906201</c:v>
                </c:pt>
                <c:pt idx="4403">
                  <c:v>3.8993198021099098</c:v>
                </c:pt>
                <c:pt idx="4404">
                  <c:v>3.9028119169036399</c:v>
                </c:pt>
                <c:pt idx="4405">
                  <c:v>3.9028340539229398</c:v>
                </c:pt>
                <c:pt idx="4406">
                  <c:v>3.9028561909422299</c:v>
                </c:pt>
                <c:pt idx="4407">
                  <c:v>3.9028727937066998</c:v>
                </c:pt>
                <c:pt idx="4408">
                  <c:v>3.9121094650073802</c:v>
                </c:pt>
                <c:pt idx="4409">
                  <c:v>3.9167582390592601</c:v>
                </c:pt>
                <c:pt idx="4410">
                  <c:v>3.92025588810781</c:v>
                </c:pt>
                <c:pt idx="4411">
                  <c:v>3.9272207478033798</c:v>
                </c:pt>
                <c:pt idx="4412">
                  <c:v>3.9330381719988399</c:v>
                </c:pt>
                <c:pt idx="4413">
                  <c:v>3.9411587685767602</c:v>
                </c:pt>
                <c:pt idx="4414">
                  <c:v>3.9550276111648399</c:v>
                </c:pt>
                <c:pt idx="4415">
                  <c:v>3.9584311778813901</c:v>
                </c:pt>
                <c:pt idx="4416">
                  <c:v>3.9584533149006802</c:v>
                </c:pt>
                <c:pt idx="4417">
                  <c:v>3.9584754519199801</c:v>
                </c:pt>
                <c:pt idx="4418">
                  <c:v>3.96172405950146</c:v>
                </c:pt>
                <c:pt idx="4419">
                  <c:v>3.9617461965207599</c:v>
                </c:pt>
                <c:pt idx="4420">
                  <c:v>3.96176833354005</c:v>
                </c:pt>
                <c:pt idx="4421">
                  <c:v>3.9617904705593499</c:v>
                </c:pt>
                <c:pt idx="4422">
                  <c:v>3.96181260757864</c:v>
                </c:pt>
                <c:pt idx="4423">
                  <c:v>3.9618347445979398</c:v>
                </c:pt>
                <c:pt idx="4424">
                  <c:v>3.9618568816172299</c:v>
                </c:pt>
                <c:pt idx="4425">
                  <c:v>3.9618762515091102</c:v>
                </c:pt>
                <c:pt idx="4426">
                  <c:v>3.9647291598707102</c:v>
                </c:pt>
                <c:pt idx="4427">
                  <c:v>3.9647512968899998</c:v>
                </c:pt>
                <c:pt idx="4428">
                  <c:v>3.9647734339093001</c:v>
                </c:pt>
                <c:pt idx="4429">
                  <c:v>3.9647955709285898</c:v>
                </c:pt>
                <c:pt idx="4430">
                  <c:v>3.9648177079478901</c:v>
                </c:pt>
                <c:pt idx="4431">
                  <c:v>3.9648398449671798</c:v>
                </c:pt>
                <c:pt idx="4432">
                  <c:v>3.9648619819864801</c:v>
                </c:pt>
                <c:pt idx="4433">
                  <c:v>3.9648841190057702</c:v>
                </c:pt>
                <c:pt idx="4434">
                  <c:v>3.9649062560250701</c:v>
                </c:pt>
                <c:pt idx="4435">
                  <c:v>3.9649283930443602</c:v>
                </c:pt>
                <c:pt idx="4436">
                  <c:v>3.9649505300636601</c:v>
                </c:pt>
                <c:pt idx="4437">
                  <c:v>3.9649726670829502</c:v>
                </c:pt>
                <c:pt idx="4438">
                  <c:v>3.9649948041022398</c:v>
                </c:pt>
                <c:pt idx="4439">
                  <c:v>3.9650169411215401</c:v>
                </c:pt>
                <c:pt idx="4440">
                  <c:v>3.9650390781408298</c:v>
                </c:pt>
                <c:pt idx="4441">
                  <c:v>3.9650612151601301</c:v>
                </c:pt>
                <c:pt idx="4442">
                  <c:v>3.9650833521794202</c:v>
                </c:pt>
                <c:pt idx="4443">
                  <c:v>3.9651054891987201</c:v>
                </c:pt>
                <c:pt idx="4444">
                  <c:v>3.9651276262180102</c:v>
                </c:pt>
                <c:pt idx="4445">
                  <c:v>3.9651497632373101</c:v>
                </c:pt>
                <c:pt idx="4446">
                  <c:v>3.9651719002566002</c:v>
                </c:pt>
                <c:pt idx="4447">
                  <c:v>3.9750505451168299</c:v>
                </c:pt>
                <c:pt idx="4448">
                  <c:v>3.97507268213612</c:v>
                </c:pt>
                <c:pt idx="4449">
                  <c:v>3.9750948191554198</c:v>
                </c:pt>
                <c:pt idx="4450">
                  <c:v>3.9751169561747099</c:v>
                </c:pt>
                <c:pt idx="4451">
                  <c:v>3.9751390931940098</c:v>
                </c:pt>
                <c:pt idx="4452">
                  <c:v>3.9751612302132999</c:v>
                </c:pt>
                <c:pt idx="4453">
                  <c:v>3.9751833672325998</c:v>
                </c:pt>
                <c:pt idx="4454">
                  <c:v>3.9752055042518899</c:v>
                </c:pt>
                <c:pt idx="4455">
                  <c:v>3.9752276412711902</c:v>
                </c:pt>
                <c:pt idx="4456">
                  <c:v>3.9752497782904799</c:v>
                </c:pt>
                <c:pt idx="4457">
                  <c:v>3.9752719153097802</c:v>
                </c:pt>
                <c:pt idx="4458">
                  <c:v>3.9752940523290698</c:v>
                </c:pt>
                <c:pt idx="4459">
                  <c:v>3.97531618934836</c:v>
                </c:pt>
                <c:pt idx="4460">
                  <c:v>3.9753383263676598</c:v>
                </c:pt>
                <c:pt idx="4461">
                  <c:v>3.9753604633869499</c:v>
                </c:pt>
                <c:pt idx="4462">
                  <c:v>3.9753826004062498</c:v>
                </c:pt>
                <c:pt idx="4463">
                  <c:v>3.97540197029813</c:v>
                </c:pt>
                <c:pt idx="4464">
                  <c:v>3.97849838587197</c:v>
                </c:pt>
                <c:pt idx="4465">
                  <c:v>3.97889685221927</c:v>
                </c:pt>
                <c:pt idx="4466">
                  <c:v>3.9789189892385601</c:v>
                </c:pt>
                <c:pt idx="4467">
                  <c:v>3.97894112625786</c:v>
                </c:pt>
                <c:pt idx="4468">
                  <c:v>3.9789577290223299</c:v>
                </c:pt>
                <c:pt idx="4469">
                  <c:v>3.98170271941486</c:v>
                </c:pt>
                <c:pt idx="4470">
                  <c:v>3.9817248564341599</c:v>
                </c:pt>
                <c:pt idx="4471">
                  <c:v>3.98174699345345</c:v>
                </c:pt>
                <c:pt idx="4472">
                  <c:v>3.9817691304727498</c:v>
                </c:pt>
                <c:pt idx="4473">
                  <c:v>3.9817912674920399</c:v>
                </c:pt>
                <c:pt idx="4474">
                  <c:v>3.9818134045113398</c:v>
                </c:pt>
                <c:pt idx="4475">
                  <c:v>3.9818355415306299</c:v>
                </c:pt>
                <c:pt idx="4476">
                  <c:v>3.9818576785499298</c:v>
                </c:pt>
                <c:pt idx="4477">
                  <c:v>3.9818798155692199</c:v>
                </c:pt>
                <c:pt idx="4478">
                  <c:v>3.98190195258851</c:v>
                </c:pt>
                <c:pt idx="4479">
                  <c:v>3.9819240896078099</c:v>
                </c:pt>
                <c:pt idx="4480">
                  <c:v>3.9819462266271</c:v>
                </c:pt>
                <c:pt idx="4481">
                  <c:v>3.98776272844677</c:v>
                </c:pt>
                <c:pt idx="4482">
                  <c:v>3.9889470589790301</c:v>
                </c:pt>
                <c:pt idx="4483">
                  <c:v>3.98896919599833</c:v>
                </c:pt>
                <c:pt idx="4484">
                  <c:v>3.9889913330176201</c:v>
                </c:pt>
                <c:pt idx="4485">
                  <c:v>3.9890134700369102</c:v>
                </c:pt>
                <c:pt idx="4486">
                  <c:v>3.9890356070562101</c:v>
                </c:pt>
                <c:pt idx="4487">
                  <c:v>3.9890577440755002</c:v>
                </c:pt>
                <c:pt idx="4488">
                  <c:v>3.9890798810948001</c:v>
                </c:pt>
                <c:pt idx="4489">
                  <c:v>3.9891020181140902</c:v>
                </c:pt>
                <c:pt idx="4490">
                  <c:v>3.98912415513339</c:v>
                </c:pt>
                <c:pt idx="4491">
                  <c:v>3.9891462921526801</c:v>
                </c:pt>
                <c:pt idx="4492">
                  <c:v>3.98916842917198</c:v>
                </c:pt>
                <c:pt idx="4493">
                  <c:v>3.9891905661912701</c:v>
                </c:pt>
                <c:pt idx="4494">
                  <c:v>3.98921270321057</c:v>
                </c:pt>
                <c:pt idx="4495">
                  <c:v>3.9892348402298601</c:v>
                </c:pt>
                <c:pt idx="4496">
                  <c:v>3.9892569772491502</c:v>
                </c:pt>
                <c:pt idx="4497">
                  <c:v>3.9892791142684501</c:v>
                </c:pt>
                <c:pt idx="4498">
                  <c:v>3.9893012512877402</c:v>
                </c:pt>
                <c:pt idx="4499">
                  <c:v>3.98932338830704</c:v>
                </c:pt>
                <c:pt idx="4500">
                  <c:v>3.9893455253263301</c:v>
                </c:pt>
                <c:pt idx="4501">
                  <c:v>3.98936766234563</c:v>
                </c:pt>
                <c:pt idx="4502">
                  <c:v>3.9893897993649201</c:v>
                </c:pt>
                <c:pt idx="4503">
                  <c:v>3.98941193638422</c:v>
                </c:pt>
                <c:pt idx="4504">
                  <c:v>3.9894340734035101</c:v>
                </c:pt>
                <c:pt idx="4505">
                  <c:v>3.98945621042281</c:v>
                </c:pt>
                <c:pt idx="4506">
                  <c:v>3.9894783474421001</c:v>
                </c:pt>
                <c:pt idx="4507">
                  <c:v>3.9895004844613999</c:v>
                </c:pt>
                <c:pt idx="4508">
                  <c:v>3.98952262148069</c:v>
                </c:pt>
                <c:pt idx="4509">
                  <c:v>3.9895447584999899</c:v>
                </c:pt>
                <c:pt idx="4510">
                  <c:v>3.9930313390388901</c:v>
                </c:pt>
                <c:pt idx="4511">
                  <c:v>3.9930534760581802</c:v>
                </c:pt>
                <c:pt idx="4512">
                  <c:v>3.99307561307748</c:v>
                </c:pt>
                <c:pt idx="4513">
                  <c:v>3.9930977500967701</c:v>
                </c:pt>
                <c:pt idx="4514">
                  <c:v>3.99311988711607</c:v>
                </c:pt>
                <c:pt idx="4515">
                  <c:v>3.9931420241353601</c:v>
                </c:pt>
                <c:pt idx="4516">
                  <c:v>3.9954885481805902</c:v>
                </c:pt>
                <c:pt idx="4517">
                  <c:v>4.0001373222324599</c:v>
                </c:pt>
                <c:pt idx="4518">
                  <c:v>4.0001539249969298</c:v>
                </c:pt>
                <c:pt idx="4519">
                  <c:v>4.0105583240654097</c:v>
                </c:pt>
                <c:pt idx="4520">
                  <c:v>4.01385120568548</c:v>
                </c:pt>
                <c:pt idx="4521">
                  <c:v>4.0138733427047804</c:v>
                </c:pt>
                <c:pt idx="4522">
                  <c:v>4.01389547972407</c:v>
                </c:pt>
                <c:pt idx="4523">
                  <c:v>4.0139176167433703</c:v>
                </c:pt>
                <c:pt idx="4524">
                  <c:v>4.0139618907819603</c:v>
                </c:pt>
                <c:pt idx="4525">
                  <c:v>4.01398402780125</c:v>
                </c:pt>
                <c:pt idx="4526">
                  <c:v>4.0140061648205503</c:v>
                </c:pt>
                <c:pt idx="4527">
                  <c:v>4.0169448541319097</c:v>
                </c:pt>
                <c:pt idx="4528">
                  <c:v>4.0169669911512003</c:v>
                </c:pt>
                <c:pt idx="4529">
                  <c:v>4.0169891281704997</c:v>
                </c:pt>
                <c:pt idx="4530">
                  <c:v>4.0170112651897902</c:v>
                </c:pt>
                <c:pt idx="4531">
                  <c:v>4.0170334022090897</c:v>
                </c:pt>
                <c:pt idx="4532">
                  <c:v>4.0170555392283802</c:v>
                </c:pt>
                <c:pt idx="4533">
                  <c:v>4.0170776762476796</c:v>
                </c:pt>
                <c:pt idx="4534">
                  <c:v>4.0170998132669702</c:v>
                </c:pt>
                <c:pt idx="4535">
                  <c:v>4.0171219502862696</c:v>
                </c:pt>
                <c:pt idx="4536">
                  <c:v>4.0171440873055602</c:v>
                </c:pt>
                <c:pt idx="4537">
                  <c:v>4.0171662243248498</c:v>
                </c:pt>
                <c:pt idx="4538">
                  <c:v>4.0171883613441501</c:v>
                </c:pt>
                <c:pt idx="4539">
                  <c:v>4.0172104983634398</c:v>
                </c:pt>
                <c:pt idx="4540">
                  <c:v>4.0172326353827401</c:v>
                </c:pt>
                <c:pt idx="4541">
                  <c:v>4.0172547724020298</c:v>
                </c:pt>
                <c:pt idx="4542">
                  <c:v>4.0172769094213301</c:v>
                </c:pt>
                <c:pt idx="4543">
                  <c:v>4.0172990464406197</c:v>
                </c:pt>
                <c:pt idx="4544">
                  <c:v>4.0174097315371</c:v>
                </c:pt>
                <c:pt idx="4545">
                  <c:v>4.0201713246941004</c:v>
                </c:pt>
                <c:pt idx="4546">
                  <c:v>4.0201934617133901</c:v>
                </c:pt>
                <c:pt idx="4547">
                  <c:v>4.0202155987326904</c:v>
                </c:pt>
                <c:pt idx="4548">
                  <c:v>4.0202377357519801</c:v>
                </c:pt>
                <c:pt idx="4549">
                  <c:v>4.0202598727712804</c:v>
                </c:pt>
                <c:pt idx="4550">
                  <c:v>4.02028200979057</c:v>
                </c:pt>
                <c:pt idx="4551">
                  <c:v>4.0203041468098704</c:v>
                </c:pt>
                <c:pt idx="4552">
                  <c:v>4.02032628382916</c:v>
                </c:pt>
                <c:pt idx="4553">
                  <c:v>4.0203484208484603</c:v>
                </c:pt>
                <c:pt idx="4554">
                  <c:v>4.02037055786775</c:v>
                </c:pt>
                <c:pt idx="4555">
                  <c:v>4.0203926948870503</c:v>
                </c:pt>
                <c:pt idx="4556">
                  <c:v>4.0242611390087797</c:v>
                </c:pt>
                <c:pt idx="4557">
                  <c:v>4.02428327602808</c:v>
                </c:pt>
                <c:pt idx="4558">
                  <c:v>4.0243054130473697</c:v>
                </c:pt>
                <c:pt idx="4559">
                  <c:v>4.02432755006667</c:v>
                </c:pt>
                <c:pt idx="4560">
                  <c:v>4.0312896426348299</c:v>
                </c:pt>
                <c:pt idx="4561">
                  <c:v>4.0313062453992998</c:v>
                </c:pt>
                <c:pt idx="4562">
                  <c:v>4.0381355158516898</c:v>
                </c:pt>
                <c:pt idx="4563">
                  <c:v>4.0381576528709804</c:v>
                </c:pt>
                <c:pt idx="4564">
                  <c:v>4.0381797898902798</c:v>
                </c:pt>
                <c:pt idx="4565">
                  <c:v>4.0382019269095704</c:v>
                </c:pt>
                <c:pt idx="4566">
                  <c:v>4.0440128944744096</c:v>
                </c:pt>
                <c:pt idx="4567">
                  <c:v>4.0451972250066799</c:v>
                </c:pt>
                <c:pt idx="4568">
                  <c:v>4.0486838055455801</c:v>
                </c:pt>
                <c:pt idx="4569">
                  <c:v>4.0487059425648697</c:v>
                </c:pt>
                <c:pt idx="4570">
                  <c:v>4.0487225453293396</c:v>
                </c:pt>
                <c:pt idx="4571">
                  <c:v>4.0591269443978204</c:v>
                </c:pt>
                <c:pt idx="4572">
                  <c:v>4.0660862698385696</c:v>
                </c:pt>
                <c:pt idx="4573">
                  <c:v>4.0730040883681404</c:v>
                </c:pt>
                <c:pt idx="4574">
                  <c:v>4.0762776000963301</c:v>
                </c:pt>
                <c:pt idx="4575">
                  <c:v>4.0762997371156198</c:v>
                </c:pt>
                <c:pt idx="4576">
                  <c:v>4.0763218741349201</c:v>
                </c:pt>
                <c:pt idx="4577">
                  <c:v>4.0763440111542097</c:v>
                </c:pt>
                <c:pt idx="4578">
                  <c:v>4.0763661481735101</c:v>
                </c:pt>
                <c:pt idx="4579">
                  <c:v>4.0763882851927997</c:v>
                </c:pt>
                <c:pt idx="4580">
                  <c:v>4.0764104222121</c:v>
                </c:pt>
                <c:pt idx="4581">
                  <c:v>4.0764325592313897</c:v>
                </c:pt>
                <c:pt idx="4582">
                  <c:v>4.07645469625069</c:v>
                </c:pt>
                <c:pt idx="4583">
                  <c:v>4.0792827004655701</c:v>
                </c:pt>
                <c:pt idx="4584">
                  <c:v>4.0793048374848704</c:v>
                </c:pt>
                <c:pt idx="4585">
                  <c:v>4.07932697450416</c:v>
                </c:pt>
                <c:pt idx="4586">
                  <c:v>4.0793491115234604</c:v>
                </c:pt>
                <c:pt idx="4587">
                  <c:v>4.07937124854275</c:v>
                </c:pt>
                <c:pt idx="4588">
                  <c:v>4.0793933855620503</c:v>
                </c:pt>
                <c:pt idx="4589">
                  <c:v>4.07941552258134</c:v>
                </c:pt>
                <c:pt idx="4590">
                  <c:v>4.0794376596006403</c:v>
                </c:pt>
                <c:pt idx="4591">
                  <c:v>4.07945979661993</c:v>
                </c:pt>
                <c:pt idx="4592">
                  <c:v>4.0794819336392303</c:v>
                </c:pt>
                <c:pt idx="4593">
                  <c:v>4.0795040706585199</c:v>
                </c:pt>
                <c:pt idx="4594">
                  <c:v>4.0795262076778203</c:v>
                </c:pt>
                <c:pt idx="4595">
                  <c:v>4.0795483446971099</c:v>
                </c:pt>
                <c:pt idx="4596">
                  <c:v>4.0795704817164102</c:v>
                </c:pt>
                <c:pt idx="4597">
                  <c:v>4.0795926187356999</c:v>
                </c:pt>
                <c:pt idx="4598">
                  <c:v>4.0796147557549904</c:v>
                </c:pt>
                <c:pt idx="4599">
                  <c:v>4.0796368927742899</c:v>
                </c:pt>
                <c:pt idx="4600">
                  <c:v>4.0796590297935804</c:v>
                </c:pt>
                <c:pt idx="4601">
                  <c:v>4.0796811668128798</c:v>
                </c:pt>
                <c:pt idx="4602">
                  <c:v>4.0797033038321704</c:v>
                </c:pt>
                <c:pt idx="4603">
                  <c:v>4.0797254408514698</c:v>
                </c:pt>
                <c:pt idx="4604">
                  <c:v>4.0826419931435298</c:v>
                </c:pt>
                <c:pt idx="4605">
                  <c:v>4.0826641301628301</c:v>
                </c:pt>
                <c:pt idx="4606">
                  <c:v>4.0826862671821198</c:v>
                </c:pt>
                <c:pt idx="4607">
                  <c:v>4.0827084042014201</c:v>
                </c:pt>
                <c:pt idx="4608">
                  <c:v>4.0827305412207098</c:v>
                </c:pt>
                <c:pt idx="4609">
                  <c:v>4.0931515430536596</c:v>
                </c:pt>
                <c:pt idx="4610">
                  <c:v>4.0931736800729501</c:v>
                </c:pt>
                <c:pt idx="4611">
                  <c:v>4.0931958170922504</c:v>
                </c:pt>
                <c:pt idx="4612">
                  <c:v>4.0932179541115401</c:v>
                </c:pt>
                <c:pt idx="4613">
                  <c:v>4.0932400911308404</c:v>
                </c:pt>
                <c:pt idx="4614">
                  <c:v>4.0932622281501301</c:v>
                </c:pt>
                <c:pt idx="4615">
                  <c:v>4.0932843651694304</c:v>
                </c:pt>
                <c:pt idx="4616">
                  <c:v>4.0933065021887201</c:v>
                </c:pt>
                <c:pt idx="4617">
                  <c:v>4.0933286392080204</c:v>
                </c:pt>
                <c:pt idx="4618">
                  <c:v>4.09335077622731</c:v>
                </c:pt>
                <c:pt idx="4619">
                  <c:v>4.0933729132465997</c:v>
                </c:pt>
                <c:pt idx="4620">
                  <c:v>4.0933950502659</c:v>
                </c:pt>
                <c:pt idx="4621">
                  <c:v>4.0934171872851897</c:v>
                </c:pt>
                <c:pt idx="4622">
                  <c:v>4.09343932430449</c:v>
                </c:pt>
                <c:pt idx="4623">
                  <c:v>4.0934614613237796</c:v>
                </c:pt>
                <c:pt idx="4624">
                  <c:v>4.09348359834308</c:v>
                </c:pt>
                <c:pt idx="4625">
                  <c:v>4.0935057353623696</c:v>
                </c:pt>
                <c:pt idx="4626">
                  <c:v>4.0935278723816699</c:v>
                </c:pt>
                <c:pt idx="4627">
                  <c:v>4.0935500094009596</c:v>
                </c:pt>
                <c:pt idx="4628">
                  <c:v>4.0935721464202599</c:v>
                </c:pt>
                <c:pt idx="4629">
                  <c:v>4.0935942834395496</c:v>
                </c:pt>
                <c:pt idx="4630">
                  <c:v>4.0936164204588499</c:v>
                </c:pt>
                <c:pt idx="4631">
                  <c:v>4.0936385574781404</c:v>
                </c:pt>
                <c:pt idx="4632">
                  <c:v>4.0936606944974301</c:v>
                </c:pt>
                <c:pt idx="4633">
                  <c:v>4.0936828315167304</c:v>
                </c:pt>
                <c:pt idx="4634">
                  <c:v>4.0937049685360201</c:v>
                </c:pt>
                <c:pt idx="4635">
                  <c:v>4.0937271055553204</c:v>
                </c:pt>
                <c:pt idx="4636">
                  <c:v>4.09374924257461</c:v>
                </c:pt>
                <c:pt idx="4637">
                  <c:v>4.0937686124664996</c:v>
                </c:pt>
                <c:pt idx="4638">
                  <c:v>4.09726349438764</c:v>
                </c:pt>
                <c:pt idx="4639">
                  <c:v>4.0972856314069297</c:v>
                </c:pt>
                <c:pt idx="4640">
                  <c:v>4.1007777462006603</c:v>
                </c:pt>
                <c:pt idx="4641">
                  <c:v>4.1077343045139898</c:v>
                </c:pt>
                <c:pt idx="4642">
                  <c:v>4.1145691092212102</c:v>
                </c:pt>
                <c:pt idx="4643">
                  <c:v>4.1145912462404999</c:v>
                </c:pt>
                <c:pt idx="4644">
                  <c:v>4.1146133832598002</c:v>
                </c:pt>
                <c:pt idx="4645">
                  <c:v>4.1146355202790899</c:v>
                </c:pt>
                <c:pt idx="4646">
                  <c:v>4.1146576572983902</c:v>
                </c:pt>
                <c:pt idx="4647">
                  <c:v>4.12846562308341</c:v>
                </c:pt>
                <c:pt idx="4648">
                  <c:v>4.1284877601027103</c:v>
                </c:pt>
                <c:pt idx="4649">
                  <c:v>4.128509897122</c:v>
                </c:pt>
                <c:pt idx="4650">
                  <c:v>4.1285320341413003</c:v>
                </c:pt>
                <c:pt idx="4651">
                  <c:v>4.1423842739649102</c:v>
                </c:pt>
                <c:pt idx="4652">
                  <c:v>4.1424064109841998</c:v>
                </c:pt>
                <c:pt idx="4653">
                  <c:v>4.1562973905915799</c:v>
                </c:pt>
                <c:pt idx="4654">
                  <c:v>4.1631487980632702</c:v>
                </c:pt>
                <c:pt idx="4655">
                  <c:v>4.1631709350825599</c:v>
                </c:pt>
                <c:pt idx="4656">
                  <c:v>4.1631930721018602</c:v>
                </c:pt>
                <c:pt idx="4657">
                  <c:v>4.1632152091211498</c:v>
                </c:pt>
                <c:pt idx="4658">
                  <c:v>4.1701773016893098</c:v>
                </c:pt>
                <c:pt idx="4659">
                  <c:v>4.1701994387086101</c:v>
                </c:pt>
                <c:pt idx="4660">
                  <c:v>4.1702215757278998</c:v>
                </c:pt>
                <c:pt idx="4661">
                  <c:v>4.1804986869354304</c:v>
                </c:pt>
                <c:pt idx="4662">
                  <c:v>4.18052082395472</c:v>
                </c:pt>
                <c:pt idx="4663">
                  <c:v>4.1805429609740203</c:v>
                </c:pt>
                <c:pt idx="4664">
                  <c:v>4.18056509799331</c:v>
                </c:pt>
                <c:pt idx="4665">
                  <c:v>4.1840572127870397</c:v>
                </c:pt>
                <c:pt idx="4666">
                  <c:v>4.18407934980634</c:v>
                </c:pt>
                <c:pt idx="4667">
                  <c:v>4.1841014868256297</c:v>
                </c:pt>
                <c:pt idx="4668">
                  <c:v>4.1875880673645298</c:v>
                </c:pt>
                <c:pt idx="4669">
                  <c:v>4.1966587110205102</c:v>
                </c:pt>
                <c:pt idx="4670">
                  <c:v>4.1967693961169799</c:v>
                </c:pt>
                <c:pt idx="4671">
                  <c:v>4.1978430415527699</c:v>
                </c:pt>
                <c:pt idx="4672">
                  <c:v>4.1978651785720604</c:v>
                </c:pt>
                <c:pt idx="4673">
                  <c:v>4.1978873155913599</c:v>
                </c:pt>
                <c:pt idx="4674">
                  <c:v>4.1979537266492404</c:v>
                </c:pt>
                <c:pt idx="4675">
                  <c:v>4.1979758636685398</c:v>
                </c:pt>
                <c:pt idx="4676">
                  <c:v>4.2014569099526202</c:v>
                </c:pt>
                <c:pt idx="4677">
                  <c:v>4.2048438739046903</c:v>
                </c:pt>
                <c:pt idx="4678">
                  <c:v>4.2118059664728502</c:v>
                </c:pt>
                <c:pt idx="4679">
                  <c:v>4.2118281034921496</c:v>
                </c:pt>
                <c:pt idx="4680">
                  <c:v>4.2118502405114402</c:v>
                </c:pt>
                <c:pt idx="4681">
                  <c:v>4.2118696104033297</c:v>
                </c:pt>
                <c:pt idx="4682">
                  <c:v>4.21859096288666</c:v>
                </c:pt>
                <c:pt idx="4683">
                  <c:v>4.2186130999059497</c:v>
                </c:pt>
                <c:pt idx="4684">
                  <c:v>4.21863523692525</c:v>
                </c:pt>
                <c:pt idx="4685">
                  <c:v>4.2186573739445397</c:v>
                </c:pt>
                <c:pt idx="4686">
                  <c:v>4.21867951096384</c:v>
                </c:pt>
                <c:pt idx="4687">
                  <c:v>4.2187016479831296</c:v>
                </c:pt>
                <c:pt idx="4688">
                  <c:v>4.2187237850024299</c:v>
                </c:pt>
                <c:pt idx="4689">
                  <c:v>4.2245402868220898</c:v>
                </c:pt>
                <c:pt idx="4690">
                  <c:v>4.2257246173543503</c:v>
                </c:pt>
                <c:pt idx="4691">
                  <c:v>4.22574675437364</c:v>
                </c:pt>
                <c:pt idx="4692">
                  <c:v>4.2292278006577204</c:v>
                </c:pt>
                <c:pt idx="4693">
                  <c:v>4.2325926275905097</c:v>
                </c:pt>
                <c:pt idx="4694">
                  <c:v>4.2326147646098002</c:v>
                </c:pt>
                <c:pt idx="4695">
                  <c:v>4.2359519202684703</c:v>
                </c:pt>
                <c:pt idx="4696">
                  <c:v>4.23597405728776</c:v>
                </c:pt>
                <c:pt idx="4697">
                  <c:v>4.2359961943070603</c:v>
                </c:pt>
                <c:pt idx="4698">
                  <c:v>4.23601833132635</c:v>
                </c:pt>
                <c:pt idx="4699">
                  <c:v>4.2360404683456503</c:v>
                </c:pt>
                <c:pt idx="4700">
                  <c:v>4.2395768571779602</c:v>
                </c:pt>
                <c:pt idx="4701">
                  <c:v>4.2465389497461201</c:v>
                </c:pt>
                <c:pt idx="4702">
                  <c:v>4.2534567682756901</c:v>
                </c:pt>
                <c:pt idx="4703">
                  <c:v>4.26041886084385</c:v>
                </c:pt>
                <c:pt idx="4704">
                  <c:v>4.2604409978631503</c:v>
                </c:pt>
                <c:pt idx="4705">
                  <c:v>4.2604576006276202</c:v>
                </c:pt>
                <c:pt idx="4706">
                  <c:v>4.2742434293933496</c:v>
                </c:pt>
                <c:pt idx="4707">
                  <c:v>4.2742655664126401</c:v>
                </c:pt>
                <c:pt idx="4708">
                  <c:v>4.2742877034319404</c:v>
                </c:pt>
                <c:pt idx="4709">
                  <c:v>4.2743070733238202</c:v>
                </c:pt>
                <c:pt idx="4710">
                  <c:v>4.2881676145296703</c:v>
                </c:pt>
                <c:pt idx="4711">
                  <c:v>4.2881869844215501</c:v>
                </c:pt>
                <c:pt idx="4712">
                  <c:v>4.2950411590206503</c:v>
                </c:pt>
                <c:pt idx="4713">
                  <c:v>4.29506329603994</c:v>
                </c:pt>
                <c:pt idx="4714">
                  <c:v>4.2950854330592403</c:v>
                </c:pt>
                <c:pt idx="4715">
                  <c:v>4.2984004516986101</c:v>
                </c:pt>
                <c:pt idx="4716">
                  <c:v>4.2984447257372</c:v>
                </c:pt>
                <c:pt idx="4717">
                  <c:v>4.2984668627564897</c:v>
                </c:pt>
                <c:pt idx="4718">
                  <c:v>4.29848899977579</c:v>
                </c:pt>
                <c:pt idx="4719">
                  <c:v>4.3017597443765698</c:v>
                </c:pt>
                <c:pt idx="4720">
                  <c:v>4.3017818813958604</c:v>
                </c:pt>
                <c:pt idx="4721">
                  <c:v>4.3018040184151598</c:v>
                </c:pt>
                <c:pt idx="4722">
                  <c:v>4.3018261554344503</c:v>
                </c:pt>
                <c:pt idx="4723">
                  <c:v>4.30184829245374</c:v>
                </c:pt>
                <c:pt idx="4724">
                  <c:v>4.3018897993649201</c:v>
                </c:pt>
                <c:pt idx="4725">
                  <c:v>4.3088103850219097</c:v>
                </c:pt>
                <c:pt idx="4726">
                  <c:v>4.3120368555841004</c:v>
                </c:pt>
                <c:pt idx="4727">
                  <c:v>4.3120589926033901</c:v>
                </c:pt>
                <c:pt idx="4728">
                  <c:v>4.3120811296226904</c:v>
                </c:pt>
                <c:pt idx="4729">
                  <c:v>4.3121032666419801</c:v>
                </c:pt>
                <c:pt idx="4730">
                  <c:v>4.3155953814357098</c:v>
                </c:pt>
                <c:pt idx="4731">
                  <c:v>4.3156175184550003</c:v>
                </c:pt>
                <c:pt idx="4732">
                  <c:v>4.3156396554742997</c:v>
                </c:pt>
                <c:pt idx="4733">
                  <c:v>4.3156617924935903</c:v>
                </c:pt>
                <c:pt idx="4734">
                  <c:v>4.3156839295128897</c:v>
                </c:pt>
                <c:pt idx="4735">
                  <c:v>4.3157060665321803</c:v>
                </c:pt>
                <c:pt idx="4736">
                  <c:v>4.31572543642406</c:v>
                </c:pt>
                <c:pt idx="4737">
                  <c:v>4.3220261855407998</c:v>
                </c:pt>
                <c:pt idx="4738">
                  <c:v>4.3220483225600903</c:v>
                </c:pt>
                <c:pt idx="4739">
                  <c:v>4.3220704595793897</c:v>
                </c:pt>
                <c:pt idx="4740">
                  <c:v>4.3220925965986803</c:v>
                </c:pt>
                <c:pt idx="4741">
                  <c:v>4.3221147336179797</c:v>
                </c:pt>
                <c:pt idx="4742">
                  <c:v>4.3221368706372703</c:v>
                </c:pt>
                <c:pt idx="4743">
                  <c:v>4.3221590076565599</c:v>
                </c:pt>
                <c:pt idx="4744">
                  <c:v>4.3221811446758602</c:v>
                </c:pt>
                <c:pt idx="4745">
                  <c:v>4.3222032816951499</c:v>
                </c:pt>
                <c:pt idx="4746">
                  <c:v>4.3222254187144502</c:v>
                </c:pt>
                <c:pt idx="4747">
                  <c:v>4.3222475557337399</c:v>
                </c:pt>
                <c:pt idx="4748">
                  <c:v>4.3222696927530402</c:v>
                </c:pt>
                <c:pt idx="4749">
                  <c:v>4.3222918297723298</c:v>
                </c:pt>
                <c:pt idx="4750">
                  <c:v>4.3223139667916302</c:v>
                </c:pt>
                <c:pt idx="4751">
                  <c:v>4.3223361038109198</c:v>
                </c:pt>
                <c:pt idx="4752">
                  <c:v>4.3223582408302201</c:v>
                </c:pt>
                <c:pt idx="4753">
                  <c:v>4.3223803778495098</c:v>
                </c:pt>
                <c:pt idx="4754">
                  <c:v>4.3224025148688101</c:v>
                </c:pt>
                <c:pt idx="4755">
                  <c:v>4.3224246518880998</c:v>
                </c:pt>
                <c:pt idx="4756">
                  <c:v>4.3224467889073903</c:v>
                </c:pt>
                <c:pt idx="4757">
                  <c:v>4.3224689259266897</c:v>
                </c:pt>
                <c:pt idx="4758">
                  <c:v>4.3224910629459803</c:v>
                </c:pt>
                <c:pt idx="4759">
                  <c:v>4.3225131999652797</c:v>
                </c:pt>
                <c:pt idx="4760">
                  <c:v>4.3294752925334397</c:v>
                </c:pt>
                <c:pt idx="4761">
                  <c:v>4.3294974295527302</c:v>
                </c:pt>
                <c:pt idx="4762">
                  <c:v>4.3295195665720296</c:v>
                </c:pt>
                <c:pt idx="4763">
                  <c:v>4.3295417035913202</c:v>
                </c:pt>
                <c:pt idx="4764">
                  <c:v>4.3330338183850499</c:v>
                </c:pt>
                <c:pt idx="4765">
                  <c:v>4.3330559554043404</c:v>
                </c:pt>
                <c:pt idx="4766">
                  <c:v>4.3361440695959397</c:v>
                </c:pt>
                <c:pt idx="4767">
                  <c:v>4.33616620661524</c:v>
                </c:pt>
                <c:pt idx="4768">
                  <c:v>4.3361883436345297</c:v>
                </c:pt>
                <c:pt idx="4769">
                  <c:v>4.33621048065383</c:v>
                </c:pt>
                <c:pt idx="4770">
                  <c:v>4.3362326176731196</c:v>
                </c:pt>
                <c:pt idx="4771">
                  <c:v>4.3362547546924199</c:v>
                </c:pt>
                <c:pt idx="4772">
                  <c:v>4.3362768917117096</c:v>
                </c:pt>
                <c:pt idx="4773">
                  <c:v>4.3362990287310099</c:v>
                </c:pt>
                <c:pt idx="4774">
                  <c:v>4.3363211657502996</c:v>
                </c:pt>
                <c:pt idx="4775">
                  <c:v>4.3363433027695999</c:v>
                </c:pt>
                <c:pt idx="4776">
                  <c:v>4.3363654397888904</c:v>
                </c:pt>
                <c:pt idx="4777">
                  <c:v>4.3363875768081899</c:v>
                </c:pt>
                <c:pt idx="4778">
                  <c:v>4.3394314169612</c:v>
                </c:pt>
                <c:pt idx="4779">
                  <c:v>4.3394535539804897</c:v>
                </c:pt>
                <c:pt idx="4780">
                  <c:v>4.33947569099979</c:v>
                </c:pt>
                <c:pt idx="4781">
                  <c:v>4.3394978280190797</c:v>
                </c:pt>
                <c:pt idx="4782">
                  <c:v>4.33951996503838</c:v>
                </c:pt>
                <c:pt idx="4783">
                  <c:v>4.3395421020576697</c:v>
                </c:pt>
                <c:pt idx="4784">
                  <c:v>4.33956423907697</c:v>
                </c:pt>
                <c:pt idx="4785">
                  <c:v>4.3395863760962596</c:v>
                </c:pt>
                <c:pt idx="4786">
                  <c:v>4.34219854437303</c:v>
                </c:pt>
                <c:pt idx="4787">
                  <c:v>4.3433828749052896</c:v>
                </c:pt>
                <c:pt idx="4788">
                  <c:v>4.3434050119245802</c:v>
                </c:pt>
                <c:pt idx="4789">
                  <c:v>4.3434271489438796</c:v>
                </c:pt>
                <c:pt idx="4790">
                  <c:v>4.3434492859631701</c:v>
                </c:pt>
                <c:pt idx="4791">
                  <c:v>4.3434686558550499</c:v>
                </c:pt>
                <c:pt idx="4792">
                  <c:v>4.3469580035213697</c:v>
                </c:pt>
                <c:pt idx="4793">
                  <c:v>4.3469801405406603</c:v>
                </c:pt>
                <c:pt idx="4794">
                  <c:v>4.3470022775599597</c:v>
                </c:pt>
                <c:pt idx="4795">
                  <c:v>4.3470244145792503</c:v>
                </c:pt>
                <c:pt idx="4796">
                  <c:v>4.3470465515985497</c:v>
                </c:pt>
                <c:pt idx="4797">
                  <c:v>4.3561670035479301</c:v>
                </c:pt>
                <c:pt idx="4798">
                  <c:v>4.3573513340802004</c:v>
                </c:pt>
                <c:pt idx="4799">
                  <c:v>4.35737347109949</c:v>
                </c:pt>
                <c:pt idx="4800">
                  <c:v>4.3573956081187903</c:v>
                </c:pt>
                <c:pt idx="4801">
                  <c:v>4.35741774513808</c:v>
                </c:pt>
                <c:pt idx="4802">
                  <c:v>4.3574398821573803</c:v>
                </c:pt>
                <c:pt idx="4803">
                  <c:v>4.3574592520492601</c:v>
                </c:pt>
                <c:pt idx="4804">
                  <c:v>4.3644185774900102</c:v>
                </c:pt>
                <c:pt idx="4805">
                  <c:v>4.3644407145092998</c:v>
                </c:pt>
                <c:pt idx="4806">
                  <c:v>4.3644628515286001</c:v>
                </c:pt>
                <c:pt idx="4807">
                  <c:v>4.3644849885478898</c:v>
                </c:pt>
                <c:pt idx="4808">
                  <c:v>4.3679771033416204</c:v>
                </c:pt>
                <c:pt idx="4809">
                  <c:v>4.3679937061060903</c:v>
                </c:pt>
                <c:pt idx="4810">
                  <c:v>4.3783759681552699</c:v>
                </c:pt>
                <c:pt idx="4811">
                  <c:v>4.3783981051745604</c:v>
                </c:pt>
                <c:pt idx="4812">
                  <c:v>4.3784147079390303</c:v>
                </c:pt>
                <c:pt idx="4813">
                  <c:v>4.3911434940334404</c:v>
                </c:pt>
                <c:pt idx="4814">
                  <c:v>4.3957922680853097</c:v>
                </c:pt>
                <c:pt idx="4815">
                  <c:v>4.4061800643893196</c:v>
                </c:pt>
                <c:pt idx="4816">
                  <c:v>4.4062022014086102</c:v>
                </c:pt>
                <c:pt idx="4817">
                  <c:v>4.4200793453789302</c:v>
                </c:pt>
                <c:pt idx="4818">
                  <c:v>4.4235299532614798</c:v>
                </c:pt>
                <c:pt idx="4819">
                  <c:v>4.4269777940166204</c:v>
                </c:pt>
                <c:pt idx="4820">
                  <c:v>4.4327942958362803</c:v>
                </c:pt>
                <c:pt idx="4821">
                  <c:v>4.4374375356333298</c:v>
                </c:pt>
                <c:pt idx="4822">
                  <c:v>4.4466742069340102</c:v>
                </c:pt>
                <c:pt idx="4823">
                  <c:v>4.4513174467310597</c:v>
                </c:pt>
                <c:pt idx="4824">
                  <c:v>4.4617273800543602</c:v>
                </c:pt>
                <c:pt idx="4825">
                  <c:v>4.4756045240246802</c:v>
                </c:pt>
                <c:pt idx="4826">
                  <c:v>4.4790495976524003</c:v>
                </c:pt>
                <c:pt idx="4827">
                  <c:v>4.48249743840754</c:v>
                </c:pt>
                <c:pt idx="4828">
                  <c:v>4.4883139402271999</c:v>
                </c:pt>
                <c:pt idx="4829">
                  <c:v>4.4963856508875102</c:v>
                </c:pt>
                <c:pt idx="4830">
                  <c:v>4.4996591626156999</c:v>
                </c:pt>
                <c:pt idx="4831">
                  <c:v>4.4996812996350002</c:v>
                </c:pt>
                <c:pt idx="4832">
                  <c:v>4.4997034366542898</c:v>
                </c:pt>
                <c:pt idx="4833">
                  <c:v>4.4997255736735804</c:v>
                </c:pt>
                <c:pt idx="4834">
                  <c:v>4.4997477106928798</c:v>
                </c:pt>
                <c:pt idx="4835">
                  <c:v>4.4997698477121704</c:v>
                </c:pt>
                <c:pt idx="4836">
                  <c:v>4.4997919847314698</c:v>
                </c:pt>
                <c:pt idx="4837">
                  <c:v>4.4998141217507603</c:v>
                </c:pt>
                <c:pt idx="4838">
                  <c:v>4.4998362587700598</c:v>
                </c:pt>
                <c:pt idx="4839">
                  <c:v>4.5100580274293502</c:v>
                </c:pt>
                <c:pt idx="4840">
                  <c:v>4.5100801644486497</c:v>
                </c:pt>
                <c:pt idx="4841">
                  <c:v>4.5101023014679402</c:v>
                </c:pt>
                <c:pt idx="4842">
                  <c:v>4.5101244384872299</c:v>
                </c:pt>
                <c:pt idx="4843">
                  <c:v>4.5101438083791203</c:v>
                </c:pt>
                <c:pt idx="4844">
                  <c:v>4.5134615941459</c:v>
                </c:pt>
                <c:pt idx="4845">
                  <c:v>4.5134837311651896</c:v>
                </c:pt>
                <c:pt idx="4846">
                  <c:v>4.51350586818449</c:v>
                </c:pt>
                <c:pt idx="4847">
                  <c:v>4.5169094349010397</c:v>
                </c:pt>
                <c:pt idx="4848">
                  <c:v>4.5238715274691996</c:v>
                </c:pt>
                <c:pt idx="4849">
                  <c:v>4.5238936644884902</c:v>
                </c:pt>
                <c:pt idx="4850">
                  <c:v>4.5239158015077896</c:v>
                </c:pt>
                <c:pt idx="4851">
                  <c:v>4.5239379385270801</c:v>
                </c:pt>
                <c:pt idx="4852">
                  <c:v>4.5239600755463796</c:v>
                </c:pt>
                <c:pt idx="4853">
                  <c:v>4.5274521903401004</c:v>
                </c:pt>
                <c:pt idx="4854">
                  <c:v>4.5274743273593998</c:v>
                </c:pt>
                <c:pt idx="4855">
                  <c:v>4.5274909301238697</c:v>
                </c:pt>
                <c:pt idx="4856">
                  <c:v>4.5377403700572803</c:v>
                </c:pt>
                <c:pt idx="4857">
                  <c:v>4.5377625070765699</c:v>
                </c:pt>
                <c:pt idx="4858">
                  <c:v>4.5377846440958702</c:v>
                </c:pt>
                <c:pt idx="4859">
                  <c:v>4.5378067811151599</c:v>
                </c:pt>
                <c:pt idx="4860">
                  <c:v>4.5378289181344602</c:v>
                </c:pt>
                <c:pt idx="4861">
                  <c:v>4.5378510551537499</c:v>
                </c:pt>
                <c:pt idx="4862">
                  <c:v>4.5378731921730502</c:v>
                </c:pt>
                <c:pt idx="4863">
                  <c:v>4.5378953291923398</c:v>
                </c:pt>
                <c:pt idx="4864">
                  <c:v>4.5379146990842303</c:v>
                </c:pt>
                <c:pt idx="4865">
                  <c:v>4.5414095810053601</c:v>
                </c:pt>
                <c:pt idx="4866">
                  <c:v>4.5449016957990898</c:v>
                </c:pt>
                <c:pt idx="4867">
                  <c:v>4.5449238328183901</c:v>
                </c:pt>
                <c:pt idx="4868">
                  <c:v>4.5449432027102699</c:v>
                </c:pt>
                <c:pt idx="4869">
                  <c:v>4.5587926754064698</c:v>
                </c:pt>
                <c:pt idx="4870">
                  <c:v>4.5588148124257604</c:v>
                </c:pt>
                <c:pt idx="4871">
                  <c:v>4.5588369494450598</c:v>
                </c:pt>
                <c:pt idx="4872">
                  <c:v>4.5588590864643503</c:v>
                </c:pt>
                <c:pt idx="4873">
                  <c:v>4.5714827217171097</c:v>
                </c:pt>
                <c:pt idx="4874">
                  <c:v>4.57266705224938</c:v>
                </c:pt>
                <c:pt idx="4875">
                  <c:v>4.5726836550138499</c:v>
                </c:pt>
                <c:pt idx="4876">
                  <c:v>4.5795073912114201</c:v>
                </c:pt>
                <c:pt idx="4877">
                  <c:v>4.5795295282307098</c:v>
                </c:pt>
                <c:pt idx="4878">
                  <c:v>4.5795516652500101</c:v>
                </c:pt>
                <c:pt idx="4879">
                  <c:v>4.5825069573258403</c:v>
                </c:pt>
                <c:pt idx="4880">
                  <c:v>4.58252909434513</c:v>
                </c:pt>
                <c:pt idx="4881">
                  <c:v>4.5825512313644303</c:v>
                </c:pt>
                <c:pt idx="4882">
                  <c:v>4.58257336838372</c:v>
                </c:pt>
                <c:pt idx="4883">
                  <c:v>4.5825955054030203</c:v>
                </c:pt>
                <c:pt idx="4884">
                  <c:v>4.58261764242231</c:v>
                </c:pt>
                <c:pt idx="4885">
                  <c:v>4.5826397794416103</c:v>
                </c:pt>
                <c:pt idx="4886">
                  <c:v>4.5826619164608999</c:v>
                </c:pt>
                <c:pt idx="4887">
                  <c:v>4.5826840534802002</c:v>
                </c:pt>
                <c:pt idx="4888">
                  <c:v>4.5827061904994899</c:v>
                </c:pt>
                <c:pt idx="4889">
                  <c:v>4.5827283275187796</c:v>
                </c:pt>
                <c:pt idx="4890">
                  <c:v>4.5827504645380799</c:v>
                </c:pt>
                <c:pt idx="4891">
                  <c:v>4.5827726015573704</c:v>
                </c:pt>
                <c:pt idx="4892">
                  <c:v>4.5827947385766699</c:v>
                </c:pt>
                <c:pt idx="4893">
                  <c:v>4.5828168755959604</c:v>
                </c:pt>
                <c:pt idx="4894">
                  <c:v>4.5828390126152598</c:v>
                </c:pt>
                <c:pt idx="4895">
                  <c:v>4.5828611496345504</c:v>
                </c:pt>
                <c:pt idx="4896">
                  <c:v>4.5828832866538498</c:v>
                </c:pt>
                <c:pt idx="4897">
                  <c:v>4.5829054236731404</c:v>
                </c:pt>
                <c:pt idx="4898">
                  <c:v>4.5829275606924398</c:v>
                </c:pt>
                <c:pt idx="4899">
                  <c:v>4.5829496977117303</c:v>
                </c:pt>
                <c:pt idx="4900">
                  <c:v>4.5830327115340896</c:v>
                </c:pt>
                <c:pt idx="4901">
                  <c:v>4.5923856021860701</c:v>
                </c:pt>
                <c:pt idx="4902">
                  <c:v>4.5924077392053597</c:v>
                </c:pt>
                <c:pt idx="4903">
                  <c:v>4.5924298762246503</c:v>
                </c:pt>
                <c:pt idx="4904">
                  <c:v>4.5924520132439497</c:v>
                </c:pt>
                <c:pt idx="4905">
                  <c:v>4.5924741502632402</c:v>
                </c:pt>
                <c:pt idx="4906">
                  <c:v>4.5924962872825397</c:v>
                </c:pt>
                <c:pt idx="4907">
                  <c:v>4.5925184243018302</c:v>
                </c:pt>
                <c:pt idx="4908">
                  <c:v>4.5925405613211296</c:v>
                </c:pt>
                <c:pt idx="4909">
                  <c:v>4.5925626983404202</c:v>
                </c:pt>
                <c:pt idx="4910">
                  <c:v>4.5925848353597196</c:v>
                </c:pt>
                <c:pt idx="4911">
                  <c:v>4.5926069723790102</c:v>
                </c:pt>
                <c:pt idx="4912">
                  <c:v>4.5926291093983096</c:v>
                </c:pt>
                <c:pt idx="4913">
                  <c:v>4.5926512464176001</c:v>
                </c:pt>
                <c:pt idx="4914">
                  <c:v>4.5926733834368898</c:v>
                </c:pt>
                <c:pt idx="4915">
                  <c:v>4.5926955204561901</c:v>
                </c:pt>
                <c:pt idx="4916">
                  <c:v>4.5927176574754798</c:v>
                </c:pt>
                <c:pt idx="4917">
                  <c:v>4.5927397944947801</c:v>
                </c:pt>
                <c:pt idx="4918">
                  <c:v>4.5927619315140698</c:v>
                </c:pt>
                <c:pt idx="4919">
                  <c:v>4.5927840685333701</c:v>
                </c:pt>
                <c:pt idx="4920">
                  <c:v>4.5928062055526597</c:v>
                </c:pt>
                <c:pt idx="4921">
                  <c:v>4.59282834257196</c:v>
                </c:pt>
                <c:pt idx="4922">
                  <c:v>4.5928504795912497</c:v>
                </c:pt>
                <c:pt idx="4923">
                  <c:v>4.59287261661055</c:v>
                </c:pt>
                <c:pt idx="4924">
                  <c:v>4.5928947536298397</c:v>
                </c:pt>
                <c:pt idx="4925">
                  <c:v>4.59291689064914</c:v>
                </c:pt>
                <c:pt idx="4926">
                  <c:v>4.5929390276684297</c:v>
                </c:pt>
                <c:pt idx="4927">
                  <c:v>4.59296116468773</c:v>
                </c:pt>
                <c:pt idx="4928">
                  <c:v>4.5929833017070196</c:v>
                </c:pt>
                <c:pt idx="4929">
                  <c:v>4.5930054387263102</c:v>
                </c:pt>
                <c:pt idx="4930">
                  <c:v>4.5930275757456096</c:v>
                </c:pt>
                <c:pt idx="4931">
                  <c:v>4.5930497127649001</c:v>
                </c:pt>
                <c:pt idx="4932">
                  <c:v>4.5930718497841996</c:v>
                </c:pt>
                <c:pt idx="4933">
                  <c:v>4.5930939868034901</c:v>
                </c:pt>
                <c:pt idx="4934">
                  <c:v>4.5931161238227904</c:v>
                </c:pt>
                <c:pt idx="4935">
                  <c:v>4.5931382608420801</c:v>
                </c:pt>
                <c:pt idx="4936">
                  <c:v>4.5931603978613804</c:v>
                </c:pt>
                <c:pt idx="4937">
                  <c:v>4.5931825348806701</c:v>
                </c:pt>
                <c:pt idx="4938">
                  <c:v>4.5932019047725499</c:v>
                </c:pt>
                <c:pt idx="4939">
                  <c:v>4.5966967866936903</c:v>
                </c:pt>
                <c:pt idx="4940">
                  <c:v>4.5967133894581602</c:v>
                </c:pt>
                <c:pt idx="4941">
                  <c:v>4.6037031533004402</c:v>
                </c:pt>
                <c:pt idx="4942">
                  <c:v>4.6037252903197396</c:v>
                </c:pt>
                <c:pt idx="4943">
                  <c:v>4.6037474273390302</c:v>
                </c:pt>
                <c:pt idx="4944">
                  <c:v>4.60538556676683</c:v>
                </c:pt>
                <c:pt idx="4945">
                  <c:v>4.6065698972991003</c:v>
                </c:pt>
                <c:pt idx="4946">
                  <c:v>4.6065920343183899</c:v>
                </c:pt>
                <c:pt idx="4947">
                  <c:v>4.6066141713376902</c:v>
                </c:pt>
                <c:pt idx="4948">
                  <c:v>4.6066363083569799</c:v>
                </c:pt>
                <c:pt idx="4949">
                  <c:v>4.6066584453762696</c:v>
                </c:pt>
                <c:pt idx="4950">
                  <c:v>4.6066805823955699</c:v>
                </c:pt>
                <c:pt idx="4951">
                  <c:v>4.6067027194148604</c:v>
                </c:pt>
                <c:pt idx="4952">
                  <c:v>4.6067248564341599</c:v>
                </c:pt>
                <c:pt idx="4953">
                  <c:v>4.6067469934534504</c:v>
                </c:pt>
                <c:pt idx="4954">
                  <c:v>4.6067691304727498</c:v>
                </c:pt>
                <c:pt idx="4955">
                  <c:v>4.6067912674920404</c:v>
                </c:pt>
                <c:pt idx="4956">
                  <c:v>4.6068134045113398</c:v>
                </c:pt>
                <c:pt idx="4957">
                  <c:v>4.6068355415306304</c:v>
                </c:pt>
                <c:pt idx="4958">
                  <c:v>4.6068576785499298</c:v>
                </c:pt>
                <c:pt idx="4959">
                  <c:v>4.6068798155692203</c:v>
                </c:pt>
                <c:pt idx="4960">
                  <c:v>4.6069019525885198</c:v>
                </c:pt>
                <c:pt idx="4961">
                  <c:v>4.6069240896078103</c:v>
                </c:pt>
                <c:pt idx="4962">
                  <c:v>4.6069462266271</c:v>
                </c:pt>
                <c:pt idx="4963">
                  <c:v>4.6069683636464003</c:v>
                </c:pt>
                <c:pt idx="4964">
                  <c:v>4.6069905006656899</c:v>
                </c:pt>
                <c:pt idx="4965">
                  <c:v>4.6070126376849903</c:v>
                </c:pt>
                <c:pt idx="4966">
                  <c:v>4.6070347747042799</c:v>
                </c:pt>
                <c:pt idx="4967">
                  <c:v>4.6070569117235802</c:v>
                </c:pt>
                <c:pt idx="4968">
                  <c:v>4.6070790487428699</c:v>
                </c:pt>
                <c:pt idx="4969">
                  <c:v>4.6071011857621702</c:v>
                </c:pt>
                <c:pt idx="4970">
                  <c:v>4.6071233227814599</c:v>
                </c:pt>
                <c:pt idx="4971">
                  <c:v>4.6071454598007602</c:v>
                </c:pt>
                <c:pt idx="4972">
                  <c:v>4.6129564273656003</c:v>
                </c:pt>
                <c:pt idx="4973">
                  <c:v>4.6141407578978599</c:v>
                </c:pt>
                <c:pt idx="4974">
                  <c:v>4.6141628949171496</c:v>
                </c:pt>
                <c:pt idx="4975">
                  <c:v>4.6141850319364499</c:v>
                </c:pt>
                <c:pt idx="4976">
                  <c:v>4.6142071689557396</c:v>
                </c:pt>
                <c:pt idx="4977">
                  <c:v>4.6142293059750399</c:v>
                </c:pt>
                <c:pt idx="4978">
                  <c:v>4.6142514429943304</c:v>
                </c:pt>
                <c:pt idx="4979">
                  <c:v>4.6142735800136299</c:v>
                </c:pt>
                <c:pt idx="4980">
                  <c:v>4.6142957170329204</c:v>
                </c:pt>
                <c:pt idx="4981">
                  <c:v>4.6143178540522198</c:v>
                </c:pt>
                <c:pt idx="4982">
                  <c:v>4.61780443459112</c:v>
                </c:pt>
                <c:pt idx="4983">
                  <c:v>4.6274174352198099</c:v>
                </c:pt>
                <c:pt idx="4984">
                  <c:v>4.6274395722391004</c:v>
                </c:pt>
                <c:pt idx="4985">
                  <c:v>4.6274617092583998</c:v>
                </c:pt>
                <c:pt idx="4986">
                  <c:v>4.6274838462776904</c:v>
                </c:pt>
                <c:pt idx="4987">
                  <c:v>4.6275059832969898</c:v>
                </c:pt>
                <c:pt idx="4988">
                  <c:v>4.6275281203162804</c:v>
                </c:pt>
                <c:pt idx="4989">
                  <c:v>4.6275502573355798</c:v>
                </c:pt>
                <c:pt idx="4990">
                  <c:v>4.6275723943548703</c:v>
                </c:pt>
                <c:pt idx="4991">
                  <c:v>4.6275945313741698</c:v>
                </c:pt>
                <c:pt idx="4992">
                  <c:v>4.6276166683934603</c:v>
                </c:pt>
                <c:pt idx="4993">
                  <c:v>4.6276388054127597</c:v>
                </c:pt>
                <c:pt idx="4994">
                  <c:v>4.6276609424320503</c:v>
                </c:pt>
                <c:pt idx="4995">
                  <c:v>4.6276830794513497</c:v>
                </c:pt>
                <c:pt idx="4996">
                  <c:v>4.6277052164706403</c:v>
                </c:pt>
                <c:pt idx="4997">
                  <c:v>4.6277273534899299</c:v>
                </c:pt>
                <c:pt idx="4998">
                  <c:v>4.6277494905092302</c:v>
                </c:pt>
                <c:pt idx="4999">
                  <c:v>4.6277716275285199</c:v>
                </c:pt>
                <c:pt idx="5000">
                  <c:v>4.6277937645478202</c:v>
                </c:pt>
                <c:pt idx="5001">
                  <c:v>4.6278159015671099</c:v>
                </c:pt>
                <c:pt idx="5002">
                  <c:v>4.6278380385864102</c:v>
                </c:pt>
                <c:pt idx="5003">
                  <c:v>4.6278601756056998</c:v>
                </c:pt>
                <c:pt idx="5004">
                  <c:v>4.6278823126250002</c:v>
                </c:pt>
                <c:pt idx="5005">
                  <c:v>4.6279044496442898</c:v>
                </c:pt>
                <c:pt idx="5006">
                  <c:v>4.6279265866635901</c:v>
                </c:pt>
                <c:pt idx="5007">
                  <c:v>4.6279487236828798</c:v>
                </c:pt>
                <c:pt idx="5008">
                  <c:v>4.6279708607021801</c:v>
                </c:pt>
                <c:pt idx="5009">
                  <c:v>4.6279929977214698</c:v>
                </c:pt>
                <c:pt idx="5010">
                  <c:v>4.6280151347407701</c:v>
                </c:pt>
                <c:pt idx="5011">
                  <c:v>4.6280372717600597</c:v>
                </c:pt>
                <c:pt idx="5012">
                  <c:v>4.6280594087793503</c:v>
                </c:pt>
                <c:pt idx="5013">
                  <c:v>4.6280815457986497</c:v>
                </c:pt>
                <c:pt idx="5014">
                  <c:v>4.6281036828179403</c:v>
                </c:pt>
                <c:pt idx="5015">
                  <c:v>4.6281258198372397</c:v>
                </c:pt>
                <c:pt idx="5016">
                  <c:v>4.6281479568565302</c:v>
                </c:pt>
                <c:pt idx="5017">
                  <c:v>4.6281700938758297</c:v>
                </c:pt>
                <c:pt idx="5018">
                  <c:v>4.6281922308951202</c:v>
                </c:pt>
                <c:pt idx="5019">
                  <c:v>4.628211600787</c:v>
                </c:pt>
                <c:pt idx="5020">
                  <c:v>4.6317064827081396</c:v>
                </c:pt>
                <c:pt idx="5021">
                  <c:v>4.6317452224919098</c:v>
                </c:pt>
                <c:pt idx="5022">
                  <c:v>4.6351985975018701</c:v>
                </c:pt>
                <c:pt idx="5023">
                  <c:v>4.6421634571974399</c:v>
                </c:pt>
                <c:pt idx="5024">
                  <c:v>4.6560572039322299</c:v>
                </c:pt>
                <c:pt idx="5025">
                  <c:v>4.6699426492847902</c:v>
                </c:pt>
                <c:pt idx="5026">
                  <c:v>4.6838197932551102</c:v>
                </c:pt>
                <c:pt idx="5027">
                  <c:v>4.69770247148025</c:v>
                </c:pt>
                <c:pt idx="5028">
                  <c:v>4.7115879168327996</c:v>
                </c:pt>
                <c:pt idx="5029">
                  <c:v>4.7254678279305304</c:v>
                </c:pt>
                <c:pt idx="5030">
                  <c:v>4.7393532732830899</c:v>
                </c:pt>
                <c:pt idx="5031">
                  <c:v>4.7532304172534099</c:v>
                </c:pt>
                <c:pt idx="5032">
                  <c:v>4.7670992598414896</c:v>
                </c:pt>
                <c:pt idx="5033">
                  <c:v>4.7809681024295703</c:v>
                </c:pt>
                <c:pt idx="5034">
                  <c:v>4.7878610168124398</c:v>
                </c:pt>
                <c:pt idx="5035">
                  <c:v>4.7878831538317304</c:v>
                </c:pt>
                <c:pt idx="5036">
                  <c:v>4.7947290270485903</c:v>
                </c:pt>
                <c:pt idx="5037">
                  <c:v>4.7947511640678897</c:v>
                </c:pt>
                <c:pt idx="5038">
                  <c:v>4.7947705339597704</c:v>
                </c:pt>
                <c:pt idx="5039">
                  <c:v>4.7981104567458503</c:v>
                </c:pt>
                <c:pt idx="5040">
                  <c:v>4.79813259376514</c:v>
                </c:pt>
                <c:pt idx="5041">
                  <c:v>4.7981547307844403</c:v>
                </c:pt>
                <c:pt idx="5042">
                  <c:v>4.79817686780373</c:v>
                </c:pt>
                <c:pt idx="5043">
                  <c:v>4.8011819681729797</c:v>
                </c:pt>
                <c:pt idx="5044">
                  <c:v>4.8012041051922703</c:v>
                </c:pt>
                <c:pt idx="5045">
                  <c:v>4.8012262422115697</c:v>
                </c:pt>
                <c:pt idx="5046">
                  <c:v>4.8012483792308602</c:v>
                </c:pt>
                <c:pt idx="5047">
                  <c:v>4.8012705162501597</c:v>
                </c:pt>
                <c:pt idx="5048">
                  <c:v>4.8012926532694502</c:v>
                </c:pt>
                <c:pt idx="5049">
                  <c:v>4.8013147902887399</c:v>
                </c:pt>
                <c:pt idx="5050">
                  <c:v>4.8013369273080402</c:v>
                </c:pt>
                <c:pt idx="5051">
                  <c:v>4.8013590643273298</c:v>
                </c:pt>
                <c:pt idx="5052">
                  <c:v>4.8013812013466302</c:v>
                </c:pt>
                <c:pt idx="5053">
                  <c:v>4.8014033383659198</c:v>
                </c:pt>
                <c:pt idx="5054">
                  <c:v>4.8014254753852201</c:v>
                </c:pt>
                <c:pt idx="5055">
                  <c:v>4.8014476124045098</c:v>
                </c:pt>
                <c:pt idx="5056">
                  <c:v>4.8014697494238101</c:v>
                </c:pt>
                <c:pt idx="5057">
                  <c:v>4.8014918864430998</c:v>
                </c:pt>
                <c:pt idx="5058">
                  <c:v>4.8015140234624001</c:v>
                </c:pt>
                <c:pt idx="5059">
                  <c:v>4.8015361604816897</c:v>
                </c:pt>
                <c:pt idx="5060">
                  <c:v>4.8015582975009901</c:v>
                </c:pt>
                <c:pt idx="5061">
                  <c:v>4.8031244916160798</c:v>
                </c:pt>
                <c:pt idx="5062">
                  <c:v>4.8031466286353801</c:v>
                </c:pt>
                <c:pt idx="5063">
                  <c:v>4.8031687656546698</c:v>
                </c:pt>
                <c:pt idx="5064">
                  <c:v>4.8031909026739701</c:v>
                </c:pt>
                <c:pt idx="5065">
                  <c:v>4.8032130396932597</c:v>
                </c:pt>
                <c:pt idx="5066">
                  <c:v>4.8032351767125503</c:v>
                </c:pt>
                <c:pt idx="5067">
                  <c:v>4.8032573137318497</c:v>
                </c:pt>
                <c:pt idx="5068">
                  <c:v>4.8032794507511403</c:v>
                </c:pt>
                <c:pt idx="5069">
                  <c:v>4.8033015877704397</c:v>
                </c:pt>
                <c:pt idx="5070">
                  <c:v>4.8033237247897302</c:v>
                </c:pt>
                <c:pt idx="5071">
                  <c:v>4.8033458618090297</c:v>
                </c:pt>
                <c:pt idx="5072">
                  <c:v>4.8033679988283202</c:v>
                </c:pt>
                <c:pt idx="5073">
                  <c:v>4.8033901358476196</c:v>
                </c:pt>
                <c:pt idx="5074">
                  <c:v>4.8034122728669102</c:v>
                </c:pt>
                <c:pt idx="5075">
                  <c:v>4.8034344098862096</c:v>
                </c:pt>
                <c:pt idx="5076">
                  <c:v>4.8034565469055002</c:v>
                </c:pt>
                <c:pt idx="5077">
                  <c:v>4.8034786839247898</c:v>
                </c:pt>
                <c:pt idx="5078">
                  <c:v>4.8035008209440901</c:v>
                </c:pt>
                <c:pt idx="5079">
                  <c:v>4.8035229579633798</c:v>
                </c:pt>
                <c:pt idx="5080">
                  <c:v>4.8035450949826801</c:v>
                </c:pt>
                <c:pt idx="5081">
                  <c:v>4.8035672320019698</c:v>
                </c:pt>
                <c:pt idx="5082">
                  <c:v>4.8035893690212701</c:v>
                </c:pt>
                <c:pt idx="5083">
                  <c:v>4.8036115060405598</c:v>
                </c:pt>
                <c:pt idx="5084">
                  <c:v>4.8036336430598601</c:v>
                </c:pt>
                <c:pt idx="5085">
                  <c:v>4.8036557800791497</c:v>
                </c:pt>
                <c:pt idx="5086">
                  <c:v>4.80367791709845</c:v>
                </c:pt>
                <c:pt idx="5087">
                  <c:v>4.8037000541177397</c:v>
                </c:pt>
                <c:pt idx="5088">
                  <c:v>4.80372219113704</c:v>
                </c:pt>
                <c:pt idx="5089">
                  <c:v>4.8037443281563297</c:v>
                </c:pt>
                <c:pt idx="5090">
                  <c:v>4.80376646517563</c:v>
                </c:pt>
                <c:pt idx="5091">
                  <c:v>4.8037886021949197</c:v>
                </c:pt>
                <c:pt idx="5092">
                  <c:v>4.8038107392142102</c:v>
                </c:pt>
                <c:pt idx="5093">
                  <c:v>4.8038328762335096</c:v>
                </c:pt>
                <c:pt idx="5094">
                  <c:v>4.8038550132528002</c:v>
                </c:pt>
                <c:pt idx="5095">
                  <c:v>4.8038771502720996</c:v>
                </c:pt>
                <c:pt idx="5096">
                  <c:v>4.8038992872913902</c:v>
                </c:pt>
                <c:pt idx="5097">
                  <c:v>4.8039214243106896</c:v>
                </c:pt>
                <c:pt idx="5098">
                  <c:v>4.8039435613299801</c:v>
                </c:pt>
                <c:pt idx="5099">
                  <c:v>4.8039656983492796</c:v>
                </c:pt>
                <c:pt idx="5100">
                  <c:v>4.8039878353685701</c:v>
                </c:pt>
                <c:pt idx="5101">
                  <c:v>4.8040099723878704</c:v>
                </c:pt>
                <c:pt idx="5102">
                  <c:v>4.8040321094071601</c:v>
                </c:pt>
                <c:pt idx="5103">
                  <c:v>4.8040542464264604</c:v>
                </c:pt>
                <c:pt idx="5104">
                  <c:v>4.8040763834457501</c:v>
                </c:pt>
                <c:pt idx="5105">
                  <c:v>4.8040985204650397</c:v>
                </c:pt>
                <c:pt idx="5106">
                  <c:v>4.80412065748434</c:v>
                </c:pt>
                <c:pt idx="5107">
                  <c:v>4.8041427945036297</c:v>
                </c:pt>
                <c:pt idx="5108">
                  <c:v>4.80416493152293</c:v>
                </c:pt>
                <c:pt idx="5109">
                  <c:v>4.8041870685422197</c:v>
                </c:pt>
                <c:pt idx="5110">
                  <c:v>4.80420920556152</c:v>
                </c:pt>
                <c:pt idx="5111">
                  <c:v>4.8042313425808096</c:v>
                </c:pt>
                <c:pt idx="5112">
                  <c:v>4.80425347960011</c:v>
                </c:pt>
                <c:pt idx="5113">
                  <c:v>4.8042756166193996</c:v>
                </c:pt>
                <c:pt idx="5114">
                  <c:v>4.8042977536386999</c:v>
                </c:pt>
                <c:pt idx="5115">
                  <c:v>4.8043198906579896</c:v>
                </c:pt>
                <c:pt idx="5116">
                  <c:v>4.8043420276772899</c:v>
                </c:pt>
                <c:pt idx="5117">
                  <c:v>4.8043641646965796</c:v>
                </c:pt>
                <c:pt idx="5118">
                  <c:v>4.8043863017158701</c:v>
                </c:pt>
                <c:pt idx="5119">
                  <c:v>4.8044084387351704</c:v>
                </c:pt>
                <c:pt idx="5120">
                  <c:v>4.8044305757544601</c:v>
                </c:pt>
                <c:pt idx="5121">
                  <c:v>4.8044527127737604</c:v>
                </c:pt>
                <c:pt idx="5122">
                  <c:v>4.8044748497930501</c:v>
                </c:pt>
                <c:pt idx="5123">
                  <c:v>4.8044969868123504</c:v>
                </c:pt>
                <c:pt idx="5124">
                  <c:v>4.80451912383164</c:v>
                </c:pt>
                <c:pt idx="5125">
                  <c:v>4.8045412608509404</c:v>
                </c:pt>
                <c:pt idx="5126">
                  <c:v>4.80456339787023</c:v>
                </c:pt>
                <c:pt idx="5127">
                  <c:v>4.8045855348895303</c:v>
                </c:pt>
                <c:pt idx="5128">
                  <c:v>4.80460767190882</c:v>
                </c:pt>
                <c:pt idx="5129">
                  <c:v>4.8046298089281203</c:v>
                </c:pt>
                <c:pt idx="5130">
                  <c:v>4.8062624141010897</c:v>
                </c:pt>
                <c:pt idx="5131">
                  <c:v>4.80628455112039</c:v>
                </c:pt>
                <c:pt idx="5132">
                  <c:v>4.8063066881396797</c:v>
                </c:pt>
                <c:pt idx="5133">
                  <c:v>4.80632882515898</c:v>
                </c:pt>
                <c:pt idx="5134">
                  <c:v>4.8063509621782696</c:v>
                </c:pt>
                <c:pt idx="5135">
                  <c:v>4.8063730991975699</c:v>
                </c:pt>
                <c:pt idx="5136">
                  <c:v>4.8063952362168596</c:v>
                </c:pt>
                <c:pt idx="5137">
                  <c:v>4.8064173732361599</c:v>
                </c:pt>
                <c:pt idx="5138">
                  <c:v>4.8064395102554496</c:v>
                </c:pt>
                <c:pt idx="5139">
                  <c:v>4.8064616472747499</c:v>
                </c:pt>
                <c:pt idx="5140">
                  <c:v>4.8064837842940404</c:v>
                </c:pt>
                <c:pt idx="5141">
                  <c:v>4.8065059213133301</c:v>
                </c:pt>
                <c:pt idx="5142">
                  <c:v>4.8065280583326304</c:v>
                </c:pt>
                <c:pt idx="5143">
                  <c:v>4.8065501953519201</c:v>
                </c:pt>
                <c:pt idx="5144">
                  <c:v>4.8065723323712204</c:v>
                </c:pt>
                <c:pt idx="5145">
                  <c:v>4.8095995697597598</c:v>
                </c:pt>
                <c:pt idx="5146">
                  <c:v>4.8096217067790503</c:v>
                </c:pt>
                <c:pt idx="5147">
                  <c:v>4.8096438437983497</c:v>
                </c:pt>
                <c:pt idx="5148">
                  <c:v>4.8096659808176403</c:v>
                </c:pt>
                <c:pt idx="5149">
                  <c:v>4.8096881178369397</c:v>
                </c:pt>
                <c:pt idx="5150">
                  <c:v>4.8097102548562303</c:v>
                </c:pt>
                <c:pt idx="5151">
                  <c:v>4.8123888341908803</c:v>
                </c:pt>
                <c:pt idx="5152">
                  <c:v>4.8135731647231399</c:v>
                </c:pt>
                <c:pt idx="5153">
                  <c:v>4.8135953017424402</c:v>
                </c:pt>
                <c:pt idx="5154">
                  <c:v>4.8136174387617299</c:v>
                </c:pt>
                <c:pt idx="5155">
                  <c:v>4.8136395757810302</c:v>
                </c:pt>
                <c:pt idx="5156">
                  <c:v>4.8136617128003198</c:v>
                </c:pt>
                <c:pt idx="5157">
                  <c:v>4.8136838498196202</c:v>
                </c:pt>
                <c:pt idx="5158">
                  <c:v>4.8137059868389098</c:v>
                </c:pt>
                <c:pt idx="5159">
                  <c:v>4.8137281238582101</c:v>
                </c:pt>
                <c:pt idx="5160">
                  <c:v>4.8137502608774998</c:v>
                </c:pt>
                <c:pt idx="5161">
                  <c:v>4.8137723978968001</c:v>
                </c:pt>
                <c:pt idx="5162">
                  <c:v>4.8137945349160898</c:v>
                </c:pt>
                <c:pt idx="5163">
                  <c:v>4.8138166719353901</c:v>
                </c:pt>
                <c:pt idx="5164">
                  <c:v>4.8138388089546797</c:v>
                </c:pt>
                <c:pt idx="5165">
                  <c:v>4.8138609459739703</c:v>
                </c:pt>
                <c:pt idx="5166">
                  <c:v>4.8138830829932697</c:v>
                </c:pt>
                <c:pt idx="5167">
                  <c:v>4.8139052200125603</c:v>
                </c:pt>
                <c:pt idx="5168">
                  <c:v>4.8139273570318597</c:v>
                </c:pt>
                <c:pt idx="5169">
                  <c:v>4.8139494940511502</c:v>
                </c:pt>
                <c:pt idx="5170">
                  <c:v>4.8139716310704497</c:v>
                </c:pt>
                <c:pt idx="5171">
                  <c:v>4.8139937680897402</c:v>
                </c:pt>
                <c:pt idx="5172">
                  <c:v>4.8140159051090397</c:v>
                </c:pt>
                <c:pt idx="5173">
                  <c:v>4.8140380421283302</c:v>
                </c:pt>
                <c:pt idx="5174">
                  <c:v>4.8140601791476296</c:v>
                </c:pt>
                <c:pt idx="5175">
                  <c:v>4.8140823161669202</c:v>
                </c:pt>
                <c:pt idx="5176">
                  <c:v>4.8141044531862196</c:v>
                </c:pt>
                <c:pt idx="5177">
                  <c:v>4.8141265902055101</c:v>
                </c:pt>
                <c:pt idx="5178">
                  <c:v>4.8141487272247998</c:v>
                </c:pt>
                <c:pt idx="5179">
                  <c:v>4.8141708642441001</c:v>
                </c:pt>
                <c:pt idx="5180">
                  <c:v>4.8141930012633898</c:v>
                </c:pt>
                <c:pt idx="5181">
                  <c:v>4.8142151382826901</c:v>
                </c:pt>
                <c:pt idx="5182">
                  <c:v>4.8142372753019798</c:v>
                </c:pt>
                <c:pt idx="5183">
                  <c:v>4.8142594123212801</c:v>
                </c:pt>
                <c:pt idx="5184">
                  <c:v>4.8142815493405697</c:v>
                </c:pt>
                <c:pt idx="5185">
                  <c:v>4.81430368635987</c:v>
                </c:pt>
                <c:pt idx="5186">
                  <c:v>4.8143258233791597</c:v>
                </c:pt>
                <c:pt idx="5187">
                  <c:v>4.81434796039846</c:v>
                </c:pt>
                <c:pt idx="5188">
                  <c:v>4.8143700974177497</c:v>
                </c:pt>
                <c:pt idx="5189">
                  <c:v>4.8143894673096304</c:v>
                </c:pt>
                <c:pt idx="5190">
                  <c:v>4.8178788149759502</c:v>
                </c:pt>
                <c:pt idx="5191">
                  <c:v>4.8179009519952398</c:v>
                </c:pt>
                <c:pt idx="5192">
                  <c:v>4.8179230890145401</c:v>
                </c:pt>
                <c:pt idx="5193">
                  <c:v>4.8179452260338298</c:v>
                </c:pt>
                <c:pt idx="5194">
                  <c:v>4.8179673630531301</c:v>
                </c:pt>
                <c:pt idx="5195">
                  <c:v>4.8179895000724198</c:v>
                </c:pt>
                <c:pt idx="5196">
                  <c:v>4.8180116370917201</c:v>
                </c:pt>
                <c:pt idx="5197">
                  <c:v>4.8180337741110097</c:v>
                </c:pt>
                <c:pt idx="5198">
                  <c:v>4.8180559111303101</c:v>
                </c:pt>
                <c:pt idx="5199">
                  <c:v>4.8180780481495997</c:v>
                </c:pt>
                <c:pt idx="5200">
                  <c:v>4.8181001851689</c:v>
                </c:pt>
                <c:pt idx="5201">
                  <c:v>4.8181223221881897</c:v>
                </c:pt>
                <c:pt idx="5202">
                  <c:v>4.8181444592074802</c:v>
                </c:pt>
                <c:pt idx="5203">
                  <c:v>4.8181665962267797</c:v>
                </c:pt>
                <c:pt idx="5204">
                  <c:v>4.8181887332460702</c:v>
                </c:pt>
                <c:pt idx="5205">
                  <c:v>4.8216808480397999</c:v>
                </c:pt>
                <c:pt idx="5206">
                  <c:v>4.8217029850591002</c:v>
                </c:pt>
                <c:pt idx="5207">
                  <c:v>4.8217251220783899</c:v>
                </c:pt>
                <c:pt idx="5208">
                  <c:v>4.8217472590976804</c:v>
                </c:pt>
                <c:pt idx="5209">
                  <c:v>4.8217693961169799</c:v>
                </c:pt>
                <c:pt idx="5210">
                  <c:v>4.8217915331362704</c:v>
                </c:pt>
                <c:pt idx="5211">
                  <c:v>4.8218136701555698</c:v>
                </c:pt>
                <c:pt idx="5212">
                  <c:v>4.8218358071748604</c:v>
                </c:pt>
                <c:pt idx="5213">
                  <c:v>4.8218579441941598</c:v>
                </c:pt>
                <c:pt idx="5214">
                  <c:v>4.8218800812134504</c:v>
                </c:pt>
                <c:pt idx="5215">
                  <c:v>4.8219022182327498</c:v>
                </c:pt>
                <c:pt idx="5216">
                  <c:v>4.8219243552520403</c:v>
                </c:pt>
                <c:pt idx="5217">
                  <c:v>4.8219464922713398</c:v>
                </c:pt>
                <c:pt idx="5218">
                  <c:v>4.8219686292906303</c:v>
                </c:pt>
                <c:pt idx="5219">
                  <c:v>4.8219907663099297</c:v>
                </c:pt>
                <c:pt idx="5220">
                  <c:v>4.8254828811036496</c:v>
                </c:pt>
                <c:pt idx="5221">
                  <c:v>4.82550501812295</c:v>
                </c:pt>
                <c:pt idx="5222">
                  <c:v>4.8255271551422396</c:v>
                </c:pt>
                <c:pt idx="5223">
                  <c:v>4.8255492921615399</c:v>
                </c:pt>
                <c:pt idx="5224">
                  <c:v>4.8255714291808296</c:v>
                </c:pt>
                <c:pt idx="5225">
                  <c:v>4.8255935662001299</c:v>
                </c:pt>
                <c:pt idx="5226">
                  <c:v>4.8256157032194196</c:v>
                </c:pt>
                <c:pt idx="5227">
                  <c:v>4.8256378402387199</c:v>
                </c:pt>
                <c:pt idx="5228">
                  <c:v>4.8256599772580104</c:v>
                </c:pt>
                <c:pt idx="5229">
                  <c:v>4.8256821142773001</c:v>
                </c:pt>
                <c:pt idx="5230">
                  <c:v>4.8257042512966004</c:v>
                </c:pt>
                <c:pt idx="5231">
                  <c:v>4.8257263883158901</c:v>
                </c:pt>
                <c:pt idx="5232">
                  <c:v>4.8257485253351904</c:v>
                </c:pt>
                <c:pt idx="5233">
                  <c:v>4.82577066235448</c:v>
                </c:pt>
                <c:pt idx="5234">
                  <c:v>4.8257927993737804</c:v>
                </c:pt>
                <c:pt idx="5235">
                  <c:v>4.8292849141675003</c:v>
                </c:pt>
                <c:pt idx="5236">
                  <c:v>4.8293070511867997</c:v>
                </c:pt>
                <c:pt idx="5237">
                  <c:v>4.8293291882060903</c:v>
                </c:pt>
                <c:pt idx="5238">
                  <c:v>4.8293513252253897</c:v>
                </c:pt>
                <c:pt idx="5239">
                  <c:v>4.8293734622446802</c:v>
                </c:pt>
                <c:pt idx="5240">
                  <c:v>4.8293955992639797</c:v>
                </c:pt>
                <c:pt idx="5241">
                  <c:v>4.8328877140577102</c:v>
                </c:pt>
                <c:pt idx="5242">
                  <c:v>4.8329098510769999</c:v>
                </c:pt>
                <c:pt idx="5243">
                  <c:v>4.8352563751222304</c:v>
                </c:pt>
                <c:pt idx="5244">
                  <c:v>4.8364379385270801</c:v>
                </c:pt>
                <c:pt idx="5245">
                  <c:v>4.84224982846772</c:v>
                </c:pt>
                <c:pt idx="5246">
                  <c:v>4.8468949130163796</c:v>
                </c:pt>
                <c:pt idx="5247">
                  <c:v>4.8573076134670901</c:v>
                </c:pt>
                <c:pt idx="5248">
                  <c:v>4.8712041273292899</c:v>
                </c:pt>
                <c:pt idx="5249">
                  <c:v>4.8850923398092601</c:v>
                </c:pt>
                <c:pt idx="5250">
                  <c:v>4.89897225090699</c:v>
                </c:pt>
                <c:pt idx="5251">
                  <c:v>4.9128521620047199</c:v>
                </c:pt>
                <c:pt idx="5252">
                  <c:v>4.9267320731024498</c:v>
                </c:pt>
                <c:pt idx="5253">
                  <c:v>4.9406119842001797</c:v>
                </c:pt>
                <c:pt idx="5254">
                  <c:v>4.9544918952979096</c:v>
                </c:pt>
                <c:pt idx="5255">
                  <c:v>4.9683718063956404</c:v>
                </c:pt>
                <c:pt idx="5256">
                  <c:v>4.9822517174933703</c:v>
                </c:pt>
                <c:pt idx="5257">
                  <c:v>4.9961316285911002</c:v>
                </c:pt>
                <c:pt idx="5258">
                  <c:v>5.0100115396888301</c:v>
                </c:pt>
                <c:pt idx="5259">
                  <c:v>5.02389145078656</c:v>
                </c:pt>
                <c:pt idx="5260">
                  <c:v>5.0377713618842899</c:v>
                </c:pt>
                <c:pt idx="5261">
                  <c:v>5.0516568072368502</c:v>
                </c:pt>
                <c:pt idx="5262">
                  <c:v>5.0655367183345801</c:v>
                </c:pt>
                <c:pt idx="5263">
                  <c:v>5.0794138623049001</c:v>
                </c:pt>
                <c:pt idx="5264">
                  <c:v>5.0932910062752201</c:v>
                </c:pt>
                <c:pt idx="5265">
                  <c:v>5.10717091737295</c:v>
                </c:pt>
                <c:pt idx="5266">
                  <c:v>5.1210508284706799</c:v>
                </c:pt>
                <c:pt idx="5267">
                  <c:v>5.1349307395684098</c:v>
                </c:pt>
                <c:pt idx="5268">
                  <c:v>5.1488051164113102</c:v>
                </c:pt>
                <c:pt idx="5269">
                  <c:v>5.1522861626953897</c:v>
                </c:pt>
                <c:pt idx="5270">
                  <c:v>5.1626850275090401</c:v>
                </c:pt>
                <c:pt idx="5271">
                  <c:v>5.1765704728616004</c:v>
                </c:pt>
                <c:pt idx="5272">
                  <c:v>5.1904337811948604</c:v>
                </c:pt>
                <c:pt idx="5273">
                  <c:v>5.1937211285601101</c:v>
                </c:pt>
                <c:pt idx="5274">
                  <c:v>5.1937432655793998</c:v>
                </c:pt>
                <c:pt idx="5275">
                  <c:v>5.1937654025987001</c:v>
                </c:pt>
                <c:pt idx="5276">
                  <c:v>5.1937875396179898</c:v>
                </c:pt>
                <c:pt idx="5277">
                  <c:v>5.1938760876951697</c:v>
                </c:pt>
                <c:pt idx="5278">
                  <c:v>5.1961340636632203</c:v>
                </c:pt>
                <c:pt idx="5279">
                  <c:v>5.1970306129446602</c:v>
                </c:pt>
                <c:pt idx="5280">
                  <c:v>5.1970527499639498</c:v>
                </c:pt>
                <c:pt idx="5281">
                  <c:v>5.1970748869832502</c:v>
                </c:pt>
                <c:pt idx="5282">
                  <c:v>5.1970970240025398</c:v>
                </c:pt>
                <c:pt idx="5283">
                  <c:v>5.1971191610218401</c:v>
                </c:pt>
                <c:pt idx="5284">
                  <c:v>5.1971412980411298</c:v>
                </c:pt>
                <c:pt idx="5285">
                  <c:v>5.1971634350604203</c:v>
                </c:pt>
                <c:pt idx="5286">
                  <c:v>5.1973183941954897</c:v>
                </c:pt>
                <c:pt idx="5287">
                  <c:v>5.2003843713677904</c:v>
                </c:pt>
                <c:pt idx="5288">
                  <c:v>5.2004065083870898</c:v>
                </c:pt>
                <c:pt idx="5289">
                  <c:v>5.2004286454063804</c:v>
                </c:pt>
                <c:pt idx="5290">
                  <c:v>5.2004507824256798</c:v>
                </c:pt>
                <c:pt idx="5291">
                  <c:v>5.2004729194449704</c:v>
                </c:pt>
                <c:pt idx="5292">
                  <c:v>5.2007994404795701</c:v>
                </c:pt>
                <c:pt idx="5293">
                  <c:v>5.2041199933737596</c:v>
                </c:pt>
                <c:pt idx="5294">
                  <c:v>5.20414213039306</c:v>
                </c:pt>
                <c:pt idx="5295">
                  <c:v>5.2041642674123496</c:v>
                </c:pt>
                <c:pt idx="5296">
                  <c:v>5.2041864044316402</c:v>
                </c:pt>
                <c:pt idx="5297">
                  <c:v>5.2042057743235297</c:v>
                </c:pt>
                <c:pt idx="5298">
                  <c:v>5.20964871394259</c:v>
                </c:pt>
                <c:pt idx="5299">
                  <c:v>5.2108330444748603</c:v>
                </c:pt>
                <c:pt idx="5300">
                  <c:v>5.2108551814941499</c:v>
                </c:pt>
                <c:pt idx="5301">
                  <c:v>5.2108773185134396</c:v>
                </c:pt>
                <c:pt idx="5302">
                  <c:v>5.2108994555327399</c:v>
                </c:pt>
                <c:pt idx="5303">
                  <c:v>5.2109215925520296</c:v>
                </c:pt>
                <c:pt idx="5304">
                  <c:v>5.2109437295713299</c:v>
                </c:pt>
                <c:pt idx="5305">
                  <c:v>5.2109658665906204</c:v>
                </c:pt>
                <c:pt idx="5306">
                  <c:v>5.2109880036099199</c:v>
                </c:pt>
                <c:pt idx="5307">
                  <c:v>5.2110101406292104</c:v>
                </c:pt>
                <c:pt idx="5308">
                  <c:v>5.2110322776485098</c:v>
                </c:pt>
                <c:pt idx="5309">
                  <c:v>5.2179888359618403</c:v>
                </c:pt>
                <c:pt idx="5310">
                  <c:v>5.2180109729811397</c:v>
                </c:pt>
                <c:pt idx="5311">
                  <c:v>5.2180331100004302</c:v>
                </c:pt>
                <c:pt idx="5312">
                  <c:v>5.2180552470197297</c:v>
                </c:pt>
                <c:pt idx="5313">
                  <c:v>5.2180773840390202</c:v>
                </c:pt>
                <c:pt idx="5314">
                  <c:v>5.2180995210583196</c:v>
                </c:pt>
                <c:pt idx="5315">
                  <c:v>5.2181216580776102</c:v>
                </c:pt>
                <c:pt idx="5316">
                  <c:v>5.2181437950969096</c:v>
                </c:pt>
                <c:pt idx="5317">
                  <c:v>5.2181659321162002</c:v>
                </c:pt>
                <c:pt idx="5318">
                  <c:v>5.2216580469099299</c:v>
                </c:pt>
                <c:pt idx="5319">
                  <c:v>5.2320790487428699</c:v>
                </c:pt>
                <c:pt idx="5320">
                  <c:v>5.2459644940954302</c:v>
                </c:pt>
                <c:pt idx="5321">
                  <c:v>5.2598527065753897</c:v>
                </c:pt>
                <c:pt idx="5322">
                  <c:v>5.2737298505457098</c:v>
                </c:pt>
                <c:pt idx="5323">
                  <c:v>5.2876125287708504</c:v>
                </c:pt>
                <c:pt idx="5324">
                  <c:v>5.29453311442784</c:v>
                </c:pt>
                <c:pt idx="5325">
                  <c:v>5.3084074912707404</c:v>
                </c:pt>
                <c:pt idx="5326">
                  <c:v>5.3118996060644701</c:v>
                </c:pt>
                <c:pt idx="5327">
                  <c:v>5.3223123065151796</c:v>
                </c:pt>
                <c:pt idx="5328">
                  <c:v>5.3361949847403203</c:v>
                </c:pt>
                <c:pt idx="5329">
                  <c:v>5.3500776629654601</c:v>
                </c:pt>
                <c:pt idx="5330">
                  <c:v>5.3639548069357801</c:v>
                </c:pt>
                <c:pt idx="5331">
                  <c:v>5.3778374851609296</c:v>
                </c:pt>
                <c:pt idx="5332">
                  <c:v>5.3917173962586604</c:v>
                </c:pt>
                <c:pt idx="5333">
                  <c:v>5.4055945402289796</c:v>
                </c:pt>
                <c:pt idx="5334">
                  <c:v>5.4194744513267104</c:v>
                </c:pt>
                <c:pt idx="5335">
                  <c:v>5.4333543624244403</c:v>
                </c:pt>
                <c:pt idx="5336">
                  <c:v>5.4472287392673397</c:v>
                </c:pt>
                <c:pt idx="5337">
                  <c:v>5.4611141846199001</c:v>
                </c:pt>
                <c:pt idx="5338">
                  <c:v>5.47499409571763</c:v>
                </c:pt>
                <c:pt idx="5339">
                  <c:v>5.4888795410701796</c:v>
                </c:pt>
                <c:pt idx="5340">
                  <c:v>5.5027594521679104</c:v>
                </c:pt>
                <c:pt idx="5341">
                  <c:v>5.5166393632656403</c:v>
                </c:pt>
                <c:pt idx="5342">
                  <c:v>5.5305192743633702</c:v>
                </c:pt>
                <c:pt idx="5343">
                  <c:v>5.5443991854611001</c:v>
                </c:pt>
                <c:pt idx="5344">
                  <c:v>5.55827909655883</c:v>
                </c:pt>
                <c:pt idx="5345">
                  <c:v>5.5721590076565599</c:v>
                </c:pt>
                <c:pt idx="5346">
                  <c:v>5.5860389187542996</c:v>
                </c:pt>
                <c:pt idx="5347">
                  <c:v>5.5999188298520304</c:v>
                </c:pt>
                <c:pt idx="5348">
                  <c:v>5.6137987409497603</c:v>
                </c:pt>
                <c:pt idx="5349">
                  <c:v>5.6276786520474902</c:v>
                </c:pt>
                <c:pt idx="5350">
                  <c:v>5.6415585631452201</c:v>
                </c:pt>
                <c:pt idx="5351">
                  <c:v>5.65543847424295</c:v>
                </c:pt>
                <c:pt idx="5352">
                  <c:v>5.6693183853406799</c:v>
                </c:pt>
                <c:pt idx="5353">
                  <c:v>5.6831982964384098</c:v>
                </c:pt>
                <c:pt idx="5354">
                  <c:v>5.6970782075361397</c:v>
                </c:pt>
                <c:pt idx="5355">
                  <c:v>5.7109581186338696</c:v>
                </c:pt>
                <c:pt idx="5356">
                  <c:v>5.7248380297316004</c:v>
                </c:pt>
                <c:pt idx="5357">
                  <c:v>5.7387179408293303</c:v>
                </c:pt>
                <c:pt idx="5358">
                  <c:v>5.7525978519270602</c:v>
                </c:pt>
                <c:pt idx="5359">
                  <c:v>5.7664777630247901</c:v>
                </c:pt>
                <c:pt idx="5360">
                  <c:v>5.78035767412252</c:v>
                </c:pt>
                <c:pt idx="5361">
                  <c:v>5.7942320509654301</c:v>
                </c:pt>
                <c:pt idx="5362">
                  <c:v>5.8068944260019597</c:v>
                </c:pt>
                <c:pt idx="5363">
                  <c:v>5.8080787565342202</c:v>
                </c:pt>
                <c:pt idx="5364">
                  <c:v>5.8081008935535099</c:v>
                </c:pt>
                <c:pt idx="5365">
                  <c:v>5.8150546847394402</c:v>
                </c:pt>
                <c:pt idx="5366">
                  <c:v>5.8289318287097602</c:v>
                </c:pt>
                <c:pt idx="5367">
                  <c:v>5.8324128749938398</c:v>
                </c:pt>
                <c:pt idx="5368">
                  <c:v>5.8393140907589398</c:v>
                </c:pt>
                <c:pt idx="5369">
                  <c:v>5.8427397944947801</c:v>
                </c:pt>
                <c:pt idx="5370">
                  <c:v>5.8427619315140698</c:v>
                </c:pt>
                <c:pt idx="5371">
                  <c:v>5.8428062055526597</c:v>
                </c:pt>
                <c:pt idx="5372">
                  <c:v>5.8497240240822297</c:v>
                </c:pt>
                <c:pt idx="5373">
                  <c:v>5.85669165090522</c:v>
                </c:pt>
                <c:pt idx="5374">
                  <c:v>5.8705770962577697</c:v>
                </c:pt>
                <c:pt idx="5375">
                  <c:v>5.8844542402280897</c:v>
                </c:pt>
                <c:pt idx="5376">
                  <c:v>5.8983369184532304</c:v>
                </c:pt>
                <c:pt idx="5377">
                  <c:v>5.9122168295509603</c:v>
                </c:pt>
                <c:pt idx="5378">
                  <c:v>5.9260967406486902</c:v>
                </c:pt>
                <c:pt idx="5379">
                  <c:v>5.9399766517464201</c:v>
                </c:pt>
                <c:pt idx="5380">
                  <c:v>5.95385656284415</c:v>
                </c:pt>
                <c:pt idx="5381">
                  <c:v>5.9677309396870601</c:v>
                </c:pt>
                <c:pt idx="5382">
                  <c:v>5.9816163850396196</c:v>
                </c:pt>
                <c:pt idx="5383">
                  <c:v>5.9954962961373504</c:v>
                </c:pt>
                <c:pt idx="5384">
                  <c:v>6.0093734401076597</c:v>
                </c:pt>
                <c:pt idx="5385">
                  <c:v>6.0232561183328102</c:v>
                </c:pt>
                <c:pt idx="5386">
                  <c:v>6.0371332623031302</c:v>
                </c:pt>
                <c:pt idx="5387">
                  <c:v>6.05101594052827</c:v>
                </c:pt>
                <c:pt idx="5388">
                  <c:v>6.0648958516259999</c:v>
                </c:pt>
                <c:pt idx="5389">
                  <c:v>6.0787757627237298</c:v>
                </c:pt>
                <c:pt idx="5390">
                  <c:v>6.0926529066940498</c:v>
                </c:pt>
                <c:pt idx="5391">
                  <c:v>6.1065355849191896</c:v>
                </c:pt>
                <c:pt idx="5392">
                  <c:v>6.1204154960169204</c:v>
                </c:pt>
                <c:pt idx="5393">
                  <c:v>6.1342954071146503</c:v>
                </c:pt>
                <c:pt idx="5394">
                  <c:v>6.1481753182123802</c:v>
                </c:pt>
                <c:pt idx="5395">
                  <c:v>6.1620552293101101</c:v>
                </c:pt>
                <c:pt idx="5396">
                  <c:v>6.17593514040784</c:v>
                </c:pt>
                <c:pt idx="5397">
                  <c:v>6.1898150515055699</c:v>
                </c:pt>
                <c:pt idx="5398">
                  <c:v>6.2036949626032998</c:v>
                </c:pt>
                <c:pt idx="5399">
                  <c:v>6.2175748737010297</c:v>
                </c:pt>
                <c:pt idx="5400">
                  <c:v>6.2314547847987596</c:v>
                </c:pt>
                <c:pt idx="5401">
                  <c:v>6.2453346958965001</c:v>
                </c:pt>
                <c:pt idx="5402">
                  <c:v>6.25921460699423</c:v>
                </c:pt>
                <c:pt idx="5403">
                  <c:v>6.2730945180919599</c:v>
                </c:pt>
                <c:pt idx="5404">
                  <c:v>6.28697166206228</c:v>
                </c:pt>
                <c:pt idx="5405">
                  <c:v>6.2938867134644303</c:v>
                </c:pt>
                <c:pt idx="5406">
                  <c:v>6.2972847459261603</c:v>
                </c:pt>
                <c:pt idx="5407">
                  <c:v>6.2973068829454499</c:v>
                </c:pt>
                <c:pt idx="5408">
                  <c:v>6.2973290199647503</c:v>
                </c:pt>
                <c:pt idx="5409">
                  <c:v>6.30772235052358</c:v>
                </c:pt>
                <c:pt idx="5410">
                  <c:v>6.3077444875428696</c:v>
                </c:pt>
                <c:pt idx="5411">
                  <c:v>6.3077638574347503</c:v>
                </c:pt>
                <c:pt idx="5412">
                  <c:v>6.3112476708462397</c:v>
                </c:pt>
                <c:pt idx="5413">
                  <c:v>6.3146124977790299</c:v>
                </c:pt>
                <c:pt idx="5414">
                  <c:v>6.3146346347983204</c:v>
                </c:pt>
                <c:pt idx="5415">
                  <c:v>6.3215967273664804</c:v>
                </c:pt>
                <c:pt idx="5416">
                  <c:v>6.3216188643857798</c:v>
                </c:pt>
                <c:pt idx="5417">
                  <c:v>6.3216410014050703</c:v>
                </c:pt>
                <c:pt idx="5418">
                  <c:v>6.3251331161988</c:v>
                </c:pt>
                <c:pt idx="5419">
                  <c:v>6.3343956140219904</c:v>
                </c:pt>
                <c:pt idx="5420">
                  <c:v>6.3494312620020601</c:v>
                </c:pt>
                <c:pt idx="5421">
                  <c:v>6.3633139402271999</c:v>
                </c:pt>
                <c:pt idx="5422">
                  <c:v>6.3771938513249298</c:v>
                </c:pt>
                <c:pt idx="5423">
                  <c:v>6.3910737624226703</c:v>
                </c:pt>
                <c:pt idx="5424">
                  <c:v>6.4049536735204002</c:v>
                </c:pt>
                <c:pt idx="5425">
                  <c:v>6.4188335846181301</c:v>
                </c:pt>
                <c:pt idx="5426">
                  <c:v>6.43271349571586</c:v>
                </c:pt>
                <c:pt idx="5427">
                  <c:v>6.4465906396861801</c:v>
                </c:pt>
                <c:pt idx="5428">
                  <c:v>6.4604733179113198</c:v>
                </c:pt>
                <c:pt idx="5429">
                  <c:v>6.4743532290090497</c:v>
                </c:pt>
                <c:pt idx="5430">
                  <c:v>6.4882331401067797</c:v>
                </c:pt>
                <c:pt idx="5431">
                  <c:v>6.5021130512045104</c:v>
                </c:pt>
                <c:pt idx="5432">
                  <c:v>6.5159929623022403</c:v>
                </c:pt>
                <c:pt idx="5433">
                  <c:v>6.5298701062725604</c:v>
                </c:pt>
                <c:pt idx="5434">
                  <c:v>6.5437527844977001</c:v>
                </c:pt>
                <c:pt idx="5435">
                  <c:v>6.5576326955954301</c:v>
                </c:pt>
                <c:pt idx="5436">
                  <c:v>6.57151260669316</c:v>
                </c:pt>
                <c:pt idx="5437">
                  <c:v>6.5853925177908899</c:v>
                </c:pt>
                <c:pt idx="5438">
                  <c:v>6.5992724288886198</c:v>
                </c:pt>
                <c:pt idx="5439">
                  <c:v>6.6131523399863497</c:v>
                </c:pt>
                <c:pt idx="5440">
                  <c:v>6.6270322510840796</c:v>
                </c:pt>
                <c:pt idx="5441">
                  <c:v>6.6409066279269897</c:v>
                </c:pt>
                <c:pt idx="5442">
                  <c:v>6.6547865390247196</c:v>
                </c:pt>
                <c:pt idx="5443">
                  <c:v>6.6686664501224504</c:v>
                </c:pt>
                <c:pt idx="5444">
                  <c:v>6.6825463612201803</c:v>
                </c:pt>
                <c:pt idx="5445">
                  <c:v>6.6964262723179102</c:v>
                </c:pt>
                <c:pt idx="5446">
                  <c:v>6.7103061834156401</c:v>
                </c:pt>
                <c:pt idx="5447">
                  <c:v>6.72418609451337</c:v>
                </c:pt>
                <c:pt idx="5448">
                  <c:v>6.7380660056110999</c:v>
                </c:pt>
                <c:pt idx="5449">
                  <c:v>6.7519459167088298</c:v>
                </c:pt>
                <c:pt idx="5450">
                  <c:v>6.7658285949339803</c:v>
                </c:pt>
                <c:pt idx="5451">
                  <c:v>6.7797085060317102</c:v>
                </c:pt>
                <c:pt idx="5452">
                  <c:v>6.79357458149238</c:v>
                </c:pt>
                <c:pt idx="5453">
                  <c:v>6.8074489583352902</c:v>
                </c:pt>
                <c:pt idx="5454">
                  <c:v>6.8109355388741903</c:v>
                </c:pt>
                <c:pt idx="5455">
                  <c:v>6.8213427050700801</c:v>
                </c:pt>
                <c:pt idx="5456">
                  <c:v>6.8352198490403904</c:v>
                </c:pt>
                <c:pt idx="5457">
                  <c:v>6.84909976013813</c:v>
                </c:pt>
                <c:pt idx="5458">
                  <c:v>6.8629741369810304</c:v>
                </c:pt>
                <c:pt idx="5459">
                  <c:v>6.8768595823335898</c:v>
                </c:pt>
                <c:pt idx="5460">
                  <c:v>6.8907394934313198</c:v>
                </c:pt>
                <c:pt idx="5461">
                  <c:v>6.9046194045290497</c:v>
                </c:pt>
                <c:pt idx="5462">
                  <c:v>6.9184993156267804</c:v>
                </c:pt>
                <c:pt idx="5463">
                  <c:v>6.9323764595970996</c:v>
                </c:pt>
                <c:pt idx="5464">
                  <c:v>6.9462619049496501</c:v>
                </c:pt>
                <c:pt idx="5465">
                  <c:v>6.9601445831747899</c:v>
                </c:pt>
                <c:pt idx="5466">
                  <c:v>6.9740244942725198</c:v>
                </c:pt>
                <c:pt idx="5467">
                  <c:v>6.9879099396250801</c:v>
                </c:pt>
                <c:pt idx="5468">
                  <c:v>7.00178985072281</c:v>
                </c:pt>
                <c:pt idx="5469">
                  <c:v>7.0156642275657202</c:v>
                </c:pt>
                <c:pt idx="5470">
                  <c:v>7.0295496729182698</c:v>
                </c:pt>
                <c:pt idx="5471">
                  <c:v>7.0434295840159997</c:v>
                </c:pt>
                <c:pt idx="5472">
                  <c:v>7.0573094951137296</c:v>
                </c:pt>
                <c:pt idx="5473">
                  <c:v>7.0711894062114604</c:v>
                </c:pt>
                <c:pt idx="5474">
                  <c:v>7.0850693173091903</c:v>
                </c:pt>
                <c:pt idx="5475">
                  <c:v>7.0989492284069202</c:v>
                </c:pt>
                <c:pt idx="5476">
                  <c:v>7.1128291395046501</c:v>
                </c:pt>
                <c:pt idx="5477">
                  <c:v>7.1267007492201504</c:v>
                </c:pt>
                <c:pt idx="5478">
                  <c:v>7.1405834274452902</c:v>
                </c:pt>
                <c:pt idx="5479">
                  <c:v>7.1544578042882003</c:v>
                </c:pt>
                <c:pt idx="5480">
                  <c:v>7.1683377153859302</c:v>
                </c:pt>
                <c:pt idx="5481">
                  <c:v>7.1822176264836601</c:v>
                </c:pt>
                <c:pt idx="5482">
                  <c:v>7.1961003047087999</c:v>
                </c:pt>
                <c:pt idx="5483">
                  <c:v>7.2099774486791199</c:v>
                </c:pt>
                <c:pt idx="5484">
                  <c:v>7.2238656611590804</c:v>
                </c:pt>
                <c:pt idx="5485">
                  <c:v>7.2377428051294004</c:v>
                </c:pt>
                <c:pt idx="5486">
                  <c:v>7.2516171819723096</c:v>
                </c:pt>
                <c:pt idx="5487">
                  <c:v>7.2654887916878099</c:v>
                </c:pt>
                <c:pt idx="5488">
                  <c:v>7.2724149115996104</c:v>
                </c:pt>
                <c:pt idx="5489">
                  <c:v>7.2863031240795797</c:v>
                </c:pt>
                <c:pt idx="5490">
                  <c:v>7.3001747337950702</c:v>
                </c:pt>
                <c:pt idx="5491">
                  <c:v>7.3036613143339801</c:v>
                </c:pt>
                <c:pt idx="5492">
                  <c:v>7.31405741202021</c:v>
                </c:pt>
                <c:pt idx="5493">
                  <c:v>7.3279400902453604</c:v>
                </c:pt>
                <c:pt idx="5494">
                  <c:v>7.3406781000978096</c:v>
                </c:pt>
                <c:pt idx="5495">
                  <c:v>7.3557165152052901</c:v>
                </c:pt>
                <c:pt idx="5496">
                  <c:v>7.3695936591756102</c:v>
                </c:pt>
                <c:pt idx="5497">
                  <c:v>7.3834735702733401</c:v>
                </c:pt>
                <c:pt idx="5498">
                  <c:v>7.3973562484984798</c:v>
                </c:pt>
                <c:pt idx="5499">
                  <c:v>7.4112361595962097</c:v>
                </c:pt>
                <c:pt idx="5500">
                  <c:v>7.4239686351938401</c:v>
                </c:pt>
                <c:pt idx="5501">
                  <c:v>7.4390042831739098</c:v>
                </c:pt>
                <c:pt idx="5502">
                  <c:v>7.4528869613990496</c:v>
                </c:pt>
                <c:pt idx="5503">
                  <c:v>7.4667668724967804</c:v>
                </c:pt>
                <c:pt idx="5504">
                  <c:v>7.4806467835945103</c:v>
                </c:pt>
                <c:pt idx="5505">
                  <c:v>7.4945266946922402</c:v>
                </c:pt>
                <c:pt idx="5506">
                  <c:v>7.5084010715351504</c:v>
                </c:pt>
                <c:pt idx="5507">
                  <c:v>7.5222837497602901</c:v>
                </c:pt>
                <c:pt idx="5508">
                  <c:v>7.5361664279854299</c:v>
                </c:pt>
                <c:pt idx="5509">
                  <c:v>7.5500463390831598</c:v>
                </c:pt>
                <c:pt idx="5510">
                  <c:v>7.5639262501808897</c:v>
                </c:pt>
                <c:pt idx="5511">
                  <c:v>7.5778061612786196</c:v>
                </c:pt>
                <c:pt idx="5512">
                  <c:v>7.5916805381215298</c:v>
                </c:pt>
                <c:pt idx="5513">
                  <c:v>7.6055604492192597</c:v>
                </c:pt>
                <c:pt idx="5514">
                  <c:v>7.6194375931895797</c:v>
                </c:pt>
                <c:pt idx="5515">
                  <c:v>7.6333202714147204</c:v>
                </c:pt>
                <c:pt idx="5516">
                  <c:v>7.6472057167672798</c:v>
                </c:pt>
                <c:pt idx="5517">
                  <c:v>7.6610800936101802</c:v>
                </c:pt>
                <c:pt idx="5518">
                  <c:v>7.6749655389627396</c:v>
                </c:pt>
                <c:pt idx="5519">
                  <c:v>7.6888454500604704</c:v>
                </c:pt>
                <c:pt idx="5520">
                  <c:v>7.7027225940307904</c:v>
                </c:pt>
                <c:pt idx="5521">
                  <c:v>7.7166052722559302</c:v>
                </c:pt>
                <c:pt idx="5522">
                  <c:v>7.7304851833536601</c:v>
                </c:pt>
                <c:pt idx="5523">
                  <c:v>7.74436509445139</c:v>
                </c:pt>
                <c:pt idx="5524">
                  <c:v>7.7582450055491199</c:v>
                </c:pt>
                <c:pt idx="5525">
                  <c:v>7.7721249166468498</c:v>
                </c:pt>
                <c:pt idx="5526">
                  <c:v>7.7860048277445797</c:v>
                </c:pt>
                <c:pt idx="5527">
                  <c:v>7.7998847388423096</c:v>
                </c:pt>
                <c:pt idx="5528">
                  <c:v>7.8137646499400404</c:v>
                </c:pt>
                <c:pt idx="5529">
                  <c:v>7.8276445610377703</c:v>
                </c:pt>
                <c:pt idx="5530">
                  <c:v>7.8415244721355002</c:v>
                </c:pt>
                <c:pt idx="5531">
                  <c:v>7.8553960818509996</c:v>
                </c:pt>
                <c:pt idx="5532">
                  <c:v>7.8692732258213196</c:v>
                </c:pt>
                <c:pt idx="5533">
                  <c:v>7.8831586711738701</c:v>
                </c:pt>
                <c:pt idx="5534">
                  <c:v>7.8970441165264296</c:v>
                </c:pt>
                <c:pt idx="5535">
                  <c:v>7.9109240276241604</c:v>
                </c:pt>
                <c:pt idx="5536">
                  <c:v>7.9248039387218903</c:v>
                </c:pt>
                <c:pt idx="5537">
                  <c:v>7.9386838498196202</c:v>
                </c:pt>
                <c:pt idx="5538">
                  <c:v>7.9525637609173501</c:v>
                </c:pt>
                <c:pt idx="5539">
                  <c:v>7.96644367201508</c:v>
                </c:pt>
                <c:pt idx="5540">
                  <c:v>7.9803235831128099</c:v>
                </c:pt>
                <c:pt idx="5541">
                  <c:v>7.9942034942105398</c:v>
                </c:pt>
                <c:pt idx="5542">
                  <c:v>8.0080834053082697</c:v>
                </c:pt>
                <c:pt idx="5543">
                  <c:v>8.0219633164059996</c:v>
                </c:pt>
                <c:pt idx="5544">
                  <c:v>8.0358432275037295</c:v>
                </c:pt>
                <c:pt idx="5545">
                  <c:v>8.0497231386014594</c:v>
                </c:pt>
                <c:pt idx="5546">
                  <c:v>8.0636030496991893</c:v>
                </c:pt>
                <c:pt idx="5547">
                  <c:v>8.0774829607969192</c:v>
                </c:pt>
                <c:pt idx="5548">
                  <c:v>8.0913628718946509</c:v>
                </c:pt>
                <c:pt idx="5549">
                  <c:v>8.1052427829923808</c:v>
                </c:pt>
                <c:pt idx="5550">
                  <c:v>8.1191226940901107</c:v>
                </c:pt>
                <c:pt idx="5551">
                  <c:v>8.1330026051878406</c:v>
                </c:pt>
                <c:pt idx="5552">
                  <c:v>8.1468825162855794</c:v>
                </c:pt>
                <c:pt idx="5553">
                  <c:v>8.1607624273833093</c:v>
                </c:pt>
                <c:pt idx="5554">
                  <c:v>8.1746423384810392</c:v>
                </c:pt>
                <c:pt idx="5555">
                  <c:v>8.1885222495787708</c:v>
                </c:pt>
                <c:pt idx="5556">
                  <c:v>8.2024021606765007</c:v>
                </c:pt>
                <c:pt idx="5557">
                  <c:v>8.2162820717742306</c:v>
                </c:pt>
                <c:pt idx="5558">
                  <c:v>8.2301619828719605</c:v>
                </c:pt>
                <c:pt idx="5559">
                  <c:v>8.2440418939696904</c:v>
                </c:pt>
                <c:pt idx="5560">
                  <c:v>8.2579218050674204</c:v>
                </c:pt>
                <c:pt idx="5561">
                  <c:v>8.2717934147829109</c:v>
                </c:pt>
                <c:pt idx="5562">
                  <c:v>8.2856816272628802</c:v>
                </c:pt>
                <c:pt idx="5563">
                  <c:v>8.2995615383606101</c:v>
                </c:pt>
                <c:pt idx="5564">
                  <c:v>8.31344144945834</c:v>
                </c:pt>
                <c:pt idx="5565">
                  <c:v>8.3273213605560699</c:v>
                </c:pt>
                <c:pt idx="5566">
                  <c:v>8.3411985045263908</c:v>
                </c:pt>
                <c:pt idx="5567">
                  <c:v>8.3550784156241207</c:v>
                </c:pt>
                <c:pt idx="5568">
                  <c:v>8.3689555595944398</c:v>
                </c:pt>
                <c:pt idx="5569">
                  <c:v>8.3828327035647607</c:v>
                </c:pt>
                <c:pt idx="5570">
                  <c:v>8.39672091604473</c:v>
                </c:pt>
                <c:pt idx="5571">
                  <c:v>8.4106008271424599</c:v>
                </c:pt>
                <c:pt idx="5572">
                  <c:v>8.4244779711127702</c:v>
                </c:pt>
                <c:pt idx="5573">
                  <c:v>8.4383551150830893</c:v>
                </c:pt>
                <c:pt idx="5574">
                  <c:v>8.4522350261808192</c:v>
                </c:pt>
                <c:pt idx="5575">
                  <c:v>8.4661177044059706</c:v>
                </c:pt>
                <c:pt idx="5576">
                  <c:v>8.4800003826311094</c:v>
                </c:pt>
                <c:pt idx="5577">
                  <c:v>8.4938802937288393</c:v>
                </c:pt>
                <c:pt idx="5578">
                  <c:v>8.5077602048265693</c:v>
                </c:pt>
                <c:pt idx="5579">
                  <c:v>8.5216401159242992</c:v>
                </c:pt>
                <c:pt idx="5580">
                  <c:v>8.5355200270220308</c:v>
                </c:pt>
                <c:pt idx="5581">
                  <c:v>8.5493999381197607</c:v>
                </c:pt>
                <c:pt idx="5582">
                  <c:v>8.5632798492174906</c:v>
                </c:pt>
                <c:pt idx="5583">
                  <c:v>8.5771597603152205</c:v>
                </c:pt>
                <c:pt idx="5584">
                  <c:v>8.5910341371581307</c:v>
                </c:pt>
                <c:pt idx="5585">
                  <c:v>8.6049195825106803</c:v>
                </c:pt>
                <c:pt idx="5586">
                  <c:v>8.6187994936084102</c:v>
                </c:pt>
                <c:pt idx="5587">
                  <c:v>8.6326794047061401</c:v>
                </c:pt>
                <c:pt idx="5588">
                  <c:v>8.6465537815490503</c:v>
                </c:pt>
                <c:pt idx="5589">
                  <c:v>8.6604336926467802</c:v>
                </c:pt>
                <c:pt idx="5590">
                  <c:v>8.6743191379993405</c:v>
                </c:pt>
                <c:pt idx="5591">
                  <c:v>8.6881990490970704</c:v>
                </c:pt>
                <c:pt idx="5592">
                  <c:v>8.7020789601948003</c:v>
                </c:pt>
                <c:pt idx="5593">
                  <c:v>8.7159588712925302</c:v>
                </c:pt>
                <c:pt idx="5594">
                  <c:v>8.7298387823902601</c:v>
                </c:pt>
                <c:pt idx="5595">
                  <c:v>8.74371869348799</c:v>
                </c:pt>
                <c:pt idx="5596">
                  <c:v>8.7575986045857199</c:v>
                </c:pt>
                <c:pt idx="5597">
                  <c:v>8.7714785156834498</c:v>
                </c:pt>
                <c:pt idx="5598">
                  <c:v>8.7853584267811797</c:v>
                </c:pt>
                <c:pt idx="5599">
                  <c:v>8.7992383378789096</c:v>
                </c:pt>
                <c:pt idx="5600">
                  <c:v>8.8131182489766395</c:v>
                </c:pt>
                <c:pt idx="5601">
                  <c:v>8.8269981600743694</c:v>
                </c:pt>
                <c:pt idx="5602">
                  <c:v>8.8408753040446904</c:v>
                </c:pt>
                <c:pt idx="5603">
                  <c:v>8.8547579822698292</c:v>
                </c:pt>
                <c:pt idx="5604">
                  <c:v>8.8686378933675591</c:v>
                </c:pt>
                <c:pt idx="5605">
                  <c:v>8.8825178044652908</c:v>
                </c:pt>
                <c:pt idx="5606">
                  <c:v>8.8963977155630207</c:v>
                </c:pt>
                <c:pt idx="5607">
                  <c:v>8.9102776266607506</c:v>
                </c:pt>
                <c:pt idx="5608">
                  <c:v>8.9241575377584805</c:v>
                </c:pt>
                <c:pt idx="5609">
                  <c:v>8.9380374488562104</c:v>
                </c:pt>
                <c:pt idx="5610">
                  <c:v>8.9519173599539492</c:v>
                </c:pt>
                <c:pt idx="5611">
                  <c:v>8.9657972710516791</c:v>
                </c:pt>
                <c:pt idx="5612">
                  <c:v>8.9796771821494108</c:v>
                </c:pt>
                <c:pt idx="5613">
                  <c:v>8.9935570932471407</c:v>
                </c:pt>
                <c:pt idx="5614">
                  <c:v>9.0074370043448706</c:v>
                </c:pt>
                <c:pt idx="5615">
                  <c:v>9.0213169154426005</c:v>
                </c:pt>
                <c:pt idx="5616">
                  <c:v>9.0351968265403304</c:v>
                </c:pt>
                <c:pt idx="5617">
                  <c:v>9.0490767376380603</c:v>
                </c:pt>
                <c:pt idx="5618">
                  <c:v>9.0629566487357902</c:v>
                </c:pt>
                <c:pt idx="5619">
                  <c:v>9.0768365598335201</c:v>
                </c:pt>
                <c:pt idx="5620">
                  <c:v>9.09071647093125</c:v>
                </c:pt>
                <c:pt idx="5621">
                  <c:v>9.1045963820289799</c:v>
                </c:pt>
                <c:pt idx="5622">
                  <c:v>9.1184762931267098</c:v>
                </c:pt>
                <c:pt idx="5623">
                  <c:v>9.1323562042244397</c:v>
                </c:pt>
                <c:pt idx="5624">
                  <c:v>9.1462361153221696</c:v>
                </c:pt>
                <c:pt idx="5625">
                  <c:v>9.1601160264198995</c:v>
                </c:pt>
                <c:pt idx="5626">
                  <c:v>9.1739959375176294</c:v>
                </c:pt>
                <c:pt idx="5627">
                  <c:v>9.1878758486153593</c:v>
                </c:pt>
                <c:pt idx="5628">
                  <c:v>9.2017557597130999</c:v>
                </c:pt>
                <c:pt idx="5629">
                  <c:v>9.2156356708108191</c:v>
                </c:pt>
                <c:pt idx="5630">
                  <c:v>9.2295155819085508</c:v>
                </c:pt>
                <c:pt idx="5631">
                  <c:v>9.2433954930062896</c:v>
                </c:pt>
                <c:pt idx="5632">
                  <c:v>9.2572754041040195</c:v>
                </c:pt>
                <c:pt idx="5633">
                  <c:v>9.2711553152017494</c:v>
                </c:pt>
                <c:pt idx="5634">
                  <c:v>9.2850352262994793</c:v>
                </c:pt>
                <c:pt idx="5635">
                  <c:v>9.2989151373972092</c:v>
                </c:pt>
                <c:pt idx="5636">
                  <c:v>9.3127950484949409</c:v>
                </c:pt>
                <c:pt idx="5637">
                  <c:v>9.3266749595926708</c:v>
                </c:pt>
                <c:pt idx="5638">
                  <c:v>9.3405548706904007</c:v>
                </c:pt>
                <c:pt idx="5639">
                  <c:v>9.3544347817881306</c:v>
                </c:pt>
                <c:pt idx="5640">
                  <c:v>9.3683146928858605</c:v>
                </c:pt>
                <c:pt idx="5641">
                  <c:v>9.3821946039835904</c:v>
                </c:pt>
                <c:pt idx="5642">
                  <c:v>9.3960745150813203</c:v>
                </c:pt>
                <c:pt idx="5643">
                  <c:v>9.4099544261790502</c:v>
                </c:pt>
                <c:pt idx="5644">
                  <c:v>9.4238343372767801</c:v>
                </c:pt>
                <c:pt idx="5645">
                  <c:v>9.43771424837451</c:v>
                </c:pt>
                <c:pt idx="5646">
                  <c:v>9.4515941594722399</c:v>
                </c:pt>
                <c:pt idx="5647">
                  <c:v>9.4654740705699698</c:v>
                </c:pt>
                <c:pt idx="5648">
                  <c:v>9.4793539816677104</c:v>
                </c:pt>
                <c:pt idx="5649">
                  <c:v>9.4932338927654403</c:v>
                </c:pt>
                <c:pt idx="5650">
                  <c:v>9.5071138038631702</c:v>
                </c:pt>
                <c:pt idx="5651">
                  <c:v>9.5209937149609001</c:v>
                </c:pt>
                <c:pt idx="5652">
                  <c:v>9.53487362605863</c:v>
                </c:pt>
                <c:pt idx="5653">
                  <c:v>9.5487535371563599</c:v>
                </c:pt>
                <c:pt idx="5654">
                  <c:v>9.5626334482540898</c:v>
                </c:pt>
                <c:pt idx="5655">
                  <c:v>9.5765133593518197</c:v>
                </c:pt>
                <c:pt idx="5656">
                  <c:v>9.5903932704495496</c:v>
                </c:pt>
                <c:pt idx="5657">
                  <c:v>9.6042731815472795</c:v>
                </c:pt>
                <c:pt idx="5658">
                  <c:v>9.6181530926450094</c:v>
                </c:pt>
                <c:pt idx="5659">
                  <c:v>9.6320330037427393</c:v>
                </c:pt>
                <c:pt idx="5660">
                  <c:v>9.6459129148404692</c:v>
                </c:pt>
                <c:pt idx="5661">
                  <c:v>9.6597928259382009</c:v>
                </c:pt>
                <c:pt idx="5662">
                  <c:v>9.6736727370359308</c:v>
                </c:pt>
                <c:pt idx="5663">
                  <c:v>9.6875526481336607</c:v>
                </c:pt>
                <c:pt idx="5664">
                  <c:v>9.7014325592313906</c:v>
                </c:pt>
                <c:pt idx="5665">
                  <c:v>9.7153124703291205</c:v>
                </c:pt>
                <c:pt idx="5666">
                  <c:v>9.7291923814268504</c:v>
                </c:pt>
                <c:pt idx="5667">
                  <c:v>9.7430722925245803</c:v>
                </c:pt>
                <c:pt idx="5668">
                  <c:v>9.7569522036223209</c:v>
                </c:pt>
                <c:pt idx="5669">
                  <c:v>9.7708321147200508</c:v>
                </c:pt>
                <c:pt idx="5670">
                  <c:v>9.7847120258177807</c:v>
                </c:pt>
                <c:pt idx="5671">
                  <c:v>9.7985919369155106</c:v>
                </c:pt>
                <c:pt idx="5672">
                  <c:v>9.8124718480132405</c:v>
                </c:pt>
                <c:pt idx="5673">
                  <c:v>9.8263517591109704</c:v>
                </c:pt>
                <c:pt idx="5674">
                  <c:v>9.8402316702087003</c:v>
                </c:pt>
                <c:pt idx="5675">
                  <c:v>9.8541115813064302</c:v>
                </c:pt>
                <c:pt idx="5676">
                  <c:v>9.8679914924041601</c:v>
                </c:pt>
                <c:pt idx="5677">
                  <c:v>9.88187140350189</c:v>
                </c:pt>
                <c:pt idx="5678">
                  <c:v>9.8957513145996199</c:v>
                </c:pt>
                <c:pt idx="5679">
                  <c:v>9.9096312256973498</c:v>
                </c:pt>
                <c:pt idx="5680">
                  <c:v>9.9235111367950797</c:v>
                </c:pt>
                <c:pt idx="5681">
                  <c:v>9.9373910478928096</c:v>
                </c:pt>
                <c:pt idx="5682">
                  <c:v>9.9512709589905395</c:v>
                </c:pt>
                <c:pt idx="5683">
                  <c:v>9.9651508700882694</c:v>
                </c:pt>
                <c:pt idx="5684">
                  <c:v>9.9790307811859993</c:v>
                </c:pt>
                <c:pt idx="5685">
                  <c:v>9.9929106922837292</c:v>
                </c:pt>
              </c:numCache>
            </c:numRef>
          </c:xVal>
          <c:yVal>
            <c:numRef>
              <c:f>NMR!$M$4:$M$5689</c:f>
              <c:numCache>
                <c:formatCode>General</c:formatCode>
                <c:ptCount val="5686"/>
                <c:pt idx="0">
                  <c:v>6.4329265120117399E-2</c:v>
                </c:pt>
                <c:pt idx="1">
                  <c:v>6.4326497992705498E-2</c:v>
                </c:pt>
                <c:pt idx="2">
                  <c:v>6.4323730865293804E-2</c:v>
                </c:pt>
                <c:pt idx="3">
                  <c:v>6.4320963737881903E-2</c:v>
                </c:pt>
                <c:pt idx="4">
                  <c:v>6.4318196610470099E-2</c:v>
                </c:pt>
                <c:pt idx="5">
                  <c:v>6.4315429483058198E-2</c:v>
                </c:pt>
                <c:pt idx="6">
                  <c:v>6.4312662355646394E-2</c:v>
                </c:pt>
                <c:pt idx="7">
                  <c:v>6.4309895228234604E-2</c:v>
                </c:pt>
                <c:pt idx="8">
                  <c:v>6.4307128100822702E-2</c:v>
                </c:pt>
                <c:pt idx="9">
                  <c:v>6.4304360973410996E-2</c:v>
                </c:pt>
                <c:pt idx="10">
                  <c:v>6.4301593845999094E-2</c:v>
                </c:pt>
                <c:pt idx="11">
                  <c:v>6.4298826718587193E-2</c:v>
                </c:pt>
                <c:pt idx="12">
                  <c:v>6.42960595911755E-2</c:v>
                </c:pt>
                <c:pt idx="13">
                  <c:v>6.4293292463763599E-2</c:v>
                </c:pt>
                <c:pt idx="14">
                  <c:v>6.4290525336351795E-2</c:v>
                </c:pt>
                <c:pt idx="15">
                  <c:v>6.4287758208940005E-2</c:v>
                </c:pt>
                <c:pt idx="16">
                  <c:v>6.4284991081528103E-2</c:v>
                </c:pt>
                <c:pt idx="17">
                  <c:v>6.4282223954116299E-2</c:v>
                </c:pt>
                <c:pt idx="18">
                  <c:v>6.4279456826704398E-2</c:v>
                </c:pt>
                <c:pt idx="19">
                  <c:v>6.4276689699292705E-2</c:v>
                </c:pt>
                <c:pt idx="20">
                  <c:v>6.4273922571880804E-2</c:v>
                </c:pt>
                <c:pt idx="21">
                  <c:v>6.4271155444469E-2</c:v>
                </c:pt>
                <c:pt idx="22">
                  <c:v>6.4268388317057196E-2</c:v>
                </c:pt>
                <c:pt idx="23">
                  <c:v>6.5917596254506799E-2</c:v>
                </c:pt>
                <c:pt idx="24">
                  <c:v>6.4815587762746193E-2</c:v>
                </c:pt>
                <c:pt idx="25">
                  <c:v>7.0871446103532396E-2</c:v>
                </c:pt>
                <c:pt idx="26">
                  <c:v>6.8668812683717106E-2</c:v>
                </c:pt>
                <c:pt idx="27">
                  <c:v>7.5275329379456996E-2</c:v>
                </c:pt>
                <c:pt idx="28">
                  <c:v>7.3623354314595602E-2</c:v>
                </c:pt>
                <c:pt idx="29">
                  <c:v>8.4085171276865198E-2</c:v>
                </c:pt>
                <c:pt idx="30">
                  <c:v>8.1882537857049895E-2</c:v>
                </c:pt>
                <c:pt idx="31">
                  <c:v>7.9679904437234703E-2</c:v>
                </c:pt>
                <c:pt idx="32">
                  <c:v>7.74772710174194E-2</c:v>
                </c:pt>
                <c:pt idx="33">
                  <c:v>0.14355558183002501</c:v>
                </c:pt>
                <c:pt idx="34">
                  <c:v>0.14135294841021001</c:v>
                </c:pt>
                <c:pt idx="35">
                  <c:v>0.13915031499039501</c:v>
                </c:pt>
                <c:pt idx="36">
                  <c:v>0.13694768157057899</c:v>
                </c:pt>
                <c:pt idx="37">
                  <c:v>0.13474504815076399</c:v>
                </c:pt>
                <c:pt idx="38">
                  <c:v>0.13254241473094899</c:v>
                </c:pt>
                <c:pt idx="39">
                  <c:v>0.130339781311133</c:v>
                </c:pt>
                <c:pt idx="40">
                  <c:v>0.128137147891318</c:v>
                </c:pt>
                <c:pt idx="41">
                  <c:v>0.125934514471503</c:v>
                </c:pt>
                <c:pt idx="42">
                  <c:v>0.123731881051688</c:v>
                </c:pt>
                <c:pt idx="43">
                  <c:v>0.12152924763187201</c:v>
                </c:pt>
                <c:pt idx="44">
                  <c:v>0.11932661421205699</c:v>
                </c:pt>
                <c:pt idx="45">
                  <c:v>0.117123980792242</c:v>
                </c:pt>
                <c:pt idx="46">
                  <c:v>0.114921347372426</c:v>
                </c:pt>
                <c:pt idx="47">
                  <c:v>0.112718713952611</c:v>
                </c:pt>
                <c:pt idx="48">
                  <c:v>0.110516080532796</c:v>
                </c:pt>
                <c:pt idx="49">
                  <c:v>0.10831344711298101</c:v>
                </c:pt>
                <c:pt idx="50">
                  <c:v>0.106110813693165</c:v>
                </c:pt>
                <c:pt idx="51">
                  <c:v>0.10390818027335</c:v>
                </c:pt>
                <c:pt idx="52">
                  <c:v>0.101705546853535</c:v>
                </c:pt>
                <c:pt idx="53">
                  <c:v>9.9502913433719295E-2</c:v>
                </c:pt>
                <c:pt idx="54">
                  <c:v>9.7300280013904006E-2</c:v>
                </c:pt>
                <c:pt idx="55">
                  <c:v>9.50976465940888E-2</c:v>
                </c:pt>
                <c:pt idx="56">
                  <c:v>9.2895013174273497E-2</c:v>
                </c:pt>
                <c:pt idx="57">
                  <c:v>9.0692379754458194E-2</c:v>
                </c:pt>
                <c:pt idx="58">
                  <c:v>8.8489746334642905E-2</c:v>
                </c:pt>
                <c:pt idx="59">
                  <c:v>8.6287112914827602E-2</c:v>
                </c:pt>
                <c:pt idx="60">
                  <c:v>0.16778385766614001</c:v>
                </c:pt>
                <c:pt idx="61">
                  <c:v>0.16558122424632499</c:v>
                </c:pt>
                <c:pt idx="62">
                  <c:v>0.16337859082650999</c:v>
                </c:pt>
                <c:pt idx="63">
                  <c:v>0.16117595740669399</c:v>
                </c:pt>
                <c:pt idx="64">
                  <c:v>0.15897332398687899</c:v>
                </c:pt>
                <c:pt idx="65">
                  <c:v>0.156770690567064</c:v>
                </c:pt>
                <c:pt idx="66">
                  <c:v>0.154568057147249</c:v>
                </c:pt>
                <c:pt idx="67">
                  <c:v>0.152365423727433</c:v>
                </c:pt>
                <c:pt idx="68">
                  <c:v>0.150162790307618</c:v>
                </c:pt>
                <c:pt idx="69">
                  <c:v>0.14796015688780301</c:v>
                </c:pt>
                <c:pt idx="70">
                  <c:v>0.14575752346798701</c:v>
                </c:pt>
                <c:pt idx="71">
                  <c:v>0.14245242036851</c:v>
                </c:pt>
                <c:pt idx="72">
                  <c:v>0.13969889799978899</c:v>
                </c:pt>
                <c:pt idx="73">
                  <c:v>0.13749626457997399</c:v>
                </c:pt>
                <c:pt idx="74">
                  <c:v>0.13529363116015899</c:v>
                </c:pt>
                <c:pt idx="75">
                  <c:v>0.133090997740344</c:v>
                </c:pt>
                <c:pt idx="76">
                  <c:v>0.130888364320528</c:v>
                </c:pt>
                <c:pt idx="77">
                  <c:v>0.128685730900713</c:v>
                </c:pt>
                <c:pt idx="78">
                  <c:v>0.126483097480898</c:v>
                </c:pt>
                <c:pt idx="79">
                  <c:v>0.12428046406108199</c:v>
                </c:pt>
                <c:pt idx="80">
                  <c:v>0.122077830641267</c:v>
                </c:pt>
                <c:pt idx="81">
                  <c:v>0.119875197221452</c:v>
                </c:pt>
                <c:pt idx="82">
                  <c:v>0.117672563801636</c:v>
                </c:pt>
                <c:pt idx="83">
                  <c:v>0.115469930381821</c:v>
                </c:pt>
                <c:pt idx="84">
                  <c:v>0.11326729696200601</c:v>
                </c:pt>
                <c:pt idx="85">
                  <c:v>0.11106466354219099</c:v>
                </c:pt>
                <c:pt idx="86">
                  <c:v>0.108862030122375</c:v>
                </c:pt>
                <c:pt idx="87">
                  <c:v>0.10665939670256</c:v>
                </c:pt>
                <c:pt idx="88">
                  <c:v>0.104456763282745</c:v>
                </c:pt>
                <c:pt idx="89">
                  <c:v>0.10225412986292901</c:v>
                </c:pt>
                <c:pt idx="90">
                  <c:v>0.10005149644311399</c:v>
                </c:pt>
                <c:pt idx="91">
                  <c:v>9.7848863023298899E-2</c:v>
                </c:pt>
                <c:pt idx="92">
                  <c:v>9.5646229603483707E-2</c:v>
                </c:pt>
                <c:pt idx="93">
                  <c:v>9.3443596183668404E-2</c:v>
                </c:pt>
                <c:pt idx="94">
                  <c:v>9.1240962763853101E-2</c:v>
                </c:pt>
                <c:pt idx="95">
                  <c:v>8.9038329344037798E-2</c:v>
                </c:pt>
                <c:pt idx="96">
                  <c:v>8.6835695924222495E-2</c:v>
                </c:pt>
                <c:pt idx="97">
                  <c:v>8.4633062504407205E-2</c:v>
                </c:pt>
                <c:pt idx="98">
                  <c:v>8.2430429084591902E-2</c:v>
                </c:pt>
                <c:pt idx="99">
                  <c:v>8.0778454019730397E-2</c:v>
                </c:pt>
                <c:pt idx="100">
                  <c:v>0.16777970697502301</c:v>
                </c:pt>
                <c:pt idx="101">
                  <c:v>0.16557707355520701</c:v>
                </c:pt>
                <c:pt idx="102">
                  <c:v>0.16337444013539201</c:v>
                </c:pt>
                <c:pt idx="103">
                  <c:v>0.16117180671557699</c:v>
                </c:pt>
                <c:pt idx="104">
                  <c:v>0.15896917329576099</c:v>
                </c:pt>
                <c:pt idx="105">
                  <c:v>0.15676653987594599</c:v>
                </c:pt>
                <c:pt idx="106">
                  <c:v>0.15456390645613099</c:v>
                </c:pt>
                <c:pt idx="107">
                  <c:v>0.152361273036316</c:v>
                </c:pt>
                <c:pt idx="108">
                  <c:v>0.1501586396165</c:v>
                </c:pt>
                <c:pt idx="109">
                  <c:v>0.147956006196685</c:v>
                </c:pt>
                <c:pt idx="110">
                  <c:v>0.14575337277687</c:v>
                </c:pt>
                <c:pt idx="111">
                  <c:v>0.14355073935705401</c:v>
                </c:pt>
                <c:pt idx="112">
                  <c:v>0.14134810593723901</c:v>
                </c:pt>
                <c:pt idx="113">
                  <c:v>0.13914547251742401</c:v>
                </c:pt>
                <c:pt idx="114">
                  <c:v>0.13694283909760899</c:v>
                </c:pt>
                <c:pt idx="115">
                  <c:v>0.13474020567779299</c:v>
                </c:pt>
                <c:pt idx="116">
                  <c:v>0.13253757225797799</c:v>
                </c:pt>
                <c:pt idx="117">
                  <c:v>0.13033493883816299</c:v>
                </c:pt>
                <c:pt idx="118">
                  <c:v>0.128132305418347</c:v>
                </c:pt>
                <c:pt idx="119">
                  <c:v>0.125929671998532</c:v>
                </c:pt>
                <c:pt idx="120">
                  <c:v>0.123727038578717</c:v>
                </c:pt>
                <c:pt idx="121">
                  <c:v>0.121524405158902</c:v>
                </c:pt>
                <c:pt idx="122">
                  <c:v>0.11932177173908599</c:v>
                </c:pt>
                <c:pt idx="123">
                  <c:v>0.117119138319271</c:v>
                </c:pt>
                <c:pt idx="124">
                  <c:v>0.114916504899456</c:v>
                </c:pt>
                <c:pt idx="125">
                  <c:v>0.11271387147964</c:v>
                </c:pt>
                <c:pt idx="126">
                  <c:v>0.110511238059825</c:v>
                </c:pt>
                <c:pt idx="127">
                  <c:v>0.10830860464001001</c:v>
                </c:pt>
                <c:pt idx="128">
                  <c:v>0.10610597122019499</c:v>
                </c:pt>
                <c:pt idx="129">
                  <c:v>0.103903337800379</c:v>
                </c:pt>
                <c:pt idx="130">
                  <c:v>0.101700704380564</c:v>
                </c:pt>
                <c:pt idx="131">
                  <c:v>9.94980709607486E-2</c:v>
                </c:pt>
                <c:pt idx="132">
                  <c:v>9.7295437540933297E-2</c:v>
                </c:pt>
                <c:pt idx="133">
                  <c:v>9.5092804121118105E-2</c:v>
                </c:pt>
                <c:pt idx="134">
                  <c:v>9.2890170701302802E-2</c:v>
                </c:pt>
                <c:pt idx="135">
                  <c:v>9.0687537281487499E-2</c:v>
                </c:pt>
                <c:pt idx="136">
                  <c:v>8.8484903861672196E-2</c:v>
                </c:pt>
                <c:pt idx="137">
                  <c:v>8.6282270441856906E-2</c:v>
                </c:pt>
                <c:pt idx="138">
                  <c:v>8.4079637022041603E-2</c:v>
                </c:pt>
                <c:pt idx="139">
                  <c:v>8.18770036022263E-2</c:v>
                </c:pt>
                <c:pt idx="140">
                  <c:v>7.9949699359887896E-2</c:v>
                </c:pt>
                <c:pt idx="141">
                  <c:v>7.7471044980742795E-2</c:v>
                </c:pt>
                <c:pt idx="142">
                  <c:v>7.5268411560927506E-2</c:v>
                </c:pt>
                <c:pt idx="143">
                  <c:v>7.3065778141112203E-2</c:v>
                </c:pt>
                <c:pt idx="144">
                  <c:v>7.1413803076250698E-2</c:v>
                </c:pt>
                <c:pt idx="145">
                  <c:v>7.9671833648950294E-2</c:v>
                </c:pt>
                <c:pt idx="146">
                  <c:v>7.6918311280230106E-2</c:v>
                </c:pt>
                <c:pt idx="147">
                  <c:v>7.4715677860414803E-2</c:v>
                </c:pt>
                <c:pt idx="148">
                  <c:v>7.25130444405995E-2</c:v>
                </c:pt>
                <c:pt idx="149">
                  <c:v>7.0585740198261096E-2</c:v>
                </c:pt>
                <c:pt idx="150">
                  <c:v>6.8657744174069807E-2</c:v>
                </c:pt>
                <c:pt idx="151">
                  <c:v>6.7829681296080302E-2</c:v>
                </c:pt>
                <c:pt idx="152">
                  <c:v>7.08562269027673E-2</c:v>
                </c:pt>
                <c:pt idx="153">
                  <c:v>6.8928230878575997E-2</c:v>
                </c:pt>
                <c:pt idx="154">
                  <c:v>7.0854151557208395E-2</c:v>
                </c:pt>
                <c:pt idx="155">
                  <c:v>7.4155334559519601E-2</c:v>
                </c:pt>
                <c:pt idx="156">
                  <c:v>7.1952701139704298E-2</c:v>
                </c:pt>
                <c:pt idx="157">
                  <c:v>7.0300726074842806E-2</c:v>
                </c:pt>
                <c:pt idx="158">
                  <c:v>7.08486173023848E-2</c:v>
                </c:pt>
                <c:pt idx="159">
                  <c:v>6.8921313060046493E-2</c:v>
                </c:pt>
                <c:pt idx="160">
                  <c:v>6.9010552919077997E-2</c:v>
                </c:pt>
                <c:pt idx="161">
                  <c:v>7.3047100031082404E-2</c:v>
                </c:pt>
                <c:pt idx="162">
                  <c:v>7.0844466611267101E-2</c:v>
                </c:pt>
                <c:pt idx="163">
                  <c:v>0.117099076645535</c:v>
                </c:pt>
                <c:pt idx="164">
                  <c:v>0.11489644322572</c:v>
                </c:pt>
                <c:pt idx="165">
                  <c:v>0.112693809805905</c:v>
                </c:pt>
                <c:pt idx="166">
                  <c:v>0.110491176386089</c:v>
                </c:pt>
                <c:pt idx="167">
                  <c:v>0.10828854296627401</c:v>
                </c:pt>
                <c:pt idx="168">
                  <c:v>0.106085909546459</c:v>
                </c:pt>
                <c:pt idx="169">
                  <c:v>0.103883276126643</c:v>
                </c:pt>
                <c:pt idx="170">
                  <c:v>0.101680642706828</c:v>
                </c:pt>
                <c:pt idx="171">
                  <c:v>9.9478009287012795E-2</c:v>
                </c:pt>
                <c:pt idx="172">
                  <c:v>9.7275375867197506E-2</c:v>
                </c:pt>
                <c:pt idx="173">
                  <c:v>9.50727424473823E-2</c:v>
                </c:pt>
                <c:pt idx="174">
                  <c:v>9.2870109027566997E-2</c:v>
                </c:pt>
                <c:pt idx="175">
                  <c:v>9.0667475607751694E-2</c:v>
                </c:pt>
                <c:pt idx="176">
                  <c:v>8.8464842187936404E-2</c:v>
                </c:pt>
                <c:pt idx="177">
                  <c:v>8.6262208768121101E-2</c:v>
                </c:pt>
                <c:pt idx="178">
                  <c:v>8.4059575348305798E-2</c:v>
                </c:pt>
                <c:pt idx="179">
                  <c:v>8.1856941928490495E-2</c:v>
                </c:pt>
                <c:pt idx="180">
                  <c:v>7.9654308508675303E-2</c:v>
                </c:pt>
                <c:pt idx="181">
                  <c:v>0.24044585637333801</c:v>
                </c:pt>
                <c:pt idx="182">
                  <c:v>0.23824322295352299</c:v>
                </c:pt>
                <c:pt idx="183">
                  <c:v>0.23604058953370799</c:v>
                </c:pt>
                <c:pt idx="184">
                  <c:v>0.23383795611389299</c:v>
                </c:pt>
                <c:pt idx="185">
                  <c:v>0.23163532269407699</c:v>
                </c:pt>
                <c:pt idx="186">
                  <c:v>0.229432689274262</c:v>
                </c:pt>
                <c:pt idx="187">
                  <c:v>0.227230055854447</c:v>
                </c:pt>
                <c:pt idx="188">
                  <c:v>0.225027422434631</c:v>
                </c:pt>
                <c:pt idx="189">
                  <c:v>0.222824789014816</c:v>
                </c:pt>
                <c:pt idx="190">
                  <c:v>0.22062215559500101</c:v>
                </c:pt>
                <c:pt idx="191">
                  <c:v>0.21841952217518501</c:v>
                </c:pt>
                <c:pt idx="192">
                  <c:v>0.21621688875537001</c:v>
                </c:pt>
                <c:pt idx="193">
                  <c:v>0.21401425533555499</c:v>
                </c:pt>
                <c:pt idx="194">
                  <c:v>0.21181162191573999</c:v>
                </c:pt>
                <c:pt idx="195">
                  <c:v>0.20960898849592399</c:v>
                </c:pt>
                <c:pt idx="196">
                  <c:v>0.20740635507610899</c:v>
                </c:pt>
                <c:pt idx="197">
                  <c:v>0.205203721656294</c:v>
                </c:pt>
                <c:pt idx="198">
                  <c:v>0.203001088236478</c:v>
                </c:pt>
                <c:pt idx="199">
                  <c:v>0.200798454816663</c:v>
                </c:pt>
                <c:pt idx="200">
                  <c:v>0.198595821396848</c:v>
                </c:pt>
                <c:pt idx="201">
                  <c:v>0.19639318797703301</c:v>
                </c:pt>
                <c:pt idx="202">
                  <c:v>0.19419055455721701</c:v>
                </c:pt>
                <c:pt idx="203">
                  <c:v>0.19198792113740201</c:v>
                </c:pt>
                <c:pt idx="204">
                  <c:v>0.18978528771758699</c:v>
                </c:pt>
                <c:pt idx="205">
                  <c:v>0.18758265429777099</c:v>
                </c:pt>
                <c:pt idx="206">
                  <c:v>0.18538002087795599</c:v>
                </c:pt>
                <c:pt idx="207">
                  <c:v>0.18317738745814099</c:v>
                </c:pt>
                <c:pt idx="208">
                  <c:v>0.180974754038326</c:v>
                </c:pt>
                <c:pt idx="209">
                  <c:v>0.17877212061851</c:v>
                </c:pt>
                <c:pt idx="210">
                  <c:v>0.176569487198695</c:v>
                </c:pt>
                <c:pt idx="211">
                  <c:v>0.17436685377888</c:v>
                </c:pt>
                <c:pt idx="212">
                  <c:v>0.17216422035906401</c:v>
                </c:pt>
                <c:pt idx="213">
                  <c:v>0.16996158693924901</c:v>
                </c:pt>
                <c:pt idx="214">
                  <c:v>0.16775895351943401</c:v>
                </c:pt>
                <c:pt idx="215">
                  <c:v>0.16555632009961899</c:v>
                </c:pt>
                <c:pt idx="216">
                  <c:v>0.16335368667980299</c:v>
                </c:pt>
                <c:pt idx="217">
                  <c:v>0.16115105325998799</c:v>
                </c:pt>
                <c:pt idx="218">
                  <c:v>0.15894841984017299</c:v>
                </c:pt>
                <c:pt idx="219">
                  <c:v>0.156745786420357</c:v>
                </c:pt>
                <c:pt idx="220">
                  <c:v>0.154543153000542</c:v>
                </c:pt>
                <c:pt idx="221">
                  <c:v>0.152340519580727</c:v>
                </c:pt>
                <c:pt idx="222">
                  <c:v>0.150137886160912</c:v>
                </c:pt>
                <c:pt idx="223">
                  <c:v>0.14793525274109601</c:v>
                </c:pt>
                <c:pt idx="224">
                  <c:v>0.14573261932128101</c:v>
                </c:pt>
                <c:pt idx="225">
                  <c:v>0.14352998590146601</c:v>
                </c:pt>
                <c:pt idx="226">
                  <c:v>0.14132735248164999</c:v>
                </c:pt>
                <c:pt idx="227">
                  <c:v>0.13912471906183499</c:v>
                </c:pt>
                <c:pt idx="228">
                  <c:v>0.13692208564201999</c:v>
                </c:pt>
                <c:pt idx="229">
                  <c:v>0.13471945222220499</c:v>
                </c:pt>
                <c:pt idx="230">
                  <c:v>0.132516818802389</c:v>
                </c:pt>
                <c:pt idx="231">
                  <c:v>0.130314185382574</c:v>
                </c:pt>
                <c:pt idx="232">
                  <c:v>0.128111551962759</c:v>
                </c:pt>
                <c:pt idx="233">
                  <c:v>0.125908918542943</c:v>
                </c:pt>
                <c:pt idx="234">
                  <c:v>0.12370628512312799</c:v>
                </c:pt>
                <c:pt idx="235">
                  <c:v>0.121503651703313</c:v>
                </c:pt>
                <c:pt idx="236">
                  <c:v>0.119301018283497</c:v>
                </c:pt>
                <c:pt idx="237">
                  <c:v>7.7450983307007101E-2</c:v>
                </c:pt>
                <c:pt idx="238">
                  <c:v>7.55236790646686E-2</c:v>
                </c:pt>
                <c:pt idx="239">
                  <c:v>0.11599591518402</c:v>
                </c:pt>
                <c:pt idx="240">
                  <c:v>0.11324239281530001</c:v>
                </c:pt>
                <c:pt idx="241">
                  <c:v>0.11103975939548399</c:v>
                </c:pt>
                <c:pt idx="242">
                  <c:v>0.108837125975669</c:v>
                </c:pt>
                <c:pt idx="243">
                  <c:v>0.106634492555854</c:v>
                </c:pt>
                <c:pt idx="244">
                  <c:v>0.104431859136038</c:v>
                </c:pt>
                <c:pt idx="245">
                  <c:v>0.102229225716223</c:v>
                </c:pt>
                <c:pt idx="246">
                  <c:v>0.10002659229640801</c:v>
                </c:pt>
                <c:pt idx="247">
                  <c:v>9.7823958876592496E-2</c:v>
                </c:pt>
                <c:pt idx="248">
                  <c:v>9.5621325456777304E-2</c:v>
                </c:pt>
                <c:pt idx="249">
                  <c:v>9.3418692036962001E-2</c:v>
                </c:pt>
                <c:pt idx="250">
                  <c:v>9.1216058617146697E-2</c:v>
                </c:pt>
                <c:pt idx="251">
                  <c:v>8.9013425197331394E-2</c:v>
                </c:pt>
                <c:pt idx="252">
                  <c:v>8.6810791777516105E-2</c:v>
                </c:pt>
                <c:pt idx="253">
                  <c:v>8.4608158357700802E-2</c:v>
                </c:pt>
                <c:pt idx="254">
                  <c:v>8.2405524937885402E-2</c:v>
                </c:pt>
                <c:pt idx="255">
                  <c:v>8.0202891518070099E-2</c:v>
                </c:pt>
                <c:pt idx="256">
                  <c:v>7.4144957831725297E-2</c:v>
                </c:pt>
                <c:pt idx="257">
                  <c:v>7.8549532889502796E-2</c:v>
                </c:pt>
                <c:pt idx="258">
                  <c:v>7.6346899469687493E-2</c:v>
                </c:pt>
                <c:pt idx="259">
                  <c:v>0.41995702117902001</c:v>
                </c:pt>
                <c:pt idx="260">
                  <c:v>0.41775438775920398</c:v>
                </c:pt>
                <c:pt idx="261">
                  <c:v>0.41555175433938901</c:v>
                </c:pt>
                <c:pt idx="262">
                  <c:v>0.41334912091957399</c:v>
                </c:pt>
                <c:pt idx="263">
                  <c:v>0.41114648749975802</c:v>
                </c:pt>
                <c:pt idx="264">
                  <c:v>0.40894385407994299</c:v>
                </c:pt>
                <c:pt idx="265">
                  <c:v>0.40674122066012802</c:v>
                </c:pt>
                <c:pt idx="266">
                  <c:v>0.404538587240313</c:v>
                </c:pt>
                <c:pt idx="267">
                  <c:v>0.40233595382049703</c:v>
                </c:pt>
                <c:pt idx="268">
                  <c:v>0.400133320400682</c:v>
                </c:pt>
                <c:pt idx="269">
                  <c:v>0.39793068698086698</c:v>
                </c:pt>
                <c:pt idx="270">
                  <c:v>0.39572805356105101</c:v>
                </c:pt>
                <c:pt idx="271">
                  <c:v>0.39352542014123598</c:v>
                </c:pt>
                <c:pt idx="272">
                  <c:v>0.39132278672142101</c:v>
                </c:pt>
                <c:pt idx="273">
                  <c:v>0.38912015330160599</c:v>
                </c:pt>
                <c:pt idx="274">
                  <c:v>0.38691751988179002</c:v>
                </c:pt>
                <c:pt idx="275">
                  <c:v>0.38471488646197499</c:v>
                </c:pt>
                <c:pt idx="276">
                  <c:v>0.38251225304216002</c:v>
                </c:pt>
                <c:pt idx="277">
                  <c:v>0.380309619622344</c:v>
                </c:pt>
                <c:pt idx="278">
                  <c:v>0.37810698620252903</c:v>
                </c:pt>
                <c:pt idx="279">
                  <c:v>0.375904352782714</c:v>
                </c:pt>
                <c:pt idx="280">
                  <c:v>0.37370171936289898</c:v>
                </c:pt>
                <c:pt idx="281">
                  <c:v>0.37149908594308301</c:v>
                </c:pt>
                <c:pt idx="282">
                  <c:v>0.36929645252326798</c:v>
                </c:pt>
                <c:pt idx="283">
                  <c:v>0.36709381910345301</c:v>
                </c:pt>
                <c:pt idx="284">
                  <c:v>0.36489118568363699</c:v>
                </c:pt>
                <c:pt idx="285">
                  <c:v>0.36268855226382202</c:v>
                </c:pt>
                <c:pt idx="286">
                  <c:v>0.36048591884400699</c:v>
                </c:pt>
                <c:pt idx="287">
                  <c:v>0.35828328542419202</c:v>
                </c:pt>
                <c:pt idx="288">
                  <c:v>0.356080652004376</c:v>
                </c:pt>
                <c:pt idx="289">
                  <c:v>0.35387801858456103</c:v>
                </c:pt>
                <c:pt idx="290">
                  <c:v>0.351675385164746</c:v>
                </c:pt>
                <c:pt idx="291">
                  <c:v>0.34947275174492998</c:v>
                </c:pt>
                <c:pt idx="292">
                  <c:v>0.34727011832511501</c:v>
                </c:pt>
                <c:pt idx="293">
                  <c:v>0.34506748490529998</c:v>
                </c:pt>
                <c:pt idx="294">
                  <c:v>0.34286485148548501</c:v>
                </c:pt>
                <c:pt idx="295">
                  <c:v>0.34066221806566899</c:v>
                </c:pt>
                <c:pt idx="296">
                  <c:v>0.33845958464585402</c:v>
                </c:pt>
                <c:pt idx="297">
                  <c:v>0.33625695122603899</c:v>
                </c:pt>
                <c:pt idx="298">
                  <c:v>0.33405431780622302</c:v>
                </c:pt>
                <c:pt idx="299">
                  <c:v>0.331851684386408</c:v>
                </c:pt>
                <c:pt idx="300">
                  <c:v>0.32964905096659303</c:v>
                </c:pt>
                <c:pt idx="301">
                  <c:v>0.327446417546778</c:v>
                </c:pt>
                <c:pt idx="302">
                  <c:v>0.32524378412696198</c:v>
                </c:pt>
                <c:pt idx="303">
                  <c:v>0.32304115070714701</c:v>
                </c:pt>
                <c:pt idx="304">
                  <c:v>0.32083851728733198</c:v>
                </c:pt>
                <c:pt idx="305">
                  <c:v>0.31863588386751601</c:v>
                </c:pt>
                <c:pt idx="306">
                  <c:v>0.31643325044770099</c:v>
                </c:pt>
                <c:pt idx="307">
                  <c:v>0.31423061702788602</c:v>
                </c:pt>
                <c:pt idx="308">
                  <c:v>0.31202798360807099</c:v>
                </c:pt>
                <c:pt idx="309">
                  <c:v>0.30982535018825502</c:v>
                </c:pt>
                <c:pt idx="310">
                  <c:v>0.30762271676844</c:v>
                </c:pt>
                <c:pt idx="311">
                  <c:v>0.30542008334862503</c:v>
                </c:pt>
                <c:pt idx="312">
                  <c:v>0.303217449928809</c:v>
                </c:pt>
                <c:pt idx="313">
                  <c:v>0.30101481650899398</c:v>
                </c:pt>
                <c:pt idx="314">
                  <c:v>0.29881218308917901</c:v>
                </c:pt>
                <c:pt idx="315">
                  <c:v>0.29660954966936398</c:v>
                </c:pt>
                <c:pt idx="316">
                  <c:v>0.29440691624954801</c:v>
                </c:pt>
                <c:pt idx="317">
                  <c:v>0.29220428282973299</c:v>
                </c:pt>
                <c:pt idx="318">
                  <c:v>0.29000164940991802</c:v>
                </c:pt>
                <c:pt idx="319">
                  <c:v>0.28779901599010199</c:v>
                </c:pt>
                <c:pt idx="320">
                  <c:v>0.28559638257028702</c:v>
                </c:pt>
                <c:pt idx="321">
                  <c:v>0.283393749150472</c:v>
                </c:pt>
                <c:pt idx="322">
                  <c:v>0.28119111573065603</c:v>
                </c:pt>
                <c:pt idx="323">
                  <c:v>0.278988482310841</c:v>
                </c:pt>
                <c:pt idx="324">
                  <c:v>0.27678584889102598</c:v>
                </c:pt>
                <c:pt idx="325">
                  <c:v>0.27458321547121101</c:v>
                </c:pt>
                <c:pt idx="326">
                  <c:v>0.27238058205139498</c:v>
                </c:pt>
                <c:pt idx="327">
                  <c:v>0.27017794863158001</c:v>
                </c:pt>
                <c:pt idx="328">
                  <c:v>0.26797531521176499</c:v>
                </c:pt>
                <c:pt idx="329">
                  <c:v>0.26577268179194902</c:v>
                </c:pt>
                <c:pt idx="330">
                  <c:v>0.26357004837213399</c:v>
                </c:pt>
                <c:pt idx="331">
                  <c:v>0.26136741495231902</c:v>
                </c:pt>
                <c:pt idx="332">
                  <c:v>0.259164781532504</c:v>
                </c:pt>
                <c:pt idx="333">
                  <c:v>0.25696214811268803</c:v>
                </c:pt>
                <c:pt idx="334">
                  <c:v>0.254759514692873</c:v>
                </c:pt>
                <c:pt idx="335">
                  <c:v>0.25255688127305798</c:v>
                </c:pt>
                <c:pt idx="336">
                  <c:v>0.25035424785324201</c:v>
                </c:pt>
                <c:pt idx="337">
                  <c:v>0.24815161443342701</c:v>
                </c:pt>
                <c:pt idx="338">
                  <c:v>0.24594898101361201</c:v>
                </c:pt>
                <c:pt idx="339">
                  <c:v>0.24374634759379701</c:v>
                </c:pt>
                <c:pt idx="340">
                  <c:v>0.24154371417398099</c:v>
                </c:pt>
                <c:pt idx="341">
                  <c:v>0.23934108075416599</c:v>
                </c:pt>
                <c:pt idx="342">
                  <c:v>0.23713844733435099</c:v>
                </c:pt>
                <c:pt idx="343">
                  <c:v>0.234935813914535</c:v>
                </c:pt>
                <c:pt idx="344">
                  <c:v>0.23273318049472</c:v>
                </c:pt>
                <c:pt idx="345">
                  <c:v>0.230530547074905</c:v>
                </c:pt>
                <c:pt idx="346">
                  <c:v>0.22832791365509</c:v>
                </c:pt>
                <c:pt idx="347">
                  <c:v>0.22612528023527401</c:v>
                </c:pt>
                <c:pt idx="348">
                  <c:v>0.22392264681545901</c:v>
                </c:pt>
                <c:pt idx="349">
                  <c:v>0.22172001339564401</c:v>
                </c:pt>
                <c:pt idx="350">
                  <c:v>0.21951737997582799</c:v>
                </c:pt>
                <c:pt idx="351">
                  <c:v>0.21731474655601299</c:v>
                </c:pt>
                <c:pt idx="352">
                  <c:v>0.21511211313619799</c:v>
                </c:pt>
                <c:pt idx="353">
                  <c:v>0.21290947971638299</c:v>
                </c:pt>
                <c:pt idx="354">
                  <c:v>0.210706846296567</c:v>
                </c:pt>
                <c:pt idx="355">
                  <c:v>0.208504212876752</c:v>
                </c:pt>
                <c:pt idx="356">
                  <c:v>0.206301579456937</c:v>
                </c:pt>
                <c:pt idx="357">
                  <c:v>0.204098946037121</c:v>
                </c:pt>
                <c:pt idx="358">
                  <c:v>0.20189631261730601</c:v>
                </c:pt>
                <c:pt idx="359">
                  <c:v>0.19969367919749101</c:v>
                </c:pt>
                <c:pt idx="360">
                  <c:v>0.19749104577767601</c:v>
                </c:pt>
                <c:pt idx="361">
                  <c:v>0.19528841235785999</c:v>
                </c:pt>
                <c:pt idx="362">
                  <c:v>0.19308577893804499</c:v>
                </c:pt>
                <c:pt idx="363">
                  <c:v>0.19088314551822999</c:v>
                </c:pt>
                <c:pt idx="364">
                  <c:v>0.18868051209841399</c:v>
                </c:pt>
                <c:pt idx="365">
                  <c:v>0.186477878678599</c:v>
                </c:pt>
                <c:pt idx="366">
                  <c:v>0.184275245258784</c:v>
                </c:pt>
                <c:pt idx="367">
                  <c:v>0.182072611838969</c:v>
                </c:pt>
                <c:pt idx="368">
                  <c:v>0.179869978419153</c:v>
                </c:pt>
                <c:pt idx="369">
                  <c:v>0.17766734499933801</c:v>
                </c:pt>
                <c:pt idx="370">
                  <c:v>0.17436293368171299</c:v>
                </c:pt>
                <c:pt idx="371">
                  <c:v>0.17160941131299301</c:v>
                </c:pt>
                <c:pt idx="372">
                  <c:v>0.16940677789317701</c:v>
                </c:pt>
                <c:pt idx="373">
                  <c:v>0.16720414447336199</c:v>
                </c:pt>
                <c:pt idx="374">
                  <c:v>0.16500151105354699</c:v>
                </c:pt>
                <c:pt idx="375">
                  <c:v>0.16279887763373199</c:v>
                </c:pt>
                <c:pt idx="376">
                  <c:v>0.160596244213916</c:v>
                </c:pt>
                <c:pt idx="377">
                  <c:v>0.158393610794101</c:v>
                </c:pt>
                <c:pt idx="378">
                  <c:v>0.156190977374286</c:v>
                </c:pt>
                <c:pt idx="379">
                  <c:v>0.15398834395447</c:v>
                </c:pt>
                <c:pt idx="380">
                  <c:v>0.15178571053465501</c:v>
                </c:pt>
                <c:pt idx="381">
                  <c:v>0.14958307711484001</c:v>
                </c:pt>
                <c:pt idx="382">
                  <c:v>0.14738044369502501</c:v>
                </c:pt>
                <c:pt idx="383">
                  <c:v>0.14517781027520901</c:v>
                </c:pt>
                <c:pt idx="384">
                  <c:v>0.14297517685539399</c:v>
                </c:pt>
                <c:pt idx="385">
                  <c:v>0.14077254343557899</c:v>
                </c:pt>
                <c:pt idx="386">
                  <c:v>0.13856991001576299</c:v>
                </c:pt>
                <c:pt idx="387">
                  <c:v>0.13636727659594799</c:v>
                </c:pt>
                <c:pt idx="388">
                  <c:v>0.134164643176133</c:v>
                </c:pt>
                <c:pt idx="389">
                  <c:v>0.131962009756318</c:v>
                </c:pt>
                <c:pt idx="390">
                  <c:v>0.129759376336502</c:v>
                </c:pt>
                <c:pt idx="391">
                  <c:v>0.127556742916687</c:v>
                </c:pt>
                <c:pt idx="392">
                  <c:v>0.12535410949687201</c:v>
                </c:pt>
                <c:pt idx="393">
                  <c:v>0.123151476077056</c:v>
                </c:pt>
                <c:pt idx="394">
                  <c:v>0.120948842657241</c:v>
                </c:pt>
                <c:pt idx="395">
                  <c:v>0.118746209237426</c:v>
                </c:pt>
                <c:pt idx="396">
                  <c:v>0.116543575817611</c:v>
                </c:pt>
                <c:pt idx="397">
                  <c:v>0.11434094239779501</c:v>
                </c:pt>
                <c:pt idx="398">
                  <c:v>0.11213830897797999</c:v>
                </c:pt>
                <c:pt idx="399">
                  <c:v>0.109935675558165</c:v>
                </c:pt>
                <c:pt idx="400">
                  <c:v>0.107733042138349</c:v>
                </c:pt>
                <c:pt idx="401">
                  <c:v>0.105530408718534</c:v>
                </c:pt>
                <c:pt idx="402">
                  <c:v>0.103327775298719</c:v>
                </c:pt>
                <c:pt idx="403">
                  <c:v>0.10112514187890401</c:v>
                </c:pt>
                <c:pt idx="404">
                  <c:v>9.8922508459088204E-2</c:v>
                </c:pt>
                <c:pt idx="405">
                  <c:v>9.6719875039272998E-2</c:v>
                </c:pt>
                <c:pt idx="406">
                  <c:v>9.4517241619457695E-2</c:v>
                </c:pt>
                <c:pt idx="407">
                  <c:v>9.2314608199642406E-2</c:v>
                </c:pt>
                <c:pt idx="408">
                  <c:v>9.0111974779827103E-2</c:v>
                </c:pt>
                <c:pt idx="409">
                  <c:v>8.79093413600118E-2</c:v>
                </c:pt>
                <c:pt idx="410">
                  <c:v>8.5706707940196497E-2</c:v>
                </c:pt>
                <c:pt idx="411">
                  <c:v>8.3504074520381194E-2</c:v>
                </c:pt>
                <c:pt idx="412">
                  <c:v>8.1301441100565905E-2</c:v>
                </c:pt>
                <c:pt idx="413">
                  <c:v>7.9648082471998699E-2</c:v>
                </c:pt>
                <c:pt idx="414">
                  <c:v>7.7445449052183396E-2</c:v>
                </c:pt>
                <c:pt idx="415">
                  <c:v>7.5242815632368107E-2</c:v>
                </c:pt>
                <c:pt idx="416">
                  <c:v>7.3315511390029703E-2</c:v>
                </c:pt>
                <c:pt idx="417">
                  <c:v>0.24484420539443899</c:v>
                </c:pt>
                <c:pt idx="418">
                  <c:v>0.24264157197462399</c:v>
                </c:pt>
                <c:pt idx="419">
                  <c:v>0.240438938554809</c:v>
                </c:pt>
                <c:pt idx="420">
                  <c:v>0.238236305134994</c:v>
                </c:pt>
                <c:pt idx="421">
                  <c:v>0.236033671715178</c:v>
                </c:pt>
                <c:pt idx="422">
                  <c:v>0.233831038295363</c:v>
                </c:pt>
                <c:pt idx="423">
                  <c:v>0.23162840487554801</c:v>
                </c:pt>
                <c:pt idx="424">
                  <c:v>0.22942577145573201</c:v>
                </c:pt>
                <c:pt idx="425">
                  <c:v>0.22722313803591701</c:v>
                </c:pt>
                <c:pt idx="426">
                  <c:v>0.22502050461610201</c:v>
                </c:pt>
                <c:pt idx="427">
                  <c:v>0.22281787119628699</c:v>
                </c:pt>
                <c:pt idx="428">
                  <c:v>0.22061523777647099</c:v>
                </c:pt>
                <c:pt idx="429">
                  <c:v>0.21841260435665599</c:v>
                </c:pt>
                <c:pt idx="430">
                  <c:v>0.21620997093684099</c:v>
                </c:pt>
                <c:pt idx="431">
                  <c:v>0.214007337517025</c:v>
                </c:pt>
                <c:pt idx="432">
                  <c:v>0.21180470409721</c:v>
                </c:pt>
                <c:pt idx="433">
                  <c:v>0.209602070677395</c:v>
                </c:pt>
                <c:pt idx="434">
                  <c:v>0.20739943725757901</c:v>
                </c:pt>
                <c:pt idx="435">
                  <c:v>0.20519680383776401</c:v>
                </c:pt>
                <c:pt idx="436">
                  <c:v>0.20299417041794901</c:v>
                </c:pt>
                <c:pt idx="437">
                  <c:v>0.20079153699813401</c:v>
                </c:pt>
                <c:pt idx="438">
                  <c:v>0.19858890357831799</c:v>
                </c:pt>
                <c:pt idx="439">
                  <c:v>0.19638627015850299</c:v>
                </c:pt>
                <c:pt idx="440">
                  <c:v>0.19418363673868799</c:v>
                </c:pt>
                <c:pt idx="441">
                  <c:v>0.191981003318872</c:v>
                </c:pt>
                <c:pt idx="442">
                  <c:v>0.189778369899057</c:v>
                </c:pt>
                <c:pt idx="443">
                  <c:v>0.187575736479242</c:v>
                </c:pt>
                <c:pt idx="444">
                  <c:v>0.185373103059427</c:v>
                </c:pt>
                <c:pt idx="445">
                  <c:v>0.18317046963961101</c:v>
                </c:pt>
                <c:pt idx="446">
                  <c:v>0.18096783621979601</c:v>
                </c:pt>
                <c:pt idx="447">
                  <c:v>0.17876520279998101</c:v>
                </c:pt>
                <c:pt idx="448">
                  <c:v>0.17656256938016501</c:v>
                </c:pt>
                <c:pt idx="449">
                  <c:v>0.17435993596034999</c:v>
                </c:pt>
                <c:pt idx="450">
                  <c:v>0.17215730254053499</c:v>
                </c:pt>
                <c:pt idx="451">
                  <c:v>0.16995466912071999</c:v>
                </c:pt>
                <c:pt idx="452">
                  <c:v>0.167752035700904</c:v>
                </c:pt>
                <c:pt idx="453">
                  <c:v>0.165549402281089</c:v>
                </c:pt>
                <c:pt idx="454">
                  <c:v>0.163346768861274</c:v>
                </c:pt>
                <c:pt idx="455">
                  <c:v>0.161144135441458</c:v>
                </c:pt>
                <c:pt idx="456">
                  <c:v>0.15894150202164301</c:v>
                </c:pt>
                <c:pt idx="457">
                  <c:v>0.15673886860182801</c:v>
                </c:pt>
                <c:pt idx="458">
                  <c:v>0.15453623518201301</c:v>
                </c:pt>
                <c:pt idx="459">
                  <c:v>0.15233360176219701</c:v>
                </c:pt>
                <c:pt idx="460">
                  <c:v>0.15013096834238199</c:v>
                </c:pt>
                <c:pt idx="461">
                  <c:v>0.14792833492256699</c:v>
                </c:pt>
                <c:pt idx="462">
                  <c:v>0.14572570150275099</c:v>
                </c:pt>
                <c:pt idx="463">
                  <c:v>0.143523068082936</c:v>
                </c:pt>
                <c:pt idx="464">
                  <c:v>0.141320434663121</c:v>
                </c:pt>
                <c:pt idx="465">
                  <c:v>0.139117801243306</c:v>
                </c:pt>
                <c:pt idx="466">
                  <c:v>0.13691516782349</c:v>
                </c:pt>
                <c:pt idx="467">
                  <c:v>0.134712534403675</c:v>
                </c:pt>
                <c:pt idx="468">
                  <c:v>0.13250990098386001</c:v>
                </c:pt>
                <c:pt idx="469">
                  <c:v>0.13030726756404401</c:v>
                </c:pt>
                <c:pt idx="470">
                  <c:v>0.12810463414422901</c:v>
                </c:pt>
                <c:pt idx="471">
                  <c:v>0.12590200072441399</c:v>
                </c:pt>
                <c:pt idx="472">
                  <c:v>0.123699367304599</c:v>
                </c:pt>
                <c:pt idx="473">
                  <c:v>0.12149673388478301</c:v>
                </c:pt>
                <c:pt idx="474">
                  <c:v>0.11929410046496799</c:v>
                </c:pt>
                <c:pt idx="475">
                  <c:v>0.117091467045153</c:v>
                </c:pt>
                <c:pt idx="476">
                  <c:v>0.114888833625337</c:v>
                </c:pt>
                <c:pt idx="477">
                  <c:v>0.112686200205522</c:v>
                </c:pt>
                <c:pt idx="478">
                  <c:v>0.110483566785707</c:v>
                </c:pt>
                <c:pt idx="479">
                  <c:v>0.10828093336589199</c:v>
                </c:pt>
                <c:pt idx="480">
                  <c:v>0.106078299946076</c:v>
                </c:pt>
                <c:pt idx="481">
                  <c:v>0.103875666526261</c:v>
                </c:pt>
                <c:pt idx="482">
                  <c:v>0.101673033106446</c:v>
                </c:pt>
                <c:pt idx="483">
                  <c:v>9.9470399686630295E-2</c:v>
                </c:pt>
                <c:pt idx="484">
                  <c:v>9.7267766266815006E-2</c:v>
                </c:pt>
                <c:pt idx="485">
                  <c:v>9.50651328469998E-2</c:v>
                </c:pt>
                <c:pt idx="486">
                  <c:v>9.2862499427184497E-2</c:v>
                </c:pt>
                <c:pt idx="487">
                  <c:v>9.0659866007369194E-2</c:v>
                </c:pt>
                <c:pt idx="488">
                  <c:v>8.8457232587553905E-2</c:v>
                </c:pt>
                <c:pt idx="489">
                  <c:v>8.6254599167738602E-2</c:v>
                </c:pt>
                <c:pt idx="490">
                  <c:v>8.4051965747923299E-2</c:v>
                </c:pt>
                <c:pt idx="491">
                  <c:v>8.1849332328107996E-2</c:v>
                </c:pt>
                <c:pt idx="492">
                  <c:v>7.8544229228630302E-2</c:v>
                </c:pt>
                <c:pt idx="493">
                  <c:v>7.5790706859910101E-2</c:v>
                </c:pt>
                <c:pt idx="494">
                  <c:v>7.3588073440094798E-2</c:v>
                </c:pt>
                <c:pt idx="495">
                  <c:v>7.1385440020279495E-2</c:v>
                </c:pt>
                <c:pt idx="496">
                  <c:v>6.9732773173565105E-2</c:v>
                </c:pt>
                <c:pt idx="497">
                  <c:v>6.80807981087036E-2</c:v>
                </c:pt>
                <c:pt idx="498">
                  <c:v>6.8629381118098506E-2</c:v>
                </c:pt>
                <c:pt idx="499">
                  <c:v>6.6426055916430304E-2</c:v>
                </c:pt>
                <c:pt idx="500">
                  <c:v>6.5873322215917601E-2</c:v>
                </c:pt>
                <c:pt idx="501">
                  <c:v>6.5319896733551902E-2</c:v>
                </c:pt>
                <c:pt idx="502">
                  <c:v>6.5317129606140098E-2</c:v>
                </c:pt>
                <c:pt idx="503">
                  <c:v>6.5314593072679297E-2</c:v>
                </c:pt>
                <c:pt idx="504">
                  <c:v>6.3661695632013904E-2</c:v>
                </c:pt>
                <c:pt idx="505">
                  <c:v>6.4210278641408797E-2</c:v>
                </c:pt>
                <c:pt idx="506">
                  <c:v>6.4207511513997007E-2</c:v>
                </c:pt>
                <c:pt idx="507">
                  <c:v>6.4204744386585105E-2</c:v>
                </c:pt>
                <c:pt idx="508">
                  <c:v>6.4201977259173301E-2</c:v>
                </c:pt>
                <c:pt idx="509">
                  <c:v>6.41992101317614E-2</c:v>
                </c:pt>
                <c:pt idx="510">
                  <c:v>6.4196443004349693E-2</c:v>
                </c:pt>
                <c:pt idx="511">
                  <c:v>6.4193675876937806E-2</c:v>
                </c:pt>
                <c:pt idx="512">
                  <c:v>6.4190908749525905E-2</c:v>
                </c:pt>
                <c:pt idx="513">
                  <c:v>6.4188141622114198E-2</c:v>
                </c:pt>
                <c:pt idx="514">
                  <c:v>6.4185374494702296E-2</c:v>
                </c:pt>
                <c:pt idx="515">
                  <c:v>6.4182607367290506E-2</c:v>
                </c:pt>
                <c:pt idx="516">
                  <c:v>6.4179840239878702E-2</c:v>
                </c:pt>
                <c:pt idx="517">
                  <c:v>6.4177073112466801E-2</c:v>
                </c:pt>
                <c:pt idx="518">
                  <c:v>7.4086156374223902E-2</c:v>
                </c:pt>
                <c:pt idx="519">
                  <c:v>7.1883522954408599E-2</c:v>
                </c:pt>
                <c:pt idx="520">
                  <c:v>6.9680889534593296E-2</c:v>
                </c:pt>
                <c:pt idx="521">
                  <c:v>6.7478256114778007E-2</c:v>
                </c:pt>
                <c:pt idx="522">
                  <c:v>6.5275622694962704E-2</c:v>
                </c:pt>
                <c:pt idx="523">
                  <c:v>6.3623647630101199E-2</c:v>
                </c:pt>
                <c:pt idx="524">
                  <c:v>0.13190390008066899</c:v>
                </c:pt>
                <c:pt idx="525">
                  <c:v>0.12970126666085399</c:v>
                </c:pt>
                <c:pt idx="526">
                  <c:v>0.12749863324103899</c:v>
                </c:pt>
                <c:pt idx="527">
                  <c:v>0.125295999821223</c:v>
                </c:pt>
                <c:pt idx="528">
                  <c:v>0.123093366401408</c:v>
                </c:pt>
                <c:pt idx="529">
                  <c:v>0.120890732981593</c:v>
                </c:pt>
                <c:pt idx="530">
                  <c:v>0.118688099561778</c:v>
                </c:pt>
                <c:pt idx="531">
                  <c:v>0.11648546614196199</c:v>
                </c:pt>
                <c:pt idx="532">
                  <c:v>0.114282832722147</c:v>
                </c:pt>
                <c:pt idx="533">
                  <c:v>0.112080199302332</c:v>
                </c:pt>
                <c:pt idx="534">
                  <c:v>0.109877565882516</c:v>
                </c:pt>
                <c:pt idx="535">
                  <c:v>0.107674932462701</c:v>
                </c:pt>
                <c:pt idx="536">
                  <c:v>0.10547229904288601</c:v>
                </c:pt>
                <c:pt idx="537">
                  <c:v>0.10326966562307099</c:v>
                </c:pt>
                <c:pt idx="538">
                  <c:v>0.101067032203255</c:v>
                </c:pt>
                <c:pt idx="539">
                  <c:v>9.8864398783439902E-2</c:v>
                </c:pt>
                <c:pt idx="540">
                  <c:v>9.6661765363624697E-2</c:v>
                </c:pt>
                <c:pt idx="541">
                  <c:v>9.4459131943809393E-2</c:v>
                </c:pt>
                <c:pt idx="542">
                  <c:v>9.2256498523994104E-2</c:v>
                </c:pt>
                <c:pt idx="543">
                  <c:v>9.0053865104178801E-2</c:v>
                </c:pt>
                <c:pt idx="544">
                  <c:v>8.7851231684363498E-2</c:v>
                </c:pt>
                <c:pt idx="545">
                  <c:v>8.5648598264548195E-2</c:v>
                </c:pt>
                <c:pt idx="546">
                  <c:v>8.3445964844732906E-2</c:v>
                </c:pt>
                <c:pt idx="547">
                  <c:v>8.1243331424917603E-2</c:v>
                </c:pt>
                <c:pt idx="548">
                  <c:v>7.9040698005102397E-2</c:v>
                </c:pt>
                <c:pt idx="549">
                  <c:v>7.6838064585287094E-2</c:v>
                </c:pt>
                <c:pt idx="550">
                  <c:v>0.167696001370815</c:v>
                </c:pt>
                <c:pt idx="551">
                  <c:v>0.165493367951</c:v>
                </c:pt>
                <c:pt idx="552">
                  <c:v>0.16329073453118401</c:v>
                </c:pt>
                <c:pt idx="553">
                  <c:v>0.16108810111136901</c:v>
                </c:pt>
                <c:pt idx="554">
                  <c:v>0.15888546769155401</c:v>
                </c:pt>
                <c:pt idx="555">
                  <c:v>0.15668283427173799</c:v>
                </c:pt>
                <c:pt idx="556">
                  <c:v>0.15448020085192299</c:v>
                </c:pt>
                <c:pt idx="557">
                  <c:v>0.15227756743210799</c:v>
                </c:pt>
                <c:pt idx="558">
                  <c:v>0.15007493401229199</c:v>
                </c:pt>
                <c:pt idx="559">
                  <c:v>0.147872300592477</c:v>
                </c:pt>
                <c:pt idx="560">
                  <c:v>0.145669667172662</c:v>
                </c:pt>
                <c:pt idx="561">
                  <c:v>0.143467033752847</c:v>
                </c:pt>
                <c:pt idx="562">
                  <c:v>0.141264400333031</c:v>
                </c:pt>
                <c:pt idx="563">
                  <c:v>0.13906176691321601</c:v>
                </c:pt>
                <c:pt idx="564">
                  <c:v>0.13685913349340101</c:v>
                </c:pt>
                <c:pt idx="565">
                  <c:v>0.13465650007358501</c:v>
                </c:pt>
                <c:pt idx="566">
                  <c:v>0.244787479282497</c:v>
                </c:pt>
                <c:pt idx="567">
                  <c:v>0.242584845862682</c:v>
                </c:pt>
                <c:pt idx="568">
                  <c:v>0.24038221244286601</c:v>
                </c:pt>
                <c:pt idx="569">
                  <c:v>0.23817957902305101</c:v>
                </c:pt>
                <c:pt idx="570">
                  <c:v>0.23597694560323601</c:v>
                </c:pt>
                <c:pt idx="571">
                  <c:v>0.23377431218342001</c:v>
                </c:pt>
                <c:pt idx="572">
                  <c:v>0.23157167876360499</c:v>
                </c:pt>
                <c:pt idx="573">
                  <c:v>0.22936904534378999</c:v>
                </c:pt>
                <c:pt idx="574">
                  <c:v>0.22716641192397499</c:v>
                </c:pt>
                <c:pt idx="575">
                  <c:v>0.224963778504159</c:v>
                </c:pt>
                <c:pt idx="576">
                  <c:v>0.222761145084344</c:v>
                </c:pt>
                <c:pt idx="577">
                  <c:v>0.220558511664529</c:v>
                </c:pt>
                <c:pt idx="578">
                  <c:v>0.218355878244713</c:v>
                </c:pt>
                <c:pt idx="579">
                  <c:v>0.21615324482489801</c:v>
                </c:pt>
                <c:pt idx="580">
                  <c:v>0.21395061140508301</c:v>
                </c:pt>
                <c:pt idx="581">
                  <c:v>0.21174797798526801</c:v>
                </c:pt>
                <c:pt idx="582">
                  <c:v>0.20954534456545201</c:v>
                </c:pt>
                <c:pt idx="583">
                  <c:v>0.20734271114563699</c:v>
                </c:pt>
                <c:pt idx="584">
                  <c:v>0.20514007772582199</c:v>
                </c:pt>
                <c:pt idx="585">
                  <c:v>0.20293744430600599</c:v>
                </c:pt>
                <c:pt idx="586">
                  <c:v>0.200734810886191</c:v>
                </c:pt>
                <c:pt idx="587">
                  <c:v>0.198532177466376</c:v>
                </c:pt>
                <c:pt idx="588">
                  <c:v>0.196329544046561</c:v>
                </c:pt>
                <c:pt idx="589">
                  <c:v>0.194126910626745</c:v>
                </c:pt>
                <c:pt idx="590">
                  <c:v>0.19192427720693001</c:v>
                </c:pt>
                <c:pt idx="591">
                  <c:v>0.18972164378711501</c:v>
                </c:pt>
                <c:pt idx="592">
                  <c:v>0.18751901036729901</c:v>
                </c:pt>
                <c:pt idx="593">
                  <c:v>0.18531637694748401</c:v>
                </c:pt>
                <c:pt idx="594">
                  <c:v>0.18311374352766899</c:v>
                </c:pt>
                <c:pt idx="595">
                  <c:v>0.18091111010785399</c:v>
                </c:pt>
                <c:pt idx="596">
                  <c:v>0.17870847668803799</c:v>
                </c:pt>
                <c:pt idx="597">
                  <c:v>0.17650584326822299</c:v>
                </c:pt>
                <c:pt idx="598">
                  <c:v>0.174303209848408</c:v>
                </c:pt>
                <c:pt idx="599">
                  <c:v>0.172100576428592</c:v>
                </c:pt>
                <c:pt idx="600">
                  <c:v>0.169897943008777</c:v>
                </c:pt>
                <c:pt idx="601">
                  <c:v>0.16659283990929899</c:v>
                </c:pt>
                <c:pt idx="602">
                  <c:v>0.16383931754057901</c:v>
                </c:pt>
                <c:pt idx="603">
                  <c:v>0.16163668412076401</c:v>
                </c:pt>
                <c:pt idx="604">
                  <c:v>0.15943405070094899</c:v>
                </c:pt>
                <c:pt idx="605">
                  <c:v>0.15723141728113299</c:v>
                </c:pt>
                <c:pt idx="606">
                  <c:v>0.15502878386131799</c:v>
                </c:pt>
                <c:pt idx="607">
                  <c:v>0.15282615044150299</c:v>
                </c:pt>
                <c:pt idx="608">
                  <c:v>0.150623517021687</c:v>
                </c:pt>
                <c:pt idx="609">
                  <c:v>0.148420883601872</c:v>
                </c:pt>
                <c:pt idx="610">
                  <c:v>0.146218250182057</c:v>
                </c:pt>
                <c:pt idx="611">
                  <c:v>0.144015616762242</c:v>
                </c:pt>
                <c:pt idx="612">
                  <c:v>0.14181298334242601</c:v>
                </c:pt>
                <c:pt idx="613">
                  <c:v>0.13961034992261101</c:v>
                </c:pt>
                <c:pt idx="614">
                  <c:v>0.13740771650279601</c:v>
                </c:pt>
                <c:pt idx="615">
                  <c:v>0.13520508308297999</c:v>
                </c:pt>
                <c:pt idx="616">
                  <c:v>0.13300244966316499</c:v>
                </c:pt>
                <c:pt idx="617">
                  <c:v>0.13079981624334999</c:v>
                </c:pt>
                <c:pt idx="618">
                  <c:v>0.12859718282353499</c:v>
                </c:pt>
                <c:pt idx="619">
                  <c:v>0.126394549403719</c:v>
                </c:pt>
                <c:pt idx="620">
                  <c:v>0.124191915983904</c:v>
                </c:pt>
                <c:pt idx="621">
                  <c:v>0.121989282564089</c:v>
                </c:pt>
                <c:pt idx="622">
                  <c:v>0.11978664914427301</c:v>
                </c:pt>
                <c:pt idx="623">
                  <c:v>0.11758401572445799</c:v>
                </c:pt>
                <c:pt idx="624">
                  <c:v>0.115381382304643</c:v>
                </c:pt>
                <c:pt idx="625">
                  <c:v>0.113178748884827</c:v>
                </c:pt>
                <c:pt idx="626">
                  <c:v>0.110976115465012</c:v>
                </c:pt>
                <c:pt idx="627">
                  <c:v>0.108773482045197</c:v>
                </c:pt>
                <c:pt idx="628">
                  <c:v>0.10657084862538201</c:v>
                </c:pt>
                <c:pt idx="629">
                  <c:v>0.104368215205566</c:v>
                </c:pt>
                <c:pt idx="630">
                  <c:v>0.102165581785751</c:v>
                </c:pt>
                <c:pt idx="631">
                  <c:v>9.9962948365935694E-2</c:v>
                </c:pt>
                <c:pt idx="632">
                  <c:v>9.7760314946120405E-2</c:v>
                </c:pt>
                <c:pt idx="633">
                  <c:v>9.5557681526305199E-2</c:v>
                </c:pt>
                <c:pt idx="634">
                  <c:v>9.3355048106489896E-2</c:v>
                </c:pt>
                <c:pt idx="635">
                  <c:v>9.1152414686674593E-2</c:v>
                </c:pt>
                <c:pt idx="636">
                  <c:v>8.8949781266859304E-2</c:v>
                </c:pt>
                <c:pt idx="637">
                  <c:v>8.6747147847044001E-2</c:v>
                </c:pt>
                <c:pt idx="638">
                  <c:v>8.4544514427228698E-2</c:v>
                </c:pt>
                <c:pt idx="639">
                  <c:v>8.2341881007413395E-2</c:v>
                </c:pt>
                <c:pt idx="640">
                  <c:v>8.0139247587598106E-2</c:v>
                </c:pt>
                <c:pt idx="641">
                  <c:v>7.79366141677829E-2</c:v>
                </c:pt>
                <c:pt idx="642">
                  <c:v>7.5733980747967597E-2</c:v>
                </c:pt>
                <c:pt idx="643">
                  <c:v>7.4631972256207005E-2</c:v>
                </c:pt>
                <c:pt idx="644">
                  <c:v>0.37804403405391002</c:v>
                </c:pt>
                <c:pt idx="645">
                  <c:v>0.37584140063409499</c:v>
                </c:pt>
                <c:pt idx="646">
                  <c:v>0.37363876721427902</c:v>
                </c:pt>
                <c:pt idx="647">
                  <c:v>0.371436133794464</c:v>
                </c:pt>
                <c:pt idx="648">
                  <c:v>0.36923350037464903</c:v>
                </c:pt>
                <c:pt idx="649">
                  <c:v>0.367030866954834</c:v>
                </c:pt>
                <c:pt idx="650">
                  <c:v>0.36482823353501798</c:v>
                </c:pt>
                <c:pt idx="651">
                  <c:v>0.36262560011520301</c:v>
                </c:pt>
                <c:pt idx="652">
                  <c:v>0.36042296669538798</c:v>
                </c:pt>
                <c:pt idx="653">
                  <c:v>0.35822033327557201</c:v>
                </c:pt>
                <c:pt idx="654">
                  <c:v>0.35601769985575699</c:v>
                </c:pt>
                <c:pt idx="655">
                  <c:v>0.35381506643594202</c:v>
                </c:pt>
                <c:pt idx="656">
                  <c:v>0.35161243301612699</c:v>
                </c:pt>
                <c:pt idx="657">
                  <c:v>0.34940979959631102</c:v>
                </c:pt>
                <c:pt idx="658">
                  <c:v>0.347207166176496</c:v>
                </c:pt>
                <c:pt idx="659">
                  <c:v>0.34500453275668103</c:v>
                </c:pt>
                <c:pt idx="660">
                  <c:v>0.342801899336865</c:v>
                </c:pt>
                <c:pt idx="661">
                  <c:v>0.34059926591704998</c:v>
                </c:pt>
                <c:pt idx="662">
                  <c:v>0.33839663249723501</c:v>
                </c:pt>
                <c:pt idx="663">
                  <c:v>0.33619399907741998</c:v>
                </c:pt>
                <c:pt idx="664">
                  <c:v>0.33399136565760401</c:v>
                </c:pt>
                <c:pt idx="665">
                  <c:v>0.33178873223778899</c:v>
                </c:pt>
                <c:pt idx="666">
                  <c:v>0.32958609881797402</c:v>
                </c:pt>
                <c:pt idx="667">
                  <c:v>0.32738346539815799</c:v>
                </c:pt>
                <c:pt idx="668">
                  <c:v>0.32518083197834302</c:v>
                </c:pt>
                <c:pt idx="669">
                  <c:v>0.322978198558528</c:v>
                </c:pt>
                <c:pt idx="670">
                  <c:v>0.32077556513871303</c:v>
                </c:pt>
                <c:pt idx="671">
                  <c:v>0.318572931718897</c:v>
                </c:pt>
                <c:pt idx="672">
                  <c:v>0.31637029829908198</c:v>
                </c:pt>
                <c:pt idx="673">
                  <c:v>0.31416766487926701</c:v>
                </c:pt>
                <c:pt idx="674">
                  <c:v>0.31196503145945098</c:v>
                </c:pt>
                <c:pt idx="675">
                  <c:v>0.30976239803963601</c:v>
                </c:pt>
                <c:pt idx="676">
                  <c:v>0.30755976461982099</c:v>
                </c:pt>
                <c:pt idx="677">
                  <c:v>0.30535713120000602</c:v>
                </c:pt>
                <c:pt idx="678">
                  <c:v>0.30315449778018999</c:v>
                </c:pt>
                <c:pt idx="679">
                  <c:v>0.30095186436037502</c:v>
                </c:pt>
                <c:pt idx="680">
                  <c:v>0.29874923094056</c:v>
                </c:pt>
                <c:pt idx="681">
                  <c:v>0.29654659752074403</c:v>
                </c:pt>
                <c:pt idx="682">
                  <c:v>0.294343964100929</c:v>
                </c:pt>
                <c:pt idx="683">
                  <c:v>0.29214133068111398</c:v>
                </c:pt>
                <c:pt idx="684">
                  <c:v>0.28993869726129901</c:v>
                </c:pt>
                <c:pt idx="685">
                  <c:v>0.28773606384148298</c:v>
                </c:pt>
                <c:pt idx="686">
                  <c:v>0.28553343042166801</c:v>
                </c:pt>
                <c:pt idx="687">
                  <c:v>0.28333079700185299</c:v>
                </c:pt>
                <c:pt idx="688">
                  <c:v>0.28112816358203702</c:v>
                </c:pt>
                <c:pt idx="689">
                  <c:v>0.27892553016222199</c:v>
                </c:pt>
                <c:pt idx="690">
                  <c:v>0.27672289674240702</c:v>
                </c:pt>
                <c:pt idx="691">
                  <c:v>0.274520263322592</c:v>
                </c:pt>
                <c:pt idx="692">
                  <c:v>0.27231762990277603</c:v>
                </c:pt>
                <c:pt idx="693">
                  <c:v>0.270114996482961</c:v>
                </c:pt>
                <c:pt idx="694">
                  <c:v>0.26791236306314598</c:v>
                </c:pt>
                <c:pt idx="695">
                  <c:v>0.26570972964333001</c:v>
                </c:pt>
                <c:pt idx="696">
                  <c:v>0.26350709622351498</c:v>
                </c:pt>
                <c:pt idx="697">
                  <c:v>0.26130446280370001</c:v>
                </c:pt>
                <c:pt idx="698">
                  <c:v>0.25910182938388499</c:v>
                </c:pt>
                <c:pt idx="699">
                  <c:v>0.25689919596406902</c:v>
                </c:pt>
                <c:pt idx="700">
                  <c:v>0.25469656254425399</c:v>
                </c:pt>
                <c:pt idx="701">
                  <c:v>0.25249392912443902</c:v>
                </c:pt>
                <c:pt idx="702">
                  <c:v>0.250291295704623</c:v>
                </c:pt>
                <c:pt idx="703">
                  <c:v>0.248088662284808</c:v>
                </c:pt>
                <c:pt idx="704">
                  <c:v>0.245886028864993</c:v>
                </c:pt>
                <c:pt idx="705">
                  <c:v>0.243683395445177</c:v>
                </c:pt>
                <c:pt idx="706">
                  <c:v>0.24148076202536201</c:v>
                </c:pt>
                <c:pt idx="707">
                  <c:v>0.23927812860554701</c:v>
                </c:pt>
                <c:pt idx="708">
                  <c:v>0.23707549518573201</c:v>
                </c:pt>
                <c:pt idx="709">
                  <c:v>0.23487286176591601</c:v>
                </c:pt>
                <c:pt idx="710">
                  <c:v>0.23267022834610099</c:v>
                </c:pt>
                <c:pt idx="711">
                  <c:v>0.23046759492628599</c:v>
                </c:pt>
                <c:pt idx="712">
                  <c:v>0.22826496150646999</c:v>
                </c:pt>
                <c:pt idx="713">
                  <c:v>0.226062328086655</c:v>
                </c:pt>
                <c:pt idx="714">
                  <c:v>0.22385969466684</c:v>
                </c:pt>
                <c:pt idx="715">
                  <c:v>0.221657061247025</c:v>
                </c:pt>
                <c:pt idx="716">
                  <c:v>0.219454427827209</c:v>
                </c:pt>
                <c:pt idx="717">
                  <c:v>0.21725179440739401</c:v>
                </c:pt>
                <c:pt idx="718">
                  <c:v>0.21504916098757901</c:v>
                </c:pt>
                <c:pt idx="719">
                  <c:v>0.21284652756776301</c:v>
                </c:pt>
                <c:pt idx="720">
                  <c:v>0.21064389414794801</c:v>
                </c:pt>
                <c:pt idx="721">
                  <c:v>0.20844126072813299</c:v>
                </c:pt>
                <c:pt idx="722">
                  <c:v>0.20623862730831799</c:v>
                </c:pt>
                <c:pt idx="723">
                  <c:v>0.20403599388850199</c:v>
                </c:pt>
                <c:pt idx="724">
                  <c:v>0.201833360468687</c:v>
                </c:pt>
                <c:pt idx="725">
                  <c:v>0.199630727048872</c:v>
                </c:pt>
                <c:pt idx="726">
                  <c:v>0.197428093629056</c:v>
                </c:pt>
                <c:pt idx="727">
                  <c:v>0.195225460209241</c:v>
                </c:pt>
                <c:pt idx="728">
                  <c:v>0.19302282678942601</c:v>
                </c:pt>
                <c:pt idx="729">
                  <c:v>0.19082019336961101</c:v>
                </c:pt>
                <c:pt idx="730">
                  <c:v>0.18861755994979501</c:v>
                </c:pt>
                <c:pt idx="731">
                  <c:v>0.18641492652998001</c:v>
                </c:pt>
                <c:pt idx="732">
                  <c:v>0.18421229311016499</c:v>
                </c:pt>
                <c:pt idx="733">
                  <c:v>0.18200965969034899</c:v>
                </c:pt>
                <c:pt idx="734">
                  <c:v>0.17980702627053399</c:v>
                </c:pt>
                <c:pt idx="735">
                  <c:v>0.177604392850719</c:v>
                </c:pt>
                <c:pt idx="736">
                  <c:v>0.175401759430904</c:v>
                </c:pt>
                <c:pt idx="737">
                  <c:v>0.173199126011088</c:v>
                </c:pt>
                <c:pt idx="738">
                  <c:v>0.170996492591273</c:v>
                </c:pt>
                <c:pt idx="739">
                  <c:v>0.168793859171458</c:v>
                </c:pt>
                <c:pt idx="740">
                  <c:v>0.422096010668363</c:v>
                </c:pt>
                <c:pt idx="741">
                  <c:v>0.41989337724854803</c:v>
                </c:pt>
                <c:pt idx="742">
                  <c:v>0.417690743828732</c:v>
                </c:pt>
                <c:pt idx="743">
                  <c:v>0.41548811040891698</c:v>
                </c:pt>
                <c:pt idx="744">
                  <c:v>0.41328547698910201</c:v>
                </c:pt>
                <c:pt idx="745">
                  <c:v>0.41108284356928598</c:v>
                </c:pt>
                <c:pt idx="746">
                  <c:v>0.40888021014947101</c:v>
                </c:pt>
                <c:pt idx="747">
                  <c:v>0.40667757672965599</c:v>
                </c:pt>
                <c:pt idx="748">
                  <c:v>0.40447494330984102</c:v>
                </c:pt>
                <c:pt idx="749">
                  <c:v>0.40227230989002499</c:v>
                </c:pt>
                <c:pt idx="750">
                  <c:v>0.40006967647021002</c:v>
                </c:pt>
                <c:pt idx="751">
                  <c:v>0.397867043050395</c:v>
                </c:pt>
                <c:pt idx="752">
                  <c:v>0.39566440963057897</c:v>
                </c:pt>
                <c:pt idx="753">
                  <c:v>0.393461776210764</c:v>
                </c:pt>
                <c:pt idx="754">
                  <c:v>0.39125914279094898</c:v>
                </c:pt>
                <c:pt idx="755">
                  <c:v>0.38905650937113301</c:v>
                </c:pt>
                <c:pt idx="756">
                  <c:v>0.38685387595131798</c:v>
                </c:pt>
                <c:pt idx="757">
                  <c:v>0.38465124253150301</c:v>
                </c:pt>
                <c:pt idx="758">
                  <c:v>0.38244860911168799</c:v>
                </c:pt>
                <c:pt idx="759">
                  <c:v>0.38024597569187202</c:v>
                </c:pt>
                <c:pt idx="760">
                  <c:v>0.16548875607197999</c:v>
                </c:pt>
                <c:pt idx="761">
                  <c:v>0.16273523370326001</c:v>
                </c:pt>
                <c:pt idx="762">
                  <c:v>0.16053260028344399</c:v>
                </c:pt>
                <c:pt idx="763">
                  <c:v>0.15832996686362899</c:v>
                </c:pt>
                <c:pt idx="764">
                  <c:v>0.15612733344381399</c:v>
                </c:pt>
                <c:pt idx="765">
                  <c:v>0.15392470002399899</c:v>
                </c:pt>
                <c:pt idx="766">
                  <c:v>0.151722066604183</c:v>
                </c:pt>
                <c:pt idx="767">
                  <c:v>0.149519433184368</c:v>
                </c:pt>
                <c:pt idx="768">
                  <c:v>0.147316799764553</c:v>
                </c:pt>
                <c:pt idx="769">
                  <c:v>0.14511416634473701</c:v>
                </c:pt>
                <c:pt idx="770">
                  <c:v>0.14291153292492201</c:v>
                </c:pt>
                <c:pt idx="771">
                  <c:v>0.14070889950510701</c:v>
                </c:pt>
                <c:pt idx="772">
                  <c:v>0.13850626608529101</c:v>
                </c:pt>
                <c:pt idx="773">
                  <c:v>0.13630363266547599</c:v>
                </c:pt>
                <c:pt idx="774">
                  <c:v>0.13410099924566099</c:v>
                </c:pt>
                <c:pt idx="775">
                  <c:v>0.13189836582584599</c:v>
                </c:pt>
                <c:pt idx="776">
                  <c:v>0.12969573240603</c:v>
                </c:pt>
                <c:pt idx="777">
                  <c:v>0.127493098986215</c:v>
                </c:pt>
                <c:pt idx="778">
                  <c:v>0.1252904655664</c:v>
                </c:pt>
                <c:pt idx="779">
                  <c:v>0.123087832146584</c:v>
                </c:pt>
                <c:pt idx="780">
                  <c:v>0.12088519872676901</c:v>
                </c:pt>
                <c:pt idx="781">
                  <c:v>0.11868256530695399</c:v>
                </c:pt>
                <c:pt idx="782">
                  <c:v>0.116479931887139</c:v>
                </c:pt>
                <c:pt idx="783">
                  <c:v>0.114277298467323</c:v>
                </c:pt>
                <c:pt idx="784">
                  <c:v>0.112074665047508</c:v>
                </c:pt>
                <c:pt idx="785">
                  <c:v>0.109872031627693</c:v>
                </c:pt>
                <c:pt idx="786">
                  <c:v>0.10766939820787701</c:v>
                </c:pt>
                <c:pt idx="787">
                  <c:v>0.105466764788062</c:v>
                </c:pt>
                <c:pt idx="788">
                  <c:v>0.103264131368247</c:v>
                </c:pt>
                <c:pt idx="789">
                  <c:v>0.101061497948432</c:v>
                </c:pt>
                <c:pt idx="790">
                  <c:v>9.8858864528616294E-2</c:v>
                </c:pt>
                <c:pt idx="791">
                  <c:v>9.6656231108801102E-2</c:v>
                </c:pt>
                <c:pt idx="792">
                  <c:v>9.4453597688985799E-2</c:v>
                </c:pt>
                <c:pt idx="793">
                  <c:v>9.2250964269170496E-2</c:v>
                </c:pt>
                <c:pt idx="794">
                  <c:v>9.0048330849355193E-2</c:v>
                </c:pt>
                <c:pt idx="795">
                  <c:v>8.7845697429539904E-2</c:v>
                </c:pt>
                <c:pt idx="796">
                  <c:v>8.5643064009724601E-2</c:v>
                </c:pt>
                <c:pt idx="797">
                  <c:v>8.3440430589909201E-2</c:v>
                </c:pt>
                <c:pt idx="798">
                  <c:v>8.1237797170093898E-2</c:v>
                </c:pt>
                <c:pt idx="799">
                  <c:v>7.9035163750278803E-2</c:v>
                </c:pt>
                <c:pt idx="800">
                  <c:v>7.6832530330463403E-2</c:v>
                </c:pt>
                <c:pt idx="801">
                  <c:v>7.4905226088124999E-2</c:v>
                </c:pt>
                <c:pt idx="802">
                  <c:v>7.3527888418887494E-2</c:v>
                </c:pt>
                <c:pt idx="803">
                  <c:v>0.22330626918447399</c:v>
                </c:pt>
                <c:pt idx="804">
                  <c:v>0.221103635764659</c:v>
                </c:pt>
                <c:pt idx="805">
                  <c:v>0.218901002344844</c:v>
                </c:pt>
                <c:pt idx="806">
                  <c:v>0.216698368925028</c:v>
                </c:pt>
                <c:pt idx="807">
                  <c:v>0.214495735505213</c:v>
                </c:pt>
                <c:pt idx="808">
                  <c:v>0.21229310208539801</c:v>
                </c:pt>
                <c:pt idx="809">
                  <c:v>0.21009046866558201</c:v>
                </c:pt>
                <c:pt idx="810">
                  <c:v>0.20788783524576701</c:v>
                </c:pt>
                <c:pt idx="811">
                  <c:v>0.20568520182595201</c:v>
                </c:pt>
                <c:pt idx="812">
                  <c:v>0.20348256840613699</c:v>
                </c:pt>
                <c:pt idx="813">
                  <c:v>0.20127993498632099</c:v>
                </c:pt>
                <c:pt idx="814">
                  <c:v>0.19907730156650599</c:v>
                </c:pt>
                <c:pt idx="815">
                  <c:v>0.196874668146691</c:v>
                </c:pt>
                <c:pt idx="816">
                  <c:v>0.194672034726875</c:v>
                </c:pt>
                <c:pt idx="817">
                  <c:v>0.19246940130706</c:v>
                </c:pt>
                <c:pt idx="818">
                  <c:v>0.190266767887245</c:v>
                </c:pt>
                <c:pt idx="819">
                  <c:v>0.18806413446743001</c:v>
                </c:pt>
                <c:pt idx="820">
                  <c:v>0.18586150104761401</c:v>
                </c:pt>
                <c:pt idx="821">
                  <c:v>0.18365886762779901</c:v>
                </c:pt>
                <c:pt idx="822">
                  <c:v>0.18145623420798401</c:v>
                </c:pt>
                <c:pt idx="823">
                  <c:v>0.17925360078816799</c:v>
                </c:pt>
                <c:pt idx="824">
                  <c:v>0.17705096736835299</c:v>
                </c:pt>
                <c:pt idx="825">
                  <c:v>0.17484833394853799</c:v>
                </c:pt>
                <c:pt idx="826">
                  <c:v>0.172645700528723</c:v>
                </c:pt>
                <c:pt idx="827">
                  <c:v>0.170443067108907</c:v>
                </c:pt>
                <c:pt idx="828">
                  <c:v>0.168240433689092</c:v>
                </c:pt>
                <c:pt idx="829">
                  <c:v>0.24588256995572799</c:v>
                </c:pt>
                <c:pt idx="830">
                  <c:v>0.24367993653591299</c:v>
                </c:pt>
                <c:pt idx="831">
                  <c:v>0.241477303116097</c:v>
                </c:pt>
                <c:pt idx="832">
                  <c:v>0.239274669696282</c:v>
                </c:pt>
                <c:pt idx="833">
                  <c:v>0.237072036276467</c:v>
                </c:pt>
                <c:pt idx="834">
                  <c:v>0.23486940285665101</c:v>
                </c:pt>
                <c:pt idx="835">
                  <c:v>0.23266676943683601</c:v>
                </c:pt>
                <c:pt idx="836">
                  <c:v>0.23046413601702101</c:v>
                </c:pt>
                <c:pt idx="837">
                  <c:v>0.22826150259720601</c:v>
                </c:pt>
                <c:pt idx="838">
                  <c:v>0.22605886917738999</c:v>
                </c:pt>
                <c:pt idx="839">
                  <c:v>0.16548598894456801</c:v>
                </c:pt>
                <c:pt idx="840">
                  <c:v>0.162732466575848</c:v>
                </c:pt>
                <c:pt idx="841">
                  <c:v>0.160529833156033</c:v>
                </c:pt>
                <c:pt idx="842">
                  <c:v>0.15832719973621701</c:v>
                </c:pt>
                <c:pt idx="843">
                  <c:v>0.15612456631640201</c:v>
                </c:pt>
                <c:pt idx="844">
                  <c:v>0.15392193289658701</c:v>
                </c:pt>
                <c:pt idx="845">
                  <c:v>0.15171929947677101</c:v>
                </c:pt>
                <c:pt idx="846">
                  <c:v>0.14951666605695599</c:v>
                </c:pt>
                <c:pt idx="847">
                  <c:v>0.14731403263714099</c:v>
                </c:pt>
                <c:pt idx="848">
                  <c:v>0.14511139921732599</c:v>
                </c:pt>
                <c:pt idx="849">
                  <c:v>0.14290876579751</c:v>
                </c:pt>
                <c:pt idx="850">
                  <c:v>0.140706132377695</c:v>
                </c:pt>
                <c:pt idx="851">
                  <c:v>0.13850349895788</c:v>
                </c:pt>
                <c:pt idx="852">
                  <c:v>0.136300865538064</c:v>
                </c:pt>
                <c:pt idx="853">
                  <c:v>0.13409823211824901</c:v>
                </c:pt>
                <c:pt idx="854">
                  <c:v>0.13189559869843401</c:v>
                </c:pt>
                <c:pt idx="855">
                  <c:v>0.12969296527861901</c:v>
                </c:pt>
                <c:pt idx="856">
                  <c:v>0.12749033185880301</c:v>
                </c:pt>
                <c:pt idx="857">
                  <c:v>0.12528769843898799</c:v>
                </c:pt>
                <c:pt idx="858">
                  <c:v>0.123085065019173</c:v>
                </c:pt>
                <c:pt idx="859">
                  <c:v>0.12088243159935699</c:v>
                </c:pt>
                <c:pt idx="860">
                  <c:v>0.118679798179542</c:v>
                </c:pt>
                <c:pt idx="861">
                  <c:v>0.116477164759727</c:v>
                </c:pt>
                <c:pt idx="862">
                  <c:v>0.114274531339911</c:v>
                </c:pt>
                <c:pt idx="863">
                  <c:v>0.112071897920096</c:v>
                </c:pt>
                <c:pt idx="864">
                  <c:v>0.10986926450028101</c:v>
                </c:pt>
                <c:pt idx="865">
                  <c:v>0.10766663108046599</c:v>
                </c:pt>
                <c:pt idx="866">
                  <c:v>0.10546399766065</c:v>
                </c:pt>
                <c:pt idx="867">
                  <c:v>0.103261364240835</c:v>
                </c:pt>
                <c:pt idx="868">
                  <c:v>0.10105873082102</c:v>
                </c:pt>
                <c:pt idx="869">
                  <c:v>9.8856097401204407E-2</c:v>
                </c:pt>
                <c:pt idx="870">
                  <c:v>9.6653463981389201E-2</c:v>
                </c:pt>
                <c:pt idx="871">
                  <c:v>9.4450830561573898E-2</c:v>
                </c:pt>
                <c:pt idx="872">
                  <c:v>9.2248197141758595E-2</c:v>
                </c:pt>
                <c:pt idx="873">
                  <c:v>9.0045563721943306E-2</c:v>
                </c:pt>
                <c:pt idx="874">
                  <c:v>8.7842930302128003E-2</c:v>
                </c:pt>
                <c:pt idx="875">
                  <c:v>8.56402968823127E-2</c:v>
                </c:pt>
                <c:pt idx="876">
                  <c:v>8.3437663462497397E-2</c:v>
                </c:pt>
                <c:pt idx="877">
                  <c:v>8.1235030042682094E-2</c:v>
                </c:pt>
                <c:pt idx="878">
                  <c:v>7.9032396622866902E-2</c:v>
                </c:pt>
                <c:pt idx="879">
                  <c:v>7.7105092380528401E-2</c:v>
                </c:pt>
                <c:pt idx="880">
                  <c:v>7.4075318458527606E-2</c:v>
                </c:pt>
                <c:pt idx="881">
                  <c:v>7.1321796089807404E-2</c:v>
                </c:pt>
                <c:pt idx="882">
                  <c:v>8.5086871399947098E-2</c:v>
                </c:pt>
                <c:pt idx="883">
                  <c:v>8.2884237980131795E-2</c:v>
                </c:pt>
                <c:pt idx="884">
                  <c:v>8.0681604560316506E-2</c:v>
                </c:pt>
                <c:pt idx="885">
                  <c:v>7.84789711405013E-2</c:v>
                </c:pt>
                <c:pt idx="886">
                  <c:v>7.6276337720685997E-2</c:v>
                </c:pt>
                <c:pt idx="887">
                  <c:v>6.9668437461240101E-2</c:v>
                </c:pt>
                <c:pt idx="888">
                  <c:v>7.4072320737164701E-2</c:v>
                </c:pt>
                <c:pt idx="889">
                  <c:v>7.1869687317349398E-2</c:v>
                </c:pt>
                <c:pt idx="890">
                  <c:v>8.7837396047304298E-2</c:v>
                </c:pt>
                <c:pt idx="891">
                  <c:v>8.5634762627488994E-2</c:v>
                </c:pt>
                <c:pt idx="892">
                  <c:v>8.3432129207673705E-2</c:v>
                </c:pt>
                <c:pt idx="893">
                  <c:v>8.1229495787858402E-2</c:v>
                </c:pt>
                <c:pt idx="894">
                  <c:v>7.9026862368043196E-2</c:v>
                </c:pt>
                <c:pt idx="895">
                  <c:v>7.6824228948227893E-2</c:v>
                </c:pt>
                <c:pt idx="896">
                  <c:v>0.12142686391763501</c:v>
                </c:pt>
                <c:pt idx="897">
                  <c:v>0.11922423049781899</c:v>
                </c:pt>
                <c:pt idx="898">
                  <c:v>0.117021597078004</c:v>
                </c:pt>
                <c:pt idx="899">
                  <c:v>0.114818963658189</c:v>
                </c:pt>
                <c:pt idx="900">
                  <c:v>0.112616330238373</c:v>
                </c:pt>
                <c:pt idx="901">
                  <c:v>0.110413696818558</c:v>
                </c:pt>
                <c:pt idx="902">
                  <c:v>0.10821106339874299</c:v>
                </c:pt>
                <c:pt idx="903">
                  <c:v>0.106008429978928</c:v>
                </c:pt>
                <c:pt idx="904">
                  <c:v>0.103805796559112</c:v>
                </c:pt>
                <c:pt idx="905">
                  <c:v>0.101603163139297</c:v>
                </c:pt>
                <c:pt idx="906">
                  <c:v>9.9400529719481698E-2</c:v>
                </c:pt>
                <c:pt idx="907">
                  <c:v>9.7197896299666395E-2</c:v>
                </c:pt>
                <c:pt idx="908">
                  <c:v>9.4995262879851203E-2</c:v>
                </c:pt>
                <c:pt idx="909">
                  <c:v>9.27926294600359E-2</c:v>
                </c:pt>
                <c:pt idx="910">
                  <c:v>9.0589996040220597E-2</c:v>
                </c:pt>
                <c:pt idx="911">
                  <c:v>0.139597897849258</c:v>
                </c:pt>
                <c:pt idx="912">
                  <c:v>0.137395264429442</c:v>
                </c:pt>
                <c:pt idx="913">
                  <c:v>0.135192631009627</c:v>
                </c:pt>
                <c:pt idx="914">
                  <c:v>0.132989997589812</c:v>
                </c:pt>
                <c:pt idx="915">
                  <c:v>0.13078736416999701</c:v>
                </c:pt>
                <c:pt idx="916">
                  <c:v>0.12858473075018101</c:v>
                </c:pt>
                <c:pt idx="917">
                  <c:v>0.12638209733036601</c:v>
                </c:pt>
                <c:pt idx="918">
                  <c:v>0.124179463910551</c:v>
                </c:pt>
                <c:pt idx="919">
                  <c:v>0.40446387480019302</c:v>
                </c:pt>
                <c:pt idx="920">
                  <c:v>0.402261241380378</c:v>
                </c:pt>
                <c:pt idx="921">
                  <c:v>0.40005860796056297</c:v>
                </c:pt>
                <c:pt idx="922">
                  <c:v>0.397855974540747</c:v>
                </c:pt>
                <c:pt idx="923">
                  <c:v>0.39565334112093198</c:v>
                </c:pt>
                <c:pt idx="924">
                  <c:v>0.39345070770111701</c:v>
                </c:pt>
                <c:pt idx="925">
                  <c:v>0.39124807428130198</c:v>
                </c:pt>
                <c:pt idx="926">
                  <c:v>0.38904544086148601</c:v>
                </c:pt>
                <c:pt idx="927">
                  <c:v>0.38684280744167099</c:v>
                </c:pt>
                <c:pt idx="928">
                  <c:v>0.38464017402185602</c:v>
                </c:pt>
                <c:pt idx="929">
                  <c:v>0.38243754060203999</c:v>
                </c:pt>
                <c:pt idx="930">
                  <c:v>0.38023490718222502</c:v>
                </c:pt>
                <c:pt idx="931">
                  <c:v>0.37803227376241</c:v>
                </c:pt>
                <c:pt idx="932">
                  <c:v>0.37582964034259497</c:v>
                </c:pt>
                <c:pt idx="933">
                  <c:v>0.373627006922779</c:v>
                </c:pt>
                <c:pt idx="934">
                  <c:v>0.37142437350296398</c:v>
                </c:pt>
                <c:pt idx="935">
                  <c:v>0.36922174008314901</c:v>
                </c:pt>
                <c:pt idx="936">
                  <c:v>0.36701910666333298</c:v>
                </c:pt>
                <c:pt idx="937">
                  <c:v>0.36481647324351801</c:v>
                </c:pt>
                <c:pt idx="938">
                  <c:v>0.36261383982370299</c:v>
                </c:pt>
                <c:pt idx="939">
                  <c:v>0.36041120640388702</c:v>
                </c:pt>
                <c:pt idx="940">
                  <c:v>0.35820857298407199</c:v>
                </c:pt>
                <c:pt idx="941">
                  <c:v>0.35600593956425702</c:v>
                </c:pt>
                <c:pt idx="942">
                  <c:v>0.699616061273589</c:v>
                </c:pt>
                <c:pt idx="943">
                  <c:v>0.353803306144442</c:v>
                </c:pt>
                <c:pt idx="944">
                  <c:v>0.69741342785377403</c:v>
                </c:pt>
                <c:pt idx="945">
                  <c:v>0.35160067272462597</c:v>
                </c:pt>
                <c:pt idx="946">
                  <c:v>0.69521079443395795</c:v>
                </c:pt>
                <c:pt idx="947">
                  <c:v>0.349398039304811</c:v>
                </c:pt>
                <c:pt idx="948">
                  <c:v>0.69300816101414298</c:v>
                </c:pt>
                <c:pt idx="949">
                  <c:v>0.34719540588499598</c:v>
                </c:pt>
                <c:pt idx="950">
                  <c:v>0.69080552759432801</c:v>
                </c:pt>
                <c:pt idx="951">
                  <c:v>0.34499277246518001</c:v>
                </c:pt>
                <c:pt idx="952">
                  <c:v>0.68860289417451304</c:v>
                </c:pt>
                <c:pt idx="953">
                  <c:v>0.34279013904536498</c:v>
                </c:pt>
                <c:pt idx="954">
                  <c:v>0.68640026075469696</c:v>
                </c:pt>
                <c:pt idx="955">
                  <c:v>0.34058750562555001</c:v>
                </c:pt>
                <c:pt idx="956">
                  <c:v>0.68419762733488199</c:v>
                </c:pt>
                <c:pt idx="957">
                  <c:v>0.33838487220573499</c:v>
                </c:pt>
                <c:pt idx="958">
                  <c:v>0.68199499391506702</c:v>
                </c:pt>
                <c:pt idx="959">
                  <c:v>0.33618223878591902</c:v>
                </c:pt>
                <c:pt idx="960">
                  <c:v>0.67979236049525105</c:v>
                </c:pt>
                <c:pt idx="961">
                  <c:v>0.33397960536610399</c:v>
                </c:pt>
                <c:pt idx="962">
                  <c:v>0.67758972707543597</c:v>
                </c:pt>
                <c:pt idx="963">
                  <c:v>0.33177697194628902</c:v>
                </c:pt>
                <c:pt idx="964">
                  <c:v>0.675387093655621</c:v>
                </c:pt>
                <c:pt idx="965">
                  <c:v>0.329574338526473</c:v>
                </c:pt>
                <c:pt idx="966">
                  <c:v>0.67318446023580603</c:v>
                </c:pt>
                <c:pt idx="967">
                  <c:v>0.32737170510665797</c:v>
                </c:pt>
                <c:pt idx="968">
                  <c:v>0.67098182681598995</c:v>
                </c:pt>
                <c:pt idx="969">
                  <c:v>0.325169071686843</c:v>
                </c:pt>
                <c:pt idx="970">
                  <c:v>0.66877919339617498</c:v>
                </c:pt>
                <c:pt idx="971">
                  <c:v>0.32296643826702798</c:v>
                </c:pt>
                <c:pt idx="972">
                  <c:v>0.66657655997636001</c:v>
                </c:pt>
                <c:pt idx="973">
                  <c:v>0.32076380484721201</c:v>
                </c:pt>
                <c:pt idx="974">
                  <c:v>0.66437392655654404</c:v>
                </c:pt>
                <c:pt idx="975">
                  <c:v>0.31856117142739698</c:v>
                </c:pt>
                <c:pt idx="976">
                  <c:v>0.66217129313672896</c:v>
                </c:pt>
                <c:pt idx="977">
                  <c:v>0.31635853800758201</c:v>
                </c:pt>
                <c:pt idx="978">
                  <c:v>0.65996865971691399</c:v>
                </c:pt>
                <c:pt idx="979">
                  <c:v>0.31415590458776599</c:v>
                </c:pt>
                <c:pt idx="980">
                  <c:v>0.65776602629709902</c:v>
                </c:pt>
                <c:pt idx="981">
                  <c:v>0.31195327116795102</c:v>
                </c:pt>
                <c:pt idx="982">
                  <c:v>0.65556339287728305</c:v>
                </c:pt>
                <c:pt idx="983">
                  <c:v>0.30975063774813599</c:v>
                </c:pt>
                <c:pt idx="984">
                  <c:v>0.65336075945746797</c:v>
                </c:pt>
                <c:pt idx="985">
                  <c:v>0.30754800432832102</c:v>
                </c:pt>
                <c:pt idx="986">
                  <c:v>0.651158126037653</c:v>
                </c:pt>
                <c:pt idx="987">
                  <c:v>0.305345370908505</c:v>
                </c:pt>
                <c:pt idx="988">
                  <c:v>0.64895549261783703</c:v>
                </c:pt>
                <c:pt idx="989">
                  <c:v>0.30314273748868997</c:v>
                </c:pt>
                <c:pt idx="990">
                  <c:v>0.64675285919802195</c:v>
                </c:pt>
                <c:pt idx="991">
                  <c:v>0.300940104068875</c:v>
                </c:pt>
                <c:pt idx="992">
                  <c:v>0.64455022577820698</c:v>
                </c:pt>
                <c:pt idx="993">
                  <c:v>0.29873747064905898</c:v>
                </c:pt>
                <c:pt idx="994">
                  <c:v>0.64234759235839201</c:v>
                </c:pt>
                <c:pt idx="995">
                  <c:v>0.29653483722924401</c:v>
                </c:pt>
                <c:pt idx="996">
                  <c:v>0.64014495893857604</c:v>
                </c:pt>
                <c:pt idx="997">
                  <c:v>0.29433220380942898</c:v>
                </c:pt>
                <c:pt idx="998">
                  <c:v>0.63794232551876096</c:v>
                </c:pt>
                <c:pt idx="999">
                  <c:v>0.29212957038961401</c:v>
                </c:pt>
                <c:pt idx="1000">
                  <c:v>0.63573969209894599</c:v>
                </c:pt>
                <c:pt idx="1001">
                  <c:v>0.28992693696979799</c:v>
                </c:pt>
                <c:pt idx="1002">
                  <c:v>0.63353705867913002</c:v>
                </c:pt>
                <c:pt idx="1003">
                  <c:v>0.28772430354998302</c:v>
                </c:pt>
                <c:pt idx="1004">
                  <c:v>0.63133442525931505</c:v>
                </c:pt>
                <c:pt idx="1005">
                  <c:v>0.28552167013016799</c:v>
                </c:pt>
                <c:pt idx="1006">
                  <c:v>0.62913179183949997</c:v>
                </c:pt>
                <c:pt idx="1007">
                  <c:v>0.28331903671035202</c:v>
                </c:pt>
                <c:pt idx="1008">
                  <c:v>0.626929158419684</c:v>
                </c:pt>
                <c:pt idx="1009">
                  <c:v>0.281116403290537</c:v>
                </c:pt>
                <c:pt idx="1010">
                  <c:v>0.62472652499986903</c:v>
                </c:pt>
                <c:pt idx="1011">
                  <c:v>0.27891376987072197</c:v>
                </c:pt>
                <c:pt idx="1012">
                  <c:v>0.62252389158005395</c:v>
                </c:pt>
                <c:pt idx="1013">
                  <c:v>0.276711136450907</c:v>
                </c:pt>
                <c:pt idx="1014">
                  <c:v>0.62032125816023898</c:v>
                </c:pt>
                <c:pt idx="1015">
                  <c:v>0.27450850303109098</c:v>
                </c:pt>
                <c:pt idx="1016">
                  <c:v>0.61811862474042301</c:v>
                </c:pt>
                <c:pt idx="1017">
                  <c:v>0.27230586961127601</c:v>
                </c:pt>
                <c:pt idx="1018">
                  <c:v>0.61591599132060804</c:v>
                </c:pt>
                <c:pt idx="1019">
                  <c:v>0.27010323619146098</c:v>
                </c:pt>
                <c:pt idx="1020">
                  <c:v>0.61371335790079296</c:v>
                </c:pt>
                <c:pt idx="1021">
                  <c:v>0.26790060277164501</c:v>
                </c:pt>
                <c:pt idx="1022">
                  <c:v>0.61151072448097699</c:v>
                </c:pt>
                <c:pt idx="1023">
                  <c:v>0.26569796935182999</c:v>
                </c:pt>
                <c:pt idx="1024">
                  <c:v>0.60930809106116202</c:v>
                </c:pt>
                <c:pt idx="1025">
                  <c:v>0.26349533593201502</c:v>
                </c:pt>
                <c:pt idx="1026">
                  <c:v>0.60710545764134705</c:v>
                </c:pt>
                <c:pt idx="1027">
                  <c:v>0.26129270251219999</c:v>
                </c:pt>
                <c:pt idx="1028">
                  <c:v>0.60490282422153197</c:v>
                </c:pt>
                <c:pt idx="1029">
                  <c:v>0.25909006909238402</c:v>
                </c:pt>
                <c:pt idx="1030">
                  <c:v>0.602700190801716</c:v>
                </c:pt>
                <c:pt idx="1031">
                  <c:v>0.256887435672569</c:v>
                </c:pt>
                <c:pt idx="1032">
                  <c:v>0.60049755738190103</c:v>
                </c:pt>
                <c:pt idx="1033">
                  <c:v>0.25468480225275397</c:v>
                </c:pt>
                <c:pt idx="1034">
                  <c:v>0.59829492396208594</c:v>
                </c:pt>
                <c:pt idx="1035">
                  <c:v>0.252482168832938</c:v>
                </c:pt>
                <c:pt idx="1036">
                  <c:v>0.59609229054226998</c:v>
                </c:pt>
                <c:pt idx="1037">
                  <c:v>0.25027953541312298</c:v>
                </c:pt>
                <c:pt idx="1038">
                  <c:v>0.59388965712245501</c:v>
                </c:pt>
                <c:pt idx="1039">
                  <c:v>0.24807690199330801</c:v>
                </c:pt>
                <c:pt idx="1040">
                  <c:v>0.59168702370264004</c:v>
                </c:pt>
                <c:pt idx="1041">
                  <c:v>0.24587426857349201</c:v>
                </c:pt>
                <c:pt idx="1042">
                  <c:v>0.58948439028282495</c:v>
                </c:pt>
                <c:pt idx="1043">
                  <c:v>0.24367163515367701</c:v>
                </c:pt>
                <c:pt idx="1044">
                  <c:v>0.58728175686300899</c:v>
                </c:pt>
                <c:pt idx="1045">
                  <c:v>0.24146900173386199</c:v>
                </c:pt>
                <c:pt idx="1046">
                  <c:v>0.58507912344319402</c:v>
                </c:pt>
                <c:pt idx="1047">
                  <c:v>0.23926636831404699</c:v>
                </c:pt>
                <c:pt idx="1048">
                  <c:v>0.58287649002337905</c:v>
                </c:pt>
                <c:pt idx="1049">
                  <c:v>0.23706373489423099</c:v>
                </c:pt>
                <c:pt idx="1050">
                  <c:v>0.58067385660356297</c:v>
                </c:pt>
                <c:pt idx="1051">
                  <c:v>0.234861101474416</c:v>
                </c:pt>
                <c:pt idx="1052">
                  <c:v>0.578471223183748</c:v>
                </c:pt>
                <c:pt idx="1053">
                  <c:v>0.232658468054601</c:v>
                </c:pt>
                <c:pt idx="1054">
                  <c:v>0.57626858976393303</c:v>
                </c:pt>
                <c:pt idx="1055">
                  <c:v>0.230455834634785</c:v>
                </c:pt>
                <c:pt idx="1056">
                  <c:v>0.57406595634411794</c:v>
                </c:pt>
                <c:pt idx="1057">
                  <c:v>0.22825320121497</c:v>
                </c:pt>
                <c:pt idx="1058">
                  <c:v>0.57186332292430198</c:v>
                </c:pt>
                <c:pt idx="1059">
                  <c:v>0.22605056779515501</c:v>
                </c:pt>
                <c:pt idx="1060">
                  <c:v>0.56966068950448701</c:v>
                </c:pt>
                <c:pt idx="1061">
                  <c:v>0.22384793437534001</c:v>
                </c:pt>
                <c:pt idx="1062">
                  <c:v>0.56745805608467204</c:v>
                </c:pt>
                <c:pt idx="1063">
                  <c:v>0.22164530095552401</c:v>
                </c:pt>
                <c:pt idx="1064">
                  <c:v>0.56525542266485596</c:v>
                </c:pt>
                <c:pt idx="1065">
                  <c:v>0.21944266753570901</c:v>
                </c:pt>
                <c:pt idx="1066">
                  <c:v>0.56305278924504099</c:v>
                </c:pt>
                <c:pt idx="1067">
                  <c:v>0.21724003411589399</c:v>
                </c:pt>
                <c:pt idx="1068">
                  <c:v>0.56085015582522602</c:v>
                </c:pt>
                <c:pt idx="1069">
                  <c:v>0.21503740069607799</c:v>
                </c:pt>
                <c:pt idx="1070">
                  <c:v>0.55864752240541105</c:v>
                </c:pt>
                <c:pt idx="1071">
                  <c:v>0.21283476727626299</c:v>
                </c:pt>
                <c:pt idx="1072">
                  <c:v>0.55644488898559497</c:v>
                </c:pt>
                <c:pt idx="1073">
                  <c:v>0.210632133856448</c:v>
                </c:pt>
                <c:pt idx="1074">
                  <c:v>0.55424225556578</c:v>
                </c:pt>
                <c:pt idx="1075">
                  <c:v>0.208429500436633</c:v>
                </c:pt>
                <c:pt idx="1076">
                  <c:v>0.55203962214596503</c:v>
                </c:pt>
                <c:pt idx="1077">
                  <c:v>0.206226867016817</c:v>
                </c:pt>
                <c:pt idx="1078">
                  <c:v>0.54983698872614895</c:v>
                </c:pt>
                <c:pt idx="1079">
                  <c:v>0.204024233597002</c:v>
                </c:pt>
                <c:pt idx="1080">
                  <c:v>0.54763435530633398</c:v>
                </c:pt>
                <c:pt idx="1081">
                  <c:v>0.201821600177187</c:v>
                </c:pt>
                <c:pt idx="1082">
                  <c:v>0.54543172188651901</c:v>
                </c:pt>
                <c:pt idx="1083">
                  <c:v>0.19961896675737101</c:v>
                </c:pt>
                <c:pt idx="1084">
                  <c:v>0.54322908846670404</c:v>
                </c:pt>
                <c:pt idx="1085">
                  <c:v>0.19741633333755601</c:v>
                </c:pt>
                <c:pt idx="1086">
                  <c:v>0.54102645504688796</c:v>
                </c:pt>
                <c:pt idx="1087">
                  <c:v>0.19521369991774101</c:v>
                </c:pt>
                <c:pt idx="1088">
                  <c:v>0.53882382162707299</c:v>
                </c:pt>
                <c:pt idx="1089">
                  <c:v>0.19301106649792599</c:v>
                </c:pt>
                <c:pt idx="1090">
                  <c:v>0.53662118820725802</c:v>
                </c:pt>
                <c:pt idx="1091">
                  <c:v>0.19080843307810999</c:v>
                </c:pt>
                <c:pt idx="1092">
                  <c:v>0.53441855478744205</c:v>
                </c:pt>
                <c:pt idx="1093">
                  <c:v>0.18860579965829499</c:v>
                </c:pt>
                <c:pt idx="1094">
                  <c:v>0.53221592136762697</c:v>
                </c:pt>
                <c:pt idx="1095">
                  <c:v>0.18640316623847999</c:v>
                </c:pt>
                <c:pt idx="1096">
                  <c:v>0.530013287947812</c:v>
                </c:pt>
                <c:pt idx="1097">
                  <c:v>0.184200532818664</c:v>
                </c:pt>
                <c:pt idx="1098">
                  <c:v>0.52781065452799703</c:v>
                </c:pt>
                <c:pt idx="1099">
                  <c:v>0.181997899398849</c:v>
                </c:pt>
                <c:pt idx="1100">
                  <c:v>0.52560802110818095</c:v>
                </c:pt>
                <c:pt idx="1101">
                  <c:v>0.179795265979034</c:v>
                </c:pt>
                <c:pt idx="1102">
                  <c:v>0.52340538768836598</c:v>
                </c:pt>
                <c:pt idx="1103">
                  <c:v>0.177592632559219</c:v>
                </c:pt>
                <c:pt idx="1104">
                  <c:v>0.52120275426855101</c:v>
                </c:pt>
                <c:pt idx="1105">
                  <c:v>0.51900012084873504</c:v>
                </c:pt>
                <c:pt idx="1106">
                  <c:v>0.51679748742891995</c:v>
                </c:pt>
                <c:pt idx="1107">
                  <c:v>0.51459485400910498</c:v>
                </c:pt>
                <c:pt idx="1108">
                  <c:v>0.51239222058929002</c:v>
                </c:pt>
                <c:pt idx="1109">
                  <c:v>0.51018958716947405</c:v>
                </c:pt>
                <c:pt idx="1110">
                  <c:v>0.50798695374965896</c:v>
                </c:pt>
                <c:pt idx="1111">
                  <c:v>0.50578432032984399</c:v>
                </c:pt>
                <c:pt idx="1112">
                  <c:v>0.159971565200696</c:v>
                </c:pt>
                <c:pt idx="1113">
                  <c:v>0.50358168691002803</c:v>
                </c:pt>
                <c:pt idx="1114">
                  <c:v>0.157768931780881</c:v>
                </c:pt>
                <c:pt idx="1115">
                  <c:v>0.50137905349021294</c:v>
                </c:pt>
                <c:pt idx="1116">
                  <c:v>0.155566298361066</c:v>
                </c:pt>
                <c:pt idx="1117">
                  <c:v>0.49917642007039797</c:v>
                </c:pt>
                <c:pt idx="1118">
                  <c:v>0.15336366494125001</c:v>
                </c:pt>
                <c:pt idx="1119">
                  <c:v>0.49697378665058201</c:v>
                </c:pt>
                <c:pt idx="1120">
                  <c:v>0.15116103152143501</c:v>
                </c:pt>
                <c:pt idx="1121">
                  <c:v>0.49477115323076698</c:v>
                </c:pt>
                <c:pt idx="1122">
                  <c:v>0.14895839810162001</c:v>
                </c:pt>
                <c:pt idx="1123">
                  <c:v>0.49256851981095201</c:v>
                </c:pt>
                <c:pt idx="1124">
                  <c:v>0.14675576468180501</c:v>
                </c:pt>
                <c:pt idx="1125">
                  <c:v>0.49036588639113599</c:v>
                </c:pt>
                <c:pt idx="1126">
                  <c:v>0.14455313126198899</c:v>
                </c:pt>
                <c:pt idx="1127">
                  <c:v>0.48816325297132102</c:v>
                </c:pt>
                <c:pt idx="1128">
                  <c:v>0.14235049784217399</c:v>
                </c:pt>
                <c:pt idx="1129">
                  <c:v>0.48596061955150599</c:v>
                </c:pt>
                <c:pt idx="1130">
                  <c:v>0.48375798613169102</c:v>
                </c:pt>
                <c:pt idx="1131">
                  <c:v>0.481555352711875</c:v>
                </c:pt>
                <c:pt idx="1132">
                  <c:v>0.47935271929206003</c:v>
                </c:pt>
                <c:pt idx="1133">
                  <c:v>0.477150085872245</c:v>
                </c:pt>
                <c:pt idx="1134">
                  <c:v>0.47494745245242898</c:v>
                </c:pt>
                <c:pt idx="1135">
                  <c:v>0.47274481903261401</c:v>
                </c:pt>
                <c:pt idx="1136">
                  <c:v>0.47054218561279898</c:v>
                </c:pt>
                <c:pt idx="1137">
                  <c:v>0.46833955219298401</c:v>
                </c:pt>
                <c:pt idx="1138">
                  <c:v>0.12307745541879</c:v>
                </c:pt>
                <c:pt idx="1139">
                  <c:v>0.46613691877316799</c:v>
                </c:pt>
                <c:pt idx="1140">
                  <c:v>0.46393428535335302</c:v>
                </c:pt>
                <c:pt idx="1141">
                  <c:v>0.46173165193353799</c:v>
                </c:pt>
                <c:pt idx="1142">
                  <c:v>0.45952901851372202</c:v>
                </c:pt>
                <c:pt idx="1143">
                  <c:v>0.457326385093907</c:v>
                </c:pt>
                <c:pt idx="1144">
                  <c:v>0.45512375167409203</c:v>
                </c:pt>
                <c:pt idx="1145">
                  <c:v>0.452921118254277</c:v>
                </c:pt>
                <c:pt idx="1146">
                  <c:v>0.45071848483446098</c:v>
                </c:pt>
                <c:pt idx="1147">
                  <c:v>0.44851585141464601</c:v>
                </c:pt>
                <c:pt idx="1148">
                  <c:v>0.44631321799483098</c:v>
                </c:pt>
                <c:pt idx="1149">
                  <c:v>0.44411058457501501</c:v>
                </c:pt>
                <c:pt idx="1150">
                  <c:v>0.44190795115519999</c:v>
                </c:pt>
                <c:pt idx="1151">
                  <c:v>0.43970531773538502</c:v>
                </c:pt>
                <c:pt idx="1152">
                  <c:v>0.43750268431556999</c:v>
                </c:pt>
                <c:pt idx="1153">
                  <c:v>0.43530005089575402</c:v>
                </c:pt>
                <c:pt idx="1154">
                  <c:v>0.43309741747593899</c:v>
                </c:pt>
                <c:pt idx="1155">
                  <c:v>0.43089478405612403</c:v>
                </c:pt>
                <c:pt idx="1156">
                  <c:v>0.428692150636308</c:v>
                </c:pt>
                <c:pt idx="1157">
                  <c:v>0.42648951721649297</c:v>
                </c:pt>
                <c:pt idx="1158">
                  <c:v>0.424286883796678</c:v>
                </c:pt>
                <c:pt idx="1159">
                  <c:v>0.42208425037686298</c:v>
                </c:pt>
                <c:pt idx="1160">
                  <c:v>0.41988161695704701</c:v>
                </c:pt>
                <c:pt idx="1161">
                  <c:v>0.41767898353723198</c:v>
                </c:pt>
                <c:pt idx="1162">
                  <c:v>0.41547635011741701</c:v>
                </c:pt>
                <c:pt idx="1163">
                  <c:v>0.41327371669760099</c:v>
                </c:pt>
                <c:pt idx="1164">
                  <c:v>0.41107108327778602</c:v>
                </c:pt>
                <c:pt idx="1165">
                  <c:v>0.40886844985797099</c:v>
                </c:pt>
                <c:pt idx="1166">
                  <c:v>0.40666581643815503</c:v>
                </c:pt>
                <c:pt idx="1167">
                  <c:v>0.17538930735755001</c:v>
                </c:pt>
                <c:pt idx="1168">
                  <c:v>0.17318667393773499</c:v>
                </c:pt>
                <c:pt idx="1169">
                  <c:v>0.17098404051791999</c:v>
                </c:pt>
                <c:pt idx="1170">
                  <c:v>0.16878140709810399</c:v>
                </c:pt>
                <c:pt idx="1171">
                  <c:v>0.16657877367828899</c:v>
                </c:pt>
                <c:pt idx="1172">
                  <c:v>0.164376140258474</c:v>
                </c:pt>
                <c:pt idx="1173">
                  <c:v>0.162173506838659</c:v>
                </c:pt>
                <c:pt idx="1174">
                  <c:v>0.40446179945463401</c:v>
                </c:pt>
                <c:pt idx="1175">
                  <c:v>0.40225916603481898</c:v>
                </c:pt>
                <c:pt idx="1176">
                  <c:v>0.40005653261500401</c:v>
                </c:pt>
                <c:pt idx="1177">
                  <c:v>0.39785389919518899</c:v>
                </c:pt>
                <c:pt idx="1178">
                  <c:v>0.39565126577537302</c:v>
                </c:pt>
                <c:pt idx="1179">
                  <c:v>0.39344863235555799</c:v>
                </c:pt>
                <c:pt idx="1180">
                  <c:v>0.39124599893574302</c:v>
                </c:pt>
                <c:pt idx="1181">
                  <c:v>0.389043365515927</c:v>
                </c:pt>
                <c:pt idx="1182">
                  <c:v>0.38684073209611203</c:v>
                </c:pt>
                <c:pt idx="1183">
                  <c:v>0.384638098676297</c:v>
                </c:pt>
                <c:pt idx="1184">
                  <c:v>0.38243546525648198</c:v>
                </c:pt>
                <c:pt idx="1185">
                  <c:v>0.38023283183666601</c:v>
                </c:pt>
                <c:pt idx="1186">
                  <c:v>0.37803019841685098</c:v>
                </c:pt>
                <c:pt idx="1187">
                  <c:v>0.37582756499703601</c:v>
                </c:pt>
                <c:pt idx="1188">
                  <c:v>0.37362493157721999</c:v>
                </c:pt>
                <c:pt idx="1189">
                  <c:v>0.37142229815740502</c:v>
                </c:pt>
                <c:pt idx="1190">
                  <c:v>0.36921966473758999</c:v>
                </c:pt>
                <c:pt idx="1191">
                  <c:v>0.36701703131777502</c:v>
                </c:pt>
                <c:pt idx="1192">
                  <c:v>0.364814397897959</c:v>
                </c:pt>
                <c:pt idx="1193">
                  <c:v>0.36261176447814403</c:v>
                </c:pt>
                <c:pt idx="1194">
                  <c:v>0.360409131058329</c:v>
                </c:pt>
                <c:pt idx="1195">
                  <c:v>0.35820649763851298</c:v>
                </c:pt>
                <c:pt idx="1196">
                  <c:v>0.35600386421869801</c:v>
                </c:pt>
                <c:pt idx="1197">
                  <c:v>0.35380123079888298</c:v>
                </c:pt>
                <c:pt idx="1198">
                  <c:v>0.35159859737906801</c:v>
                </c:pt>
                <c:pt idx="1199">
                  <c:v>0.34939596395925199</c:v>
                </c:pt>
                <c:pt idx="1200">
                  <c:v>0.34719333053943702</c:v>
                </c:pt>
                <c:pt idx="1201">
                  <c:v>0.34499069711962199</c:v>
                </c:pt>
                <c:pt idx="1202">
                  <c:v>0.34278806369980602</c:v>
                </c:pt>
                <c:pt idx="1203">
                  <c:v>0.340585430279991</c:v>
                </c:pt>
                <c:pt idx="1204">
                  <c:v>0.33838279686017603</c:v>
                </c:pt>
                <c:pt idx="1205">
                  <c:v>0.336180163440361</c:v>
                </c:pt>
                <c:pt idx="1206">
                  <c:v>0.33397753002054498</c:v>
                </c:pt>
                <c:pt idx="1207">
                  <c:v>0.33177489660073001</c:v>
                </c:pt>
                <c:pt idx="1208">
                  <c:v>0.32957226318091498</c:v>
                </c:pt>
                <c:pt idx="1209">
                  <c:v>0.32736962976109901</c:v>
                </c:pt>
                <c:pt idx="1210">
                  <c:v>0.32516699634128399</c:v>
                </c:pt>
                <c:pt idx="1211">
                  <c:v>0.32296436292146902</c:v>
                </c:pt>
                <c:pt idx="1212">
                  <c:v>0.32076172950165299</c:v>
                </c:pt>
                <c:pt idx="1213">
                  <c:v>0.31855909608183802</c:v>
                </c:pt>
                <c:pt idx="1214">
                  <c:v>0.316356462662023</c:v>
                </c:pt>
                <c:pt idx="1215">
                  <c:v>0.31415382924220803</c:v>
                </c:pt>
                <c:pt idx="1216">
                  <c:v>0.311951195822392</c:v>
                </c:pt>
                <c:pt idx="1217">
                  <c:v>0.30974856240257698</c:v>
                </c:pt>
                <c:pt idx="1218">
                  <c:v>0.30754592898276201</c:v>
                </c:pt>
                <c:pt idx="1219">
                  <c:v>0.30534329556294598</c:v>
                </c:pt>
                <c:pt idx="1220">
                  <c:v>0.30314066214313101</c:v>
                </c:pt>
                <c:pt idx="1221">
                  <c:v>0.30093802872331599</c:v>
                </c:pt>
                <c:pt idx="1222">
                  <c:v>0.29873539530350102</c:v>
                </c:pt>
                <c:pt idx="1223">
                  <c:v>0.29653276188368499</c:v>
                </c:pt>
                <c:pt idx="1224">
                  <c:v>0.29433012846387002</c:v>
                </c:pt>
                <c:pt idx="1225">
                  <c:v>0.292127495044055</c:v>
                </c:pt>
                <c:pt idx="1226">
                  <c:v>0.28992486162423903</c:v>
                </c:pt>
                <c:pt idx="1227">
                  <c:v>0.287722228204424</c:v>
                </c:pt>
                <c:pt idx="1228">
                  <c:v>0.28551959478460898</c:v>
                </c:pt>
                <c:pt idx="1229">
                  <c:v>0.28331696136479401</c:v>
                </c:pt>
                <c:pt idx="1230">
                  <c:v>0.28111432794497798</c:v>
                </c:pt>
                <c:pt idx="1231">
                  <c:v>0.27891169452516301</c:v>
                </c:pt>
                <c:pt idx="1232">
                  <c:v>0.27670906110534799</c:v>
                </c:pt>
                <c:pt idx="1233">
                  <c:v>0.27450642768553202</c:v>
                </c:pt>
                <c:pt idx="1234">
                  <c:v>0.27230379426571699</c:v>
                </c:pt>
                <c:pt idx="1235">
                  <c:v>0.27010116084590202</c:v>
                </c:pt>
                <c:pt idx="1236">
                  <c:v>0.267898527426087</c:v>
                </c:pt>
                <c:pt idx="1237">
                  <c:v>0.26569589400627103</c:v>
                </c:pt>
                <c:pt idx="1238">
                  <c:v>0.263493260586456</c:v>
                </c:pt>
                <c:pt idx="1239">
                  <c:v>0.26129062716664098</c:v>
                </c:pt>
                <c:pt idx="1240">
                  <c:v>0.25908799374682501</c:v>
                </c:pt>
                <c:pt idx="1241">
                  <c:v>0.25688536032700998</c:v>
                </c:pt>
                <c:pt idx="1242">
                  <c:v>0.25468272690719501</c:v>
                </c:pt>
                <c:pt idx="1243">
                  <c:v>0.25248009348737899</c:v>
                </c:pt>
                <c:pt idx="1244">
                  <c:v>0.25027746006756402</c:v>
                </c:pt>
                <c:pt idx="1245">
                  <c:v>0.24807482664774899</c:v>
                </c:pt>
                <c:pt idx="1246">
                  <c:v>0.24587219322793399</c:v>
                </c:pt>
                <c:pt idx="1247">
                  <c:v>0.243669559808118</c:v>
                </c:pt>
                <c:pt idx="1248">
                  <c:v>0.241466926388303</c:v>
                </c:pt>
                <c:pt idx="1249">
                  <c:v>0.239264292968488</c:v>
                </c:pt>
                <c:pt idx="1250">
                  <c:v>0.237061659548672</c:v>
                </c:pt>
                <c:pt idx="1251">
                  <c:v>0.23485902612885701</c:v>
                </c:pt>
                <c:pt idx="1252">
                  <c:v>0.23265639270904201</c:v>
                </c:pt>
                <c:pt idx="1253">
                  <c:v>0.23045375928922701</c:v>
                </c:pt>
                <c:pt idx="1254">
                  <c:v>0.22825112586941099</c:v>
                </c:pt>
                <c:pt idx="1255">
                  <c:v>0.22604849244959599</c:v>
                </c:pt>
                <c:pt idx="1256">
                  <c:v>0.22384585902978099</c:v>
                </c:pt>
                <c:pt idx="1257">
                  <c:v>0.22164322560996499</c:v>
                </c:pt>
                <c:pt idx="1258">
                  <c:v>0.21944059219015</c:v>
                </c:pt>
                <c:pt idx="1259">
                  <c:v>0.217237958770335</c:v>
                </c:pt>
                <c:pt idx="1260">
                  <c:v>0.21503532535052</c:v>
                </c:pt>
                <c:pt idx="1261">
                  <c:v>0.212832691930704</c:v>
                </c:pt>
                <c:pt idx="1262">
                  <c:v>0.21063005851088901</c:v>
                </c:pt>
                <c:pt idx="1263">
                  <c:v>0.20842742509107401</c:v>
                </c:pt>
                <c:pt idx="1264">
                  <c:v>0.20622479167125801</c:v>
                </c:pt>
                <c:pt idx="1265">
                  <c:v>0.20402215825144299</c:v>
                </c:pt>
                <c:pt idx="1266">
                  <c:v>0.20181952483162799</c:v>
                </c:pt>
                <c:pt idx="1267">
                  <c:v>0.19961689141181299</c:v>
                </c:pt>
                <c:pt idx="1268">
                  <c:v>0.19741425799199699</c:v>
                </c:pt>
                <c:pt idx="1269">
                  <c:v>0.195211624572182</c:v>
                </c:pt>
                <c:pt idx="1270">
                  <c:v>0.193008991152367</c:v>
                </c:pt>
                <c:pt idx="1271">
                  <c:v>0.190806357732551</c:v>
                </c:pt>
                <c:pt idx="1272">
                  <c:v>0.188603724312736</c:v>
                </c:pt>
                <c:pt idx="1273">
                  <c:v>0.18640109089292101</c:v>
                </c:pt>
                <c:pt idx="1274">
                  <c:v>0.18419845747310501</c:v>
                </c:pt>
                <c:pt idx="1275">
                  <c:v>0.18199582405329001</c:v>
                </c:pt>
                <c:pt idx="1276">
                  <c:v>0.17979319063347499</c:v>
                </c:pt>
                <c:pt idx="1277">
                  <c:v>0.17759055721365999</c:v>
                </c:pt>
                <c:pt idx="1278">
                  <c:v>0.15996948985513701</c:v>
                </c:pt>
                <c:pt idx="1279">
                  <c:v>0.15776685643532201</c:v>
                </c:pt>
                <c:pt idx="1280">
                  <c:v>0.15556422301550701</c:v>
                </c:pt>
                <c:pt idx="1281">
                  <c:v>0.15336158959569099</c:v>
                </c:pt>
                <c:pt idx="1282">
                  <c:v>0.174285454114182</c:v>
                </c:pt>
                <c:pt idx="1283">
                  <c:v>0.171531931745462</c:v>
                </c:pt>
                <c:pt idx="1284">
                  <c:v>0.169329298325646</c:v>
                </c:pt>
                <c:pt idx="1285">
                  <c:v>0.167126664905831</c:v>
                </c:pt>
                <c:pt idx="1286">
                  <c:v>0.164924031486016</c:v>
                </c:pt>
                <c:pt idx="1287">
                  <c:v>0.16272139806620101</c:v>
                </c:pt>
                <c:pt idx="1288">
                  <c:v>0.705118494132009</c:v>
                </c:pt>
                <c:pt idx="1289">
                  <c:v>0.70291586071219403</c:v>
                </c:pt>
                <c:pt idx="1290">
                  <c:v>0.70071322729237895</c:v>
                </c:pt>
                <c:pt idx="1291">
                  <c:v>0.69851059387256398</c:v>
                </c:pt>
                <c:pt idx="1292">
                  <c:v>0.69630796045274801</c:v>
                </c:pt>
                <c:pt idx="1293">
                  <c:v>0.69410532703293304</c:v>
                </c:pt>
                <c:pt idx="1294">
                  <c:v>0.69190269361311796</c:v>
                </c:pt>
                <c:pt idx="1295">
                  <c:v>0.68970006019330199</c:v>
                </c:pt>
                <c:pt idx="1296">
                  <c:v>0.68749742677348702</c:v>
                </c:pt>
                <c:pt idx="1297">
                  <c:v>0.68529479335367205</c:v>
                </c:pt>
                <c:pt idx="1298">
                  <c:v>0.68309215993385697</c:v>
                </c:pt>
                <c:pt idx="1299">
                  <c:v>0.680889526514041</c:v>
                </c:pt>
                <c:pt idx="1300">
                  <c:v>0.67868689309422603</c:v>
                </c:pt>
                <c:pt idx="1301">
                  <c:v>0.67648425967441095</c:v>
                </c:pt>
                <c:pt idx="1302">
                  <c:v>0.67428162625459498</c:v>
                </c:pt>
                <c:pt idx="1303">
                  <c:v>0.67207899283478001</c:v>
                </c:pt>
                <c:pt idx="1304">
                  <c:v>0.66987635941496504</c:v>
                </c:pt>
                <c:pt idx="1305">
                  <c:v>0.66767372599514996</c:v>
                </c:pt>
                <c:pt idx="1306">
                  <c:v>0.66547109257533399</c:v>
                </c:pt>
                <c:pt idx="1307">
                  <c:v>0.66326845915551902</c:v>
                </c:pt>
                <c:pt idx="1308">
                  <c:v>0.66106582573570405</c:v>
                </c:pt>
                <c:pt idx="1309">
                  <c:v>0.65886319231588797</c:v>
                </c:pt>
                <c:pt idx="1310">
                  <c:v>0.656660558896073</c:v>
                </c:pt>
                <c:pt idx="1311">
                  <c:v>0.65445792547625803</c:v>
                </c:pt>
                <c:pt idx="1312">
                  <c:v>0.65225529205644295</c:v>
                </c:pt>
                <c:pt idx="1313">
                  <c:v>0.65005265863662698</c:v>
                </c:pt>
                <c:pt idx="1314">
                  <c:v>0.64785002521681201</c:v>
                </c:pt>
                <c:pt idx="1315">
                  <c:v>0.64564739179699704</c:v>
                </c:pt>
                <c:pt idx="1316">
                  <c:v>0.64344475837718096</c:v>
                </c:pt>
                <c:pt idx="1317">
                  <c:v>0.64124212495736599</c:v>
                </c:pt>
                <c:pt idx="1318">
                  <c:v>0.63903949153755102</c:v>
                </c:pt>
                <c:pt idx="1319">
                  <c:v>0.63683685811773605</c:v>
                </c:pt>
                <c:pt idx="1320">
                  <c:v>0.63463422469791997</c:v>
                </c:pt>
                <c:pt idx="1321">
                  <c:v>0.632431591278105</c:v>
                </c:pt>
                <c:pt idx="1322">
                  <c:v>0.63022895785829003</c:v>
                </c:pt>
                <c:pt idx="1323">
                  <c:v>0.62802632443847395</c:v>
                </c:pt>
                <c:pt idx="1324">
                  <c:v>0.62582369101865898</c:v>
                </c:pt>
                <c:pt idx="1325">
                  <c:v>0.62362105759884401</c:v>
                </c:pt>
                <c:pt idx="1326">
                  <c:v>0.62141842417902904</c:v>
                </c:pt>
                <c:pt idx="1327">
                  <c:v>0.61921579075921296</c:v>
                </c:pt>
                <c:pt idx="1328">
                  <c:v>0.61701315733939799</c:v>
                </c:pt>
                <c:pt idx="1329">
                  <c:v>0.61481052391958302</c:v>
                </c:pt>
                <c:pt idx="1330">
                  <c:v>0.61260789049976705</c:v>
                </c:pt>
                <c:pt idx="1331">
                  <c:v>0.61040525707995197</c:v>
                </c:pt>
                <c:pt idx="1332">
                  <c:v>0.608202623660137</c:v>
                </c:pt>
                <c:pt idx="1333">
                  <c:v>0.60599999024032203</c:v>
                </c:pt>
                <c:pt idx="1334">
                  <c:v>0.60379735682050595</c:v>
                </c:pt>
                <c:pt idx="1335">
                  <c:v>0.60159472340069098</c:v>
                </c:pt>
                <c:pt idx="1336">
                  <c:v>0.59939208998087601</c:v>
                </c:pt>
                <c:pt idx="1337">
                  <c:v>0.59718945656106004</c:v>
                </c:pt>
                <c:pt idx="1338">
                  <c:v>0.59498682314124496</c:v>
                </c:pt>
                <c:pt idx="1339">
                  <c:v>0.59278418972142999</c:v>
                </c:pt>
                <c:pt idx="1340">
                  <c:v>0.59058155630161402</c:v>
                </c:pt>
                <c:pt idx="1341">
                  <c:v>0.58837892288179905</c:v>
                </c:pt>
                <c:pt idx="1342">
                  <c:v>0.58617628946198397</c:v>
                </c:pt>
                <c:pt idx="1343">
                  <c:v>0.583973656042169</c:v>
                </c:pt>
                <c:pt idx="1344">
                  <c:v>0.58177102262235303</c:v>
                </c:pt>
                <c:pt idx="1345">
                  <c:v>0.57956838920253795</c:v>
                </c:pt>
                <c:pt idx="1346">
                  <c:v>0.57736575578272298</c:v>
                </c:pt>
                <c:pt idx="1347">
                  <c:v>0.57516312236290801</c:v>
                </c:pt>
                <c:pt idx="1348">
                  <c:v>0.57296048894309204</c:v>
                </c:pt>
                <c:pt idx="1349">
                  <c:v>0.57075785552327696</c:v>
                </c:pt>
                <c:pt idx="1350">
                  <c:v>0.56855522210346199</c:v>
                </c:pt>
                <c:pt idx="1351">
                  <c:v>0.56635258868364602</c:v>
                </c:pt>
                <c:pt idx="1352">
                  <c:v>0.56414995526383105</c:v>
                </c:pt>
                <c:pt idx="1353">
                  <c:v>0.56194732184401597</c:v>
                </c:pt>
                <c:pt idx="1354">
                  <c:v>0.5597446884242</c:v>
                </c:pt>
                <c:pt idx="1355">
                  <c:v>0.55754205500438503</c:v>
                </c:pt>
                <c:pt idx="1356">
                  <c:v>0.55533942158456995</c:v>
                </c:pt>
                <c:pt idx="1357">
                  <c:v>0.55313678816475498</c:v>
                </c:pt>
                <c:pt idx="1358">
                  <c:v>0.55093415474493901</c:v>
                </c:pt>
                <c:pt idx="1359">
                  <c:v>0.54873152132512404</c:v>
                </c:pt>
                <c:pt idx="1360">
                  <c:v>0.54652888790530896</c:v>
                </c:pt>
                <c:pt idx="1361">
                  <c:v>0.54432625448549299</c:v>
                </c:pt>
                <c:pt idx="1362">
                  <c:v>0.54212362106567802</c:v>
                </c:pt>
                <c:pt idx="1363">
                  <c:v>0.53992098764586305</c:v>
                </c:pt>
                <c:pt idx="1364">
                  <c:v>0.53771835422604797</c:v>
                </c:pt>
                <c:pt idx="1365">
                  <c:v>0.535515720806232</c:v>
                </c:pt>
                <c:pt idx="1366">
                  <c:v>0.53331308738641703</c:v>
                </c:pt>
                <c:pt idx="1367">
                  <c:v>0.53111045396660195</c:v>
                </c:pt>
                <c:pt idx="1368">
                  <c:v>0.52890782054678598</c:v>
                </c:pt>
                <c:pt idx="1369">
                  <c:v>0.52670518712697101</c:v>
                </c:pt>
                <c:pt idx="1370">
                  <c:v>0.52450255370715604</c:v>
                </c:pt>
                <c:pt idx="1371">
                  <c:v>0.52229992028733996</c:v>
                </c:pt>
                <c:pt idx="1372">
                  <c:v>0.52009728686752499</c:v>
                </c:pt>
                <c:pt idx="1373">
                  <c:v>0.51789465344771002</c:v>
                </c:pt>
                <c:pt idx="1374">
                  <c:v>0.51569202002789505</c:v>
                </c:pt>
                <c:pt idx="1375">
                  <c:v>0.51348938660807897</c:v>
                </c:pt>
                <c:pt idx="1376">
                  <c:v>0.511286753188264</c:v>
                </c:pt>
                <c:pt idx="1377">
                  <c:v>0.50908411976844903</c:v>
                </c:pt>
                <c:pt idx="1378">
                  <c:v>0.50688148634863395</c:v>
                </c:pt>
                <c:pt idx="1379">
                  <c:v>0.16161938957444</c:v>
                </c:pt>
                <c:pt idx="1380">
                  <c:v>0.50467885292881798</c:v>
                </c:pt>
                <c:pt idx="1381">
                  <c:v>0.50247621950900301</c:v>
                </c:pt>
                <c:pt idx="1382">
                  <c:v>0.50027358608918804</c:v>
                </c:pt>
                <c:pt idx="1383">
                  <c:v>0.49807095266937201</c:v>
                </c:pt>
                <c:pt idx="1384">
                  <c:v>0.49586831924955699</c:v>
                </c:pt>
                <c:pt idx="1385">
                  <c:v>0.49366568582974202</c:v>
                </c:pt>
                <c:pt idx="1386">
                  <c:v>0.49146305240992599</c:v>
                </c:pt>
                <c:pt idx="1387">
                  <c:v>0.48926041899011102</c:v>
                </c:pt>
                <c:pt idx="1388">
                  <c:v>0.487057785570296</c:v>
                </c:pt>
                <c:pt idx="1389">
                  <c:v>0.48485515215048097</c:v>
                </c:pt>
                <c:pt idx="1390">
                  <c:v>0.482652518730665</c:v>
                </c:pt>
                <c:pt idx="1391">
                  <c:v>0.48044988531084998</c:v>
                </c:pt>
                <c:pt idx="1392">
                  <c:v>0.47824725189103501</c:v>
                </c:pt>
                <c:pt idx="1393">
                  <c:v>0.47604461847121898</c:v>
                </c:pt>
                <c:pt idx="1394">
                  <c:v>0.47384198505140401</c:v>
                </c:pt>
                <c:pt idx="1395">
                  <c:v>0.47163935163158899</c:v>
                </c:pt>
                <c:pt idx="1396">
                  <c:v>0.46943671821177402</c:v>
                </c:pt>
                <c:pt idx="1397">
                  <c:v>0.46723408479195799</c:v>
                </c:pt>
                <c:pt idx="1398">
                  <c:v>0.46503145137214302</c:v>
                </c:pt>
                <c:pt idx="1399">
                  <c:v>0.462828817952328</c:v>
                </c:pt>
                <c:pt idx="1400">
                  <c:v>0.46062618453251197</c:v>
                </c:pt>
                <c:pt idx="1401">
                  <c:v>0.458423551112697</c:v>
                </c:pt>
                <c:pt idx="1402">
                  <c:v>0.45622091769288198</c:v>
                </c:pt>
                <c:pt idx="1403">
                  <c:v>0.45401828427306701</c:v>
                </c:pt>
                <c:pt idx="1404">
                  <c:v>0.45181565085325098</c:v>
                </c:pt>
                <c:pt idx="1405">
                  <c:v>0.44961301743343601</c:v>
                </c:pt>
                <c:pt idx="1406">
                  <c:v>0.44741038401362099</c:v>
                </c:pt>
                <c:pt idx="1407">
                  <c:v>0.44520775059380502</c:v>
                </c:pt>
                <c:pt idx="1408">
                  <c:v>0.44300511717398999</c:v>
                </c:pt>
                <c:pt idx="1409">
                  <c:v>0.44080248375417502</c:v>
                </c:pt>
                <c:pt idx="1410">
                  <c:v>0.43859985033436</c:v>
                </c:pt>
                <c:pt idx="1411">
                  <c:v>0.43639721691454397</c:v>
                </c:pt>
                <c:pt idx="1412">
                  <c:v>0.434194583494729</c:v>
                </c:pt>
                <c:pt idx="1413">
                  <c:v>0.43199195007491398</c:v>
                </c:pt>
                <c:pt idx="1414">
                  <c:v>0.42978931665509801</c:v>
                </c:pt>
                <c:pt idx="1415">
                  <c:v>0.42758668323528298</c:v>
                </c:pt>
                <c:pt idx="1416">
                  <c:v>0.42538404981546801</c:v>
                </c:pt>
                <c:pt idx="1417">
                  <c:v>0.42318141639565199</c:v>
                </c:pt>
                <c:pt idx="1418">
                  <c:v>0.42097878297583702</c:v>
                </c:pt>
                <c:pt idx="1419">
                  <c:v>0.41877614955602199</c:v>
                </c:pt>
                <c:pt idx="1420">
                  <c:v>0.41657351613620702</c:v>
                </c:pt>
                <c:pt idx="1421">
                  <c:v>0.414370882716391</c:v>
                </c:pt>
                <c:pt idx="1422">
                  <c:v>0.41216824929657597</c:v>
                </c:pt>
                <c:pt idx="1423">
                  <c:v>0.409965615876761</c:v>
                </c:pt>
                <c:pt idx="1424">
                  <c:v>0.40776298245694498</c:v>
                </c:pt>
                <c:pt idx="1425">
                  <c:v>0.40556034903713001</c:v>
                </c:pt>
                <c:pt idx="1426">
                  <c:v>0.40335771561731498</c:v>
                </c:pt>
                <c:pt idx="1427">
                  <c:v>0.40115508219750001</c:v>
                </c:pt>
                <c:pt idx="1428">
                  <c:v>0.39895244877768399</c:v>
                </c:pt>
                <c:pt idx="1429">
                  <c:v>0.39674981535786902</c:v>
                </c:pt>
                <c:pt idx="1430">
                  <c:v>0.39454718193805399</c:v>
                </c:pt>
                <c:pt idx="1431">
                  <c:v>0.39234454851823802</c:v>
                </c:pt>
                <c:pt idx="1432">
                  <c:v>0.390141915098423</c:v>
                </c:pt>
                <c:pt idx="1433">
                  <c:v>0.38793928167860797</c:v>
                </c:pt>
                <c:pt idx="1434">
                  <c:v>0.385736648258793</c:v>
                </c:pt>
                <c:pt idx="1435">
                  <c:v>0.38353401483897698</c:v>
                </c:pt>
                <c:pt idx="1436">
                  <c:v>0.38133138141916201</c:v>
                </c:pt>
                <c:pt idx="1437">
                  <c:v>0.37912874799934698</c:v>
                </c:pt>
                <c:pt idx="1438">
                  <c:v>0.37692611457953101</c:v>
                </c:pt>
                <c:pt idx="1439">
                  <c:v>0.37472348115971599</c:v>
                </c:pt>
                <c:pt idx="1440">
                  <c:v>0.37252084773990102</c:v>
                </c:pt>
                <c:pt idx="1441">
                  <c:v>0.37031821432008599</c:v>
                </c:pt>
                <c:pt idx="1442">
                  <c:v>0.36811558090027002</c:v>
                </c:pt>
                <c:pt idx="1443">
                  <c:v>0.365912947480455</c:v>
                </c:pt>
                <c:pt idx="1444">
                  <c:v>0.36371031406064003</c:v>
                </c:pt>
                <c:pt idx="1445">
                  <c:v>0.361507680640824</c:v>
                </c:pt>
                <c:pt idx="1446">
                  <c:v>0.35930504722100898</c:v>
                </c:pt>
                <c:pt idx="1447">
                  <c:v>0.35710241380119401</c:v>
                </c:pt>
                <c:pt idx="1448">
                  <c:v>0.35489978038137898</c:v>
                </c:pt>
                <c:pt idx="1449">
                  <c:v>0.35269714696156301</c:v>
                </c:pt>
                <c:pt idx="1450">
                  <c:v>0.35049451354174799</c:v>
                </c:pt>
                <c:pt idx="1451">
                  <c:v>0.34829188012193302</c:v>
                </c:pt>
                <c:pt idx="1452">
                  <c:v>0.34608924670211699</c:v>
                </c:pt>
                <c:pt idx="1453">
                  <c:v>0.34388661328230202</c:v>
                </c:pt>
                <c:pt idx="1454">
                  <c:v>0.341683979862487</c:v>
                </c:pt>
                <c:pt idx="1455">
                  <c:v>0.33948134644267097</c:v>
                </c:pt>
                <c:pt idx="1456">
                  <c:v>0.337278713022856</c:v>
                </c:pt>
                <c:pt idx="1457">
                  <c:v>0.33507607960304098</c:v>
                </c:pt>
                <c:pt idx="1458">
                  <c:v>0.33287344618322601</c:v>
                </c:pt>
                <c:pt idx="1459">
                  <c:v>0.33067081276340998</c:v>
                </c:pt>
                <c:pt idx="1460">
                  <c:v>0.32846817934359501</c:v>
                </c:pt>
                <c:pt idx="1461">
                  <c:v>0.32626554592377999</c:v>
                </c:pt>
                <c:pt idx="1462">
                  <c:v>0.32406291250396402</c:v>
                </c:pt>
                <c:pt idx="1463">
                  <c:v>0.32186027908414899</c:v>
                </c:pt>
                <c:pt idx="1464">
                  <c:v>0.31965764566433402</c:v>
                </c:pt>
                <c:pt idx="1465">
                  <c:v>0.317455012244519</c:v>
                </c:pt>
                <c:pt idx="1466">
                  <c:v>0.31525237882470297</c:v>
                </c:pt>
                <c:pt idx="1467">
                  <c:v>0.313049745404888</c:v>
                </c:pt>
                <c:pt idx="1468">
                  <c:v>0.31084711198507298</c:v>
                </c:pt>
                <c:pt idx="1469">
                  <c:v>0.30864447856525701</c:v>
                </c:pt>
                <c:pt idx="1470">
                  <c:v>0.30644184514544198</c:v>
                </c:pt>
                <c:pt idx="1471">
                  <c:v>0.30423921172562701</c:v>
                </c:pt>
                <c:pt idx="1472">
                  <c:v>0.30203657830581199</c:v>
                </c:pt>
                <c:pt idx="1473">
                  <c:v>0.29983394488599602</c:v>
                </c:pt>
                <c:pt idx="1474">
                  <c:v>0.29763131146618099</c:v>
                </c:pt>
                <c:pt idx="1475">
                  <c:v>0.29542867804636602</c:v>
                </c:pt>
                <c:pt idx="1476">
                  <c:v>0.29322604462655</c:v>
                </c:pt>
                <c:pt idx="1477">
                  <c:v>0.29102341120673503</c:v>
                </c:pt>
                <c:pt idx="1478">
                  <c:v>0.28882077778692</c:v>
                </c:pt>
                <c:pt idx="1479">
                  <c:v>0.28661814436710498</c:v>
                </c:pt>
                <c:pt idx="1480">
                  <c:v>0.28441551094728901</c:v>
                </c:pt>
                <c:pt idx="1481">
                  <c:v>0.28221287752747398</c:v>
                </c:pt>
                <c:pt idx="1482">
                  <c:v>0.28001024410765901</c:v>
                </c:pt>
                <c:pt idx="1483">
                  <c:v>0.27780761068784299</c:v>
                </c:pt>
                <c:pt idx="1484">
                  <c:v>0.27560497726802802</c:v>
                </c:pt>
                <c:pt idx="1485">
                  <c:v>0.27340234384821299</c:v>
                </c:pt>
                <c:pt idx="1486">
                  <c:v>0.27119971042839802</c:v>
                </c:pt>
                <c:pt idx="1487">
                  <c:v>0.268997077008582</c:v>
                </c:pt>
                <c:pt idx="1488">
                  <c:v>0.26679444358876703</c:v>
                </c:pt>
                <c:pt idx="1489">
                  <c:v>0.264591810168952</c:v>
                </c:pt>
                <c:pt idx="1490">
                  <c:v>0.26238917674913598</c:v>
                </c:pt>
                <c:pt idx="1491">
                  <c:v>0.26018654332932101</c:v>
                </c:pt>
                <c:pt idx="1492">
                  <c:v>0.25798390990950598</c:v>
                </c:pt>
                <c:pt idx="1493">
                  <c:v>0.25578127648969101</c:v>
                </c:pt>
                <c:pt idx="1494">
                  <c:v>0.25357864306987499</c:v>
                </c:pt>
                <c:pt idx="1495">
                  <c:v>0.25137600965006002</c:v>
                </c:pt>
                <c:pt idx="1496">
                  <c:v>0.24917337623024499</c:v>
                </c:pt>
                <c:pt idx="1497">
                  <c:v>0.24697074281042899</c:v>
                </c:pt>
                <c:pt idx="1498">
                  <c:v>0.244768109390614</c:v>
                </c:pt>
                <c:pt idx="1499">
                  <c:v>0.242565475970799</c:v>
                </c:pt>
                <c:pt idx="1500">
                  <c:v>0.240362842550984</c:v>
                </c:pt>
                <c:pt idx="1501">
                  <c:v>0.238160209131168</c:v>
                </c:pt>
                <c:pt idx="1502">
                  <c:v>0.23595757571135301</c:v>
                </c:pt>
                <c:pt idx="1503">
                  <c:v>0.23375494229153801</c:v>
                </c:pt>
                <c:pt idx="1504">
                  <c:v>0.23155230887172201</c:v>
                </c:pt>
                <c:pt idx="1505">
                  <c:v>0.22934967545190699</c:v>
                </c:pt>
                <c:pt idx="1506">
                  <c:v>0.22714704203209199</c:v>
                </c:pt>
                <c:pt idx="1507">
                  <c:v>0.22494440861227699</c:v>
                </c:pt>
                <c:pt idx="1508">
                  <c:v>0.22274177519246099</c:v>
                </c:pt>
                <c:pt idx="1509">
                  <c:v>0.220539141772646</c:v>
                </c:pt>
                <c:pt idx="1510">
                  <c:v>0.218336508352831</c:v>
                </c:pt>
                <c:pt idx="1511">
                  <c:v>0.216133874933015</c:v>
                </c:pt>
                <c:pt idx="1512">
                  <c:v>0.2139312415132</c:v>
                </c:pt>
                <c:pt idx="1513">
                  <c:v>0.21172860809338501</c:v>
                </c:pt>
                <c:pt idx="1514">
                  <c:v>0.20952597467356901</c:v>
                </c:pt>
                <c:pt idx="1515">
                  <c:v>0.20732334125375401</c:v>
                </c:pt>
                <c:pt idx="1516">
                  <c:v>0.20512070783393899</c:v>
                </c:pt>
                <c:pt idx="1517">
                  <c:v>0.20291807441412399</c:v>
                </c:pt>
                <c:pt idx="1518">
                  <c:v>0.20071544099430799</c:v>
                </c:pt>
                <c:pt idx="1519">
                  <c:v>0.19851280757449299</c:v>
                </c:pt>
                <c:pt idx="1520">
                  <c:v>0.196310174154678</c:v>
                </c:pt>
                <c:pt idx="1521">
                  <c:v>0.194107540734862</c:v>
                </c:pt>
                <c:pt idx="1522">
                  <c:v>0.191904907315047</c:v>
                </c:pt>
                <c:pt idx="1523">
                  <c:v>0.189702273895232</c:v>
                </c:pt>
                <c:pt idx="1524">
                  <c:v>0.18749964047541701</c:v>
                </c:pt>
                <c:pt idx="1525">
                  <c:v>0.18529700705560101</c:v>
                </c:pt>
                <c:pt idx="1526">
                  <c:v>0.18309437363578601</c:v>
                </c:pt>
                <c:pt idx="1527">
                  <c:v>0.18089174021597099</c:v>
                </c:pt>
                <c:pt idx="1528">
                  <c:v>0.17868910679615499</c:v>
                </c:pt>
                <c:pt idx="1529">
                  <c:v>0.17648647337633999</c:v>
                </c:pt>
                <c:pt idx="1530">
                  <c:v>0.174282456392819</c:v>
                </c:pt>
                <c:pt idx="1531">
                  <c:v>0.172079822973004</c:v>
                </c:pt>
                <c:pt idx="1532">
                  <c:v>0.16987718955318801</c:v>
                </c:pt>
                <c:pt idx="1533">
                  <c:v>0.16767455613337301</c:v>
                </c:pt>
                <c:pt idx="1534">
                  <c:v>0.16547192271355801</c:v>
                </c:pt>
                <c:pt idx="1535">
                  <c:v>0.16326928929374299</c:v>
                </c:pt>
                <c:pt idx="1536">
                  <c:v>0.16106665587392699</c:v>
                </c:pt>
                <c:pt idx="1537">
                  <c:v>0.15886402245411199</c:v>
                </c:pt>
                <c:pt idx="1538">
                  <c:v>0.15666138903429699</c:v>
                </c:pt>
                <c:pt idx="1539">
                  <c:v>0.154458755614481</c:v>
                </c:pt>
                <c:pt idx="1540">
                  <c:v>0.152256122194666</c:v>
                </c:pt>
                <c:pt idx="1541">
                  <c:v>0.150053488774851</c:v>
                </c:pt>
                <c:pt idx="1542">
                  <c:v>0.147850855355036</c:v>
                </c:pt>
                <c:pt idx="1543">
                  <c:v>0.14564822193522001</c:v>
                </c:pt>
                <c:pt idx="1544">
                  <c:v>0.14344558851540501</c:v>
                </c:pt>
                <c:pt idx="1545">
                  <c:v>0.14124295509559001</c:v>
                </c:pt>
                <c:pt idx="1546">
                  <c:v>0.13904032167577399</c:v>
                </c:pt>
                <c:pt idx="1547">
                  <c:v>0.13683768825595899</c:v>
                </c:pt>
                <c:pt idx="1548">
                  <c:v>0.13463505483614399</c:v>
                </c:pt>
                <c:pt idx="1549">
                  <c:v>0.13243242141632799</c:v>
                </c:pt>
                <c:pt idx="1550">
                  <c:v>0.130229787996513</c:v>
                </c:pt>
                <c:pt idx="1551">
                  <c:v>0.128027154576698</c:v>
                </c:pt>
                <c:pt idx="1552">
                  <c:v>0.125824521156883</c:v>
                </c:pt>
                <c:pt idx="1553">
                  <c:v>0.123621887737067</c:v>
                </c:pt>
                <c:pt idx="1554">
                  <c:v>0.12141925431725201</c:v>
                </c:pt>
                <c:pt idx="1555">
                  <c:v>0.119216620897437</c:v>
                </c:pt>
                <c:pt idx="1556">
                  <c:v>0.11728931665509799</c:v>
                </c:pt>
                <c:pt idx="1557">
                  <c:v>0.114810662275953</c:v>
                </c:pt>
                <c:pt idx="1558">
                  <c:v>0.11260802885613801</c:v>
                </c:pt>
                <c:pt idx="1559">
                  <c:v>0.110405395436323</c:v>
                </c:pt>
                <c:pt idx="1560">
                  <c:v>0.108202762016507</c:v>
                </c:pt>
                <c:pt idx="1561">
                  <c:v>0.106000128596692</c:v>
                </c:pt>
                <c:pt idx="1562">
                  <c:v>0.103797495176877</c:v>
                </c:pt>
                <c:pt idx="1563">
                  <c:v>0.10159486175706101</c:v>
                </c:pt>
                <c:pt idx="1564">
                  <c:v>9.9392228337246202E-2</c:v>
                </c:pt>
                <c:pt idx="1565">
                  <c:v>9.7189594917430802E-2</c:v>
                </c:pt>
                <c:pt idx="1566">
                  <c:v>9.4986961497615693E-2</c:v>
                </c:pt>
                <c:pt idx="1567">
                  <c:v>9.2784328077800404E-2</c:v>
                </c:pt>
                <c:pt idx="1568">
                  <c:v>9.0581694657985101E-2</c:v>
                </c:pt>
                <c:pt idx="1569">
                  <c:v>8.8379061238169701E-2</c:v>
                </c:pt>
                <c:pt idx="1570">
                  <c:v>8.6176427818354398E-2</c:v>
                </c:pt>
                <c:pt idx="1571">
                  <c:v>8.3973794398539095E-2</c:v>
                </c:pt>
                <c:pt idx="1572">
                  <c:v>8.1771160978723806E-2</c:v>
                </c:pt>
                <c:pt idx="1573">
                  <c:v>7.95685275589086E-2</c:v>
                </c:pt>
                <c:pt idx="1574">
                  <c:v>9.2231594377287701E-2</c:v>
                </c:pt>
                <c:pt idx="1575">
                  <c:v>9.0028960957472398E-2</c:v>
                </c:pt>
                <c:pt idx="1576">
                  <c:v>8.7826327537657095E-2</c:v>
                </c:pt>
                <c:pt idx="1577">
                  <c:v>8.5623694117841806E-2</c:v>
                </c:pt>
                <c:pt idx="1578">
                  <c:v>8.3421060698026503E-2</c:v>
                </c:pt>
                <c:pt idx="1579">
                  <c:v>8.12184272782112E-2</c:v>
                </c:pt>
                <c:pt idx="1580">
                  <c:v>7.9015793858395994E-2</c:v>
                </c:pt>
                <c:pt idx="1581">
                  <c:v>7.6813160438580705E-2</c:v>
                </c:pt>
                <c:pt idx="1582">
                  <c:v>7.5160493591866204E-2</c:v>
                </c:pt>
                <c:pt idx="1583">
                  <c:v>7.2957860172050901E-2</c:v>
                </c:pt>
                <c:pt idx="1584">
                  <c:v>7.5709076601261097E-2</c:v>
                </c:pt>
                <c:pt idx="1585">
                  <c:v>7.3506443181445794E-2</c:v>
                </c:pt>
                <c:pt idx="1586">
                  <c:v>7.1303809761630504E-2</c:v>
                </c:pt>
                <c:pt idx="1587">
                  <c:v>8.5068885071770101E-2</c:v>
                </c:pt>
                <c:pt idx="1588">
                  <c:v>8.2866251651954798E-2</c:v>
                </c:pt>
                <c:pt idx="1589">
                  <c:v>8.0663618232139495E-2</c:v>
                </c:pt>
                <c:pt idx="1590">
                  <c:v>7.8460984812324303E-2</c:v>
                </c:pt>
                <c:pt idx="1591">
                  <c:v>0.10709452748807</c:v>
                </c:pt>
                <c:pt idx="1592">
                  <c:v>0.104891894068255</c:v>
                </c:pt>
                <c:pt idx="1593">
                  <c:v>0.10268926064844</c:v>
                </c:pt>
                <c:pt idx="1594">
                  <c:v>0.100486627228624</c:v>
                </c:pt>
                <c:pt idx="1595">
                  <c:v>9.8283993808808895E-2</c:v>
                </c:pt>
                <c:pt idx="1596">
                  <c:v>9.6081360388993703E-2</c:v>
                </c:pt>
                <c:pt idx="1597">
                  <c:v>9.38787269691784E-2</c:v>
                </c:pt>
                <c:pt idx="1598">
                  <c:v>9.1676093549363097E-2</c:v>
                </c:pt>
                <c:pt idx="1599">
                  <c:v>8.9473460129547794E-2</c:v>
                </c:pt>
                <c:pt idx="1600">
                  <c:v>8.7270826709732505E-2</c:v>
                </c:pt>
                <c:pt idx="1601">
                  <c:v>7.5339434497830995E-2</c:v>
                </c:pt>
                <c:pt idx="1602">
                  <c:v>7.2952325917227195E-2</c:v>
                </c:pt>
                <c:pt idx="1603">
                  <c:v>0.10599113543260399</c:v>
                </c:pt>
                <c:pt idx="1604">
                  <c:v>0.103788502012788</c:v>
                </c:pt>
                <c:pt idx="1605">
                  <c:v>0.101585868592973</c:v>
                </c:pt>
                <c:pt idx="1606">
                  <c:v>9.9383235173157697E-2</c:v>
                </c:pt>
                <c:pt idx="1607">
                  <c:v>9.7180601753342394E-2</c:v>
                </c:pt>
                <c:pt idx="1608">
                  <c:v>9.4977968333527202E-2</c:v>
                </c:pt>
                <c:pt idx="1609">
                  <c:v>9.2775334913711899E-2</c:v>
                </c:pt>
                <c:pt idx="1610">
                  <c:v>9.0572701493896596E-2</c:v>
                </c:pt>
                <c:pt idx="1611">
                  <c:v>8.8370068074081307E-2</c:v>
                </c:pt>
                <c:pt idx="1612">
                  <c:v>8.6167434654266004E-2</c:v>
                </c:pt>
                <c:pt idx="1613">
                  <c:v>8.3964801234450701E-2</c:v>
                </c:pt>
                <c:pt idx="1614">
                  <c:v>8.1762167814635398E-2</c:v>
                </c:pt>
                <c:pt idx="1615">
                  <c:v>7.9559534394820206E-2</c:v>
                </c:pt>
                <c:pt idx="1616">
                  <c:v>7.7356900975004902E-2</c:v>
                </c:pt>
                <c:pt idx="1617">
                  <c:v>7.0749000715558993E-2</c:v>
                </c:pt>
                <c:pt idx="1618">
                  <c:v>6.9097025650697502E-2</c:v>
                </c:pt>
                <c:pt idx="1619">
                  <c:v>7.5152883991483704E-2</c:v>
                </c:pt>
                <c:pt idx="1620">
                  <c:v>7.2950250571668401E-2</c:v>
                </c:pt>
                <c:pt idx="1621">
                  <c:v>0.104887282189235</c:v>
                </c:pt>
                <c:pt idx="1622">
                  <c:v>0.10213375982051499</c:v>
                </c:pt>
                <c:pt idx="1623">
                  <c:v>9.9931126400699705E-2</c:v>
                </c:pt>
                <c:pt idx="1624">
                  <c:v>9.7728492980884402E-2</c:v>
                </c:pt>
                <c:pt idx="1625">
                  <c:v>9.5525859561069196E-2</c:v>
                </c:pt>
                <c:pt idx="1626">
                  <c:v>9.3323226141253907E-2</c:v>
                </c:pt>
                <c:pt idx="1627">
                  <c:v>9.1120592721438604E-2</c:v>
                </c:pt>
                <c:pt idx="1628">
                  <c:v>8.8917959301623301E-2</c:v>
                </c:pt>
                <c:pt idx="1629">
                  <c:v>8.6715325881807997E-2</c:v>
                </c:pt>
                <c:pt idx="1630">
                  <c:v>8.4512692461992694E-2</c:v>
                </c:pt>
                <c:pt idx="1631">
                  <c:v>8.2310059042177405E-2</c:v>
                </c:pt>
                <c:pt idx="1632">
                  <c:v>8.0107425622362102E-2</c:v>
                </c:pt>
                <c:pt idx="1633">
                  <c:v>7.7904792202546896E-2</c:v>
                </c:pt>
                <c:pt idx="1634">
                  <c:v>6.9644225096386597E-2</c:v>
                </c:pt>
                <c:pt idx="1635">
                  <c:v>7.6251433573979496E-2</c:v>
                </c:pt>
                <c:pt idx="1636">
                  <c:v>7.4048800154164193E-2</c:v>
                </c:pt>
                <c:pt idx="1637">
                  <c:v>7.1846166734348904E-2</c:v>
                </c:pt>
                <c:pt idx="1638">
                  <c:v>6.8908169204840303E-2</c:v>
                </c:pt>
                <c:pt idx="1639">
                  <c:v>8.3408608624673294E-2</c:v>
                </c:pt>
                <c:pt idx="1640">
                  <c:v>8.1205975204858005E-2</c:v>
                </c:pt>
                <c:pt idx="1641">
                  <c:v>7.9003341785042799E-2</c:v>
                </c:pt>
                <c:pt idx="1642">
                  <c:v>7.6248897040518598E-2</c:v>
                </c:pt>
                <c:pt idx="1643">
                  <c:v>7.3495374671798605E-2</c:v>
                </c:pt>
                <c:pt idx="1644">
                  <c:v>7.1292741251983302E-2</c:v>
                </c:pt>
                <c:pt idx="1645">
                  <c:v>6.9639382623415902E-2</c:v>
                </c:pt>
                <c:pt idx="1646">
                  <c:v>6.7712078381077498E-2</c:v>
                </c:pt>
                <c:pt idx="1647">
                  <c:v>6.7984640431142496E-2</c:v>
                </c:pt>
                <c:pt idx="1648">
                  <c:v>6.6882631939381904E-2</c:v>
                </c:pt>
                <c:pt idx="1649">
                  <c:v>7.2939182062021102E-2</c:v>
                </c:pt>
                <c:pt idx="1650">
                  <c:v>7.0736548642205799E-2</c:v>
                </c:pt>
                <c:pt idx="1651">
                  <c:v>6.8532531658684601E-2</c:v>
                </c:pt>
                <c:pt idx="1652">
                  <c:v>7.2936414934609201E-2</c:v>
                </c:pt>
                <c:pt idx="1653">
                  <c:v>7.0733781514793898E-2</c:v>
                </c:pt>
                <c:pt idx="1654">
                  <c:v>6.8529764531272699E-2</c:v>
                </c:pt>
                <c:pt idx="1655">
                  <c:v>6.8710780782796493E-2</c:v>
                </c:pt>
                <c:pt idx="1656">
                  <c:v>6.68722552115876E-2</c:v>
                </c:pt>
                <c:pt idx="1657">
                  <c:v>6.6040733424333295E-2</c:v>
                </c:pt>
                <c:pt idx="1658">
                  <c:v>6.7415995748011798E-2</c:v>
                </c:pt>
                <c:pt idx="1659">
                  <c:v>6.6862570265646099E-2</c:v>
                </c:pt>
                <c:pt idx="1660">
                  <c:v>6.9614478476709402E-2</c:v>
                </c:pt>
                <c:pt idx="1661">
                  <c:v>6.7410461493188203E-2</c:v>
                </c:pt>
                <c:pt idx="1662">
                  <c:v>7.0162369704251396E-2</c:v>
                </c:pt>
                <c:pt idx="1663">
                  <c:v>6.7591477744711997E-2</c:v>
                </c:pt>
                <c:pt idx="1664">
                  <c:v>6.9607560658179898E-2</c:v>
                </c:pt>
                <c:pt idx="1665">
                  <c:v>6.7680256415841494E-2</c:v>
                </c:pt>
                <c:pt idx="1666">
                  <c:v>6.7677489288429704E-2</c:v>
                </c:pt>
                <c:pt idx="1667">
                  <c:v>6.7674722161017803E-2</c:v>
                </c:pt>
                <c:pt idx="1668">
                  <c:v>7.18039680413185E-2</c:v>
                </c:pt>
                <c:pt idx="1669">
                  <c:v>6.9601334621503197E-2</c:v>
                </c:pt>
                <c:pt idx="1670">
                  <c:v>6.8222613388559797E-2</c:v>
                </c:pt>
                <c:pt idx="1671">
                  <c:v>6.7393858728717199E-2</c:v>
                </c:pt>
                <c:pt idx="1672">
                  <c:v>6.7391091601305395E-2</c:v>
                </c:pt>
                <c:pt idx="1673">
                  <c:v>6.6562336941462893E-2</c:v>
                </c:pt>
                <c:pt idx="1674">
                  <c:v>6.6284240636573996E-2</c:v>
                </c:pt>
                <c:pt idx="1675">
                  <c:v>6.6281473509162303E-2</c:v>
                </c:pt>
                <c:pt idx="1676">
                  <c:v>6.5452718849319705E-2</c:v>
                </c:pt>
                <c:pt idx="1677">
                  <c:v>6.5449951721907901E-2</c:v>
                </c:pt>
                <c:pt idx="1678">
                  <c:v>6.5447184594496097E-2</c:v>
                </c:pt>
                <c:pt idx="1679">
                  <c:v>6.7922380064376495E-2</c:v>
                </c:pt>
                <c:pt idx="1680">
                  <c:v>6.6270404999515004E-2</c:v>
                </c:pt>
                <c:pt idx="1681">
                  <c:v>7.2877613477107903E-2</c:v>
                </c:pt>
                <c:pt idx="1682">
                  <c:v>7.06749800572926E-2</c:v>
                </c:pt>
                <c:pt idx="1683">
                  <c:v>8.3890088794331394E-2</c:v>
                </c:pt>
                <c:pt idx="1684">
                  <c:v>8.1687455374516105E-2</c:v>
                </c:pt>
                <c:pt idx="1685">
                  <c:v>7.9484821954700899E-2</c:v>
                </c:pt>
                <c:pt idx="1686">
                  <c:v>7.7282188534885596E-2</c:v>
                </c:pt>
                <c:pt idx="1687">
                  <c:v>7.5079555115070307E-2</c:v>
                </c:pt>
                <c:pt idx="1688">
                  <c:v>8.27862355509629E-2</c:v>
                </c:pt>
                <c:pt idx="1689">
                  <c:v>8.0032713182242698E-2</c:v>
                </c:pt>
                <c:pt idx="1690">
                  <c:v>7.7830079762427506E-2</c:v>
                </c:pt>
                <c:pt idx="1691">
                  <c:v>7.5627446342612203E-2</c:v>
                </c:pt>
                <c:pt idx="1692">
                  <c:v>7.3974779495897799E-2</c:v>
                </c:pt>
                <c:pt idx="1693">
                  <c:v>7.1772146076082496E-2</c:v>
                </c:pt>
                <c:pt idx="1694">
                  <c:v>6.9569512656267193E-2</c:v>
                </c:pt>
                <c:pt idx="1695">
                  <c:v>6.7366879236451904E-2</c:v>
                </c:pt>
                <c:pt idx="1696">
                  <c:v>6.6263487180985403E-2</c:v>
                </c:pt>
                <c:pt idx="1697">
                  <c:v>6.6536049231050498E-2</c:v>
                </c:pt>
                <c:pt idx="1698">
                  <c:v>6.7083940458592506E-2</c:v>
                </c:pt>
                <c:pt idx="1699">
                  <c:v>6.8457819218565197E-2</c:v>
                </c:pt>
                <c:pt idx="1700">
                  <c:v>6.9556368801061003E-2</c:v>
                </c:pt>
                <c:pt idx="1701">
                  <c:v>6.7904393736199498E-2</c:v>
                </c:pt>
                <c:pt idx="1702">
                  <c:v>6.8176955786264704E-2</c:v>
                </c:pt>
                <c:pt idx="1703">
                  <c:v>7.0653534819850899E-2</c:v>
                </c:pt>
                <c:pt idx="1704">
                  <c:v>6.8449517836329701E-2</c:v>
                </c:pt>
                <c:pt idx="1705">
                  <c:v>6.6796850989615297E-2</c:v>
                </c:pt>
                <c:pt idx="1706">
                  <c:v>7.0649384128733103E-2</c:v>
                </c:pt>
                <c:pt idx="1707">
                  <c:v>6.84467507089178E-2</c:v>
                </c:pt>
                <c:pt idx="1708">
                  <c:v>7.2851325766695493E-2</c:v>
                </c:pt>
                <c:pt idx="1709">
                  <c:v>7.3950567131044295E-2</c:v>
                </c:pt>
                <c:pt idx="1710">
                  <c:v>7.1747933711229006E-2</c:v>
                </c:pt>
                <c:pt idx="1711">
                  <c:v>6.9545300291413703E-2</c:v>
                </c:pt>
                <c:pt idx="1712">
                  <c:v>7.5049116713540101E-2</c:v>
                </c:pt>
                <c:pt idx="1713">
                  <c:v>7.2846483293724798E-2</c:v>
                </c:pt>
                <c:pt idx="1714">
                  <c:v>7.1194508228863307E-2</c:v>
                </c:pt>
                <c:pt idx="1715">
                  <c:v>7.7251058351502505E-2</c:v>
                </c:pt>
                <c:pt idx="1716">
                  <c:v>7.72489830059436E-2</c:v>
                </c:pt>
                <c:pt idx="1717">
                  <c:v>7.5046349586128297E-2</c:v>
                </c:pt>
                <c:pt idx="1718">
                  <c:v>7.2843716166312994E-2</c:v>
                </c:pt>
                <c:pt idx="1719">
                  <c:v>7.1191741101451503E-2</c:v>
                </c:pt>
                <c:pt idx="1720">
                  <c:v>7.6144899168624103E-2</c:v>
                </c:pt>
                <c:pt idx="1721">
                  <c:v>7.39422657488088E-2</c:v>
                </c:pt>
                <c:pt idx="1722">
                  <c:v>7.1739632328993497E-2</c:v>
                </c:pt>
                <c:pt idx="1723">
                  <c:v>6.9536307127325295E-2</c:v>
                </c:pt>
                <c:pt idx="1724">
                  <c:v>7.2838412505440306E-2</c:v>
                </c:pt>
                <c:pt idx="1725">
                  <c:v>7.0084890136720202E-2</c:v>
                </c:pt>
                <c:pt idx="1726">
                  <c:v>7.0816564743197793E-2</c:v>
                </c:pt>
                <c:pt idx="1727">
                  <c:v>6.8980114517547694E-2</c:v>
                </c:pt>
                <c:pt idx="1728">
                  <c:v>7.0630014236850294E-2</c:v>
                </c:pt>
                <c:pt idx="1729">
                  <c:v>6.8702709994512001E-2</c:v>
                </c:pt>
                <c:pt idx="1730">
                  <c:v>7.7237222714443304E-2</c:v>
                </c:pt>
                <c:pt idx="1731">
                  <c:v>7.5034589294628001E-2</c:v>
                </c:pt>
                <c:pt idx="1732">
                  <c:v>7.2831955874812698E-2</c:v>
                </c:pt>
                <c:pt idx="1733">
                  <c:v>8.2192456127174601E-2</c:v>
                </c:pt>
                <c:pt idx="1734">
                  <c:v>7.9989822707359298E-2</c:v>
                </c:pt>
                <c:pt idx="1735">
                  <c:v>0.188468826851409</c:v>
                </c:pt>
                <c:pt idx="1736">
                  <c:v>0.51280590613735799</c:v>
                </c:pt>
                <c:pt idx="1737">
                  <c:v>0.51060327271754302</c:v>
                </c:pt>
                <c:pt idx="1738">
                  <c:v>0.50840063929772705</c:v>
                </c:pt>
                <c:pt idx="1739">
                  <c:v>0.50619800587791197</c:v>
                </c:pt>
                <c:pt idx="1740">
                  <c:v>0.503995372458097</c:v>
                </c:pt>
                <c:pt idx="1741">
                  <c:v>0.50179273903828103</c:v>
                </c:pt>
                <c:pt idx="1742">
                  <c:v>0.49959010561846601</c:v>
                </c:pt>
                <c:pt idx="1743">
                  <c:v>0.49738747219865098</c:v>
                </c:pt>
                <c:pt idx="1744">
                  <c:v>0.49518483877883501</c:v>
                </c:pt>
                <c:pt idx="1745">
                  <c:v>0.49298220535901999</c:v>
                </c:pt>
                <c:pt idx="1746">
                  <c:v>0.49077957193920502</c:v>
                </c:pt>
                <c:pt idx="1747">
                  <c:v>0.48857693851938999</c:v>
                </c:pt>
                <c:pt idx="1748">
                  <c:v>0.48637430509957402</c:v>
                </c:pt>
                <c:pt idx="1749">
                  <c:v>0.484171671679759</c:v>
                </c:pt>
                <c:pt idx="1750">
                  <c:v>0.48196903825994403</c:v>
                </c:pt>
                <c:pt idx="1751">
                  <c:v>0.479766404840128</c:v>
                </c:pt>
                <c:pt idx="1752">
                  <c:v>0.47756377142031298</c:v>
                </c:pt>
                <c:pt idx="1753">
                  <c:v>0.47536113800049801</c:v>
                </c:pt>
                <c:pt idx="1754">
                  <c:v>0.47315850458068298</c:v>
                </c:pt>
                <c:pt idx="1755">
                  <c:v>0.47095587116086701</c:v>
                </c:pt>
                <c:pt idx="1756">
                  <c:v>0.46875323774105199</c:v>
                </c:pt>
                <c:pt idx="1757">
                  <c:v>0.46655060432123702</c:v>
                </c:pt>
                <c:pt idx="1758">
                  <c:v>0.46434797090142099</c:v>
                </c:pt>
                <c:pt idx="1759">
                  <c:v>0.46214533748160602</c:v>
                </c:pt>
                <c:pt idx="1760">
                  <c:v>0.459942704061791</c:v>
                </c:pt>
                <c:pt idx="1761">
                  <c:v>0.45774007064197603</c:v>
                </c:pt>
                <c:pt idx="1762">
                  <c:v>0.45553743722216</c:v>
                </c:pt>
                <c:pt idx="1763">
                  <c:v>0.45333480380234498</c:v>
                </c:pt>
                <c:pt idx="1764">
                  <c:v>0.45113217038253001</c:v>
                </c:pt>
                <c:pt idx="1765">
                  <c:v>0.44892953696271398</c:v>
                </c:pt>
                <c:pt idx="1766">
                  <c:v>0.44672690354289901</c:v>
                </c:pt>
                <c:pt idx="1767">
                  <c:v>0.10036349005879799</c:v>
                </c:pt>
                <c:pt idx="1768">
                  <c:v>0.44452427012308399</c:v>
                </c:pt>
                <c:pt idx="1769">
                  <c:v>9.8160856638982594E-2</c:v>
                </c:pt>
                <c:pt idx="1770">
                  <c:v>0.44232163670326902</c:v>
                </c:pt>
                <c:pt idx="1771">
                  <c:v>9.5958223219167402E-2</c:v>
                </c:pt>
                <c:pt idx="1772">
                  <c:v>0.44011900328345299</c:v>
                </c:pt>
                <c:pt idx="1773">
                  <c:v>9.3755589799352099E-2</c:v>
                </c:pt>
                <c:pt idx="1774">
                  <c:v>0.43791636986363802</c:v>
                </c:pt>
                <c:pt idx="1775">
                  <c:v>9.1552956379536796E-2</c:v>
                </c:pt>
                <c:pt idx="1776">
                  <c:v>0.435713736443823</c:v>
                </c:pt>
                <c:pt idx="1777">
                  <c:v>8.9350322959721507E-2</c:v>
                </c:pt>
                <c:pt idx="1778">
                  <c:v>0.43351110302400703</c:v>
                </c:pt>
                <c:pt idx="1779">
                  <c:v>8.7147689539906203E-2</c:v>
                </c:pt>
                <c:pt idx="1780">
                  <c:v>0.431308469604192</c:v>
                </c:pt>
                <c:pt idx="1781">
                  <c:v>8.4945056120090803E-2</c:v>
                </c:pt>
                <c:pt idx="1782">
                  <c:v>0.42910583618437698</c:v>
                </c:pt>
                <c:pt idx="1783">
                  <c:v>0.42690320276456201</c:v>
                </c:pt>
                <c:pt idx="1784">
                  <c:v>0.42470056934474598</c:v>
                </c:pt>
                <c:pt idx="1785">
                  <c:v>7.88878142155989E-2</c:v>
                </c:pt>
                <c:pt idx="1786">
                  <c:v>0.42249793592493101</c:v>
                </c:pt>
                <c:pt idx="1787">
                  <c:v>0.42029530250511599</c:v>
                </c:pt>
                <c:pt idx="1788">
                  <c:v>0.41809266908530002</c:v>
                </c:pt>
                <c:pt idx="1789">
                  <c:v>0.41589003566548499</c:v>
                </c:pt>
                <c:pt idx="1790">
                  <c:v>0.41368740224567002</c:v>
                </c:pt>
                <c:pt idx="1791">
                  <c:v>0.411484768825855</c:v>
                </c:pt>
                <c:pt idx="1792">
                  <c:v>0.40928213540603903</c:v>
                </c:pt>
                <c:pt idx="1793">
                  <c:v>0.407079501986224</c:v>
                </c:pt>
                <c:pt idx="1794">
                  <c:v>0.40487686856640898</c:v>
                </c:pt>
                <c:pt idx="1795">
                  <c:v>0.40267423514659301</c:v>
                </c:pt>
                <c:pt idx="1796">
                  <c:v>0.40047160172677798</c:v>
                </c:pt>
                <c:pt idx="1797">
                  <c:v>0.39826896830696301</c:v>
                </c:pt>
                <c:pt idx="1798">
                  <c:v>0.39606633488714799</c:v>
                </c:pt>
                <c:pt idx="1799">
                  <c:v>0.39386370146733202</c:v>
                </c:pt>
                <c:pt idx="1800">
                  <c:v>0.39166106804751699</c:v>
                </c:pt>
                <c:pt idx="1801">
                  <c:v>0.38945843462770202</c:v>
                </c:pt>
                <c:pt idx="1802">
                  <c:v>0.387255801207886</c:v>
                </c:pt>
                <c:pt idx="1803">
                  <c:v>0.38505316778807103</c:v>
                </c:pt>
                <c:pt idx="1804">
                  <c:v>0.382850534368256</c:v>
                </c:pt>
                <c:pt idx="1805">
                  <c:v>0.38064790094844098</c:v>
                </c:pt>
                <c:pt idx="1806">
                  <c:v>0.37844526752862501</c:v>
                </c:pt>
                <c:pt idx="1807">
                  <c:v>0.37624263410880998</c:v>
                </c:pt>
                <c:pt idx="1808">
                  <c:v>0.37404000068899501</c:v>
                </c:pt>
                <c:pt idx="1809">
                  <c:v>0.37183736726917899</c:v>
                </c:pt>
                <c:pt idx="1810">
                  <c:v>0.36963473384936402</c:v>
                </c:pt>
                <c:pt idx="1811">
                  <c:v>0.36743210042954899</c:v>
                </c:pt>
                <c:pt idx="1812">
                  <c:v>0.36522946700973302</c:v>
                </c:pt>
                <c:pt idx="1813">
                  <c:v>0.363026833589918</c:v>
                </c:pt>
                <c:pt idx="1814">
                  <c:v>0.36082420017010303</c:v>
                </c:pt>
                <c:pt idx="1815">
                  <c:v>0.358621566750288</c:v>
                </c:pt>
                <c:pt idx="1816">
                  <c:v>0.35641893333047198</c:v>
                </c:pt>
                <c:pt idx="1817">
                  <c:v>0.35421629991065701</c:v>
                </c:pt>
                <c:pt idx="1818">
                  <c:v>0.35201366649084198</c:v>
                </c:pt>
                <c:pt idx="1819">
                  <c:v>0.34981103307102601</c:v>
                </c:pt>
                <c:pt idx="1820">
                  <c:v>0.34760839965121099</c:v>
                </c:pt>
                <c:pt idx="1821">
                  <c:v>0.34540576623139602</c:v>
                </c:pt>
                <c:pt idx="1822">
                  <c:v>0.34320313281158099</c:v>
                </c:pt>
                <c:pt idx="1823">
                  <c:v>0.34100049939176502</c:v>
                </c:pt>
                <c:pt idx="1824">
                  <c:v>0.33879786597195</c:v>
                </c:pt>
                <c:pt idx="1825">
                  <c:v>0.33659523255213503</c:v>
                </c:pt>
                <c:pt idx="1826">
                  <c:v>0.334392599132319</c:v>
                </c:pt>
                <c:pt idx="1827">
                  <c:v>0.33218996571250398</c:v>
                </c:pt>
                <c:pt idx="1828">
                  <c:v>0.32998733229268901</c:v>
                </c:pt>
                <c:pt idx="1829">
                  <c:v>0.32778469887287398</c:v>
                </c:pt>
                <c:pt idx="1830">
                  <c:v>0.32558206545305801</c:v>
                </c:pt>
                <c:pt idx="1831">
                  <c:v>0.32337943203324299</c:v>
                </c:pt>
                <c:pt idx="1832">
                  <c:v>0.32117679861342802</c:v>
                </c:pt>
                <c:pt idx="1833">
                  <c:v>0.31897416519361199</c:v>
                </c:pt>
                <c:pt idx="1834">
                  <c:v>0.31677153177379702</c:v>
                </c:pt>
                <c:pt idx="1835">
                  <c:v>0.314568898353982</c:v>
                </c:pt>
                <c:pt idx="1836">
                  <c:v>0.31236626493416703</c:v>
                </c:pt>
                <c:pt idx="1837">
                  <c:v>0.310163631514351</c:v>
                </c:pt>
                <c:pt idx="1838">
                  <c:v>0.30796099809453598</c:v>
                </c:pt>
                <c:pt idx="1839">
                  <c:v>0.30575836467472101</c:v>
                </c:pt>
                <c:pt idx="1840">
                  <c:v>0.30355573125490498</c:v>
                </c:pt>
                <c:pt idx="1841">
                  <c:v>0.30135309783509001</c:v>
                </c:pt>
                <c:pt idx="1842">
                  <c:v>0.18516441553378499</c:v>
                </c:pt>
                <c:pt idx="1843">
                  <c:v>0.29915046441527499</c:v>
                </c:pt>
                <c:pt idx="1844">
                  <c:v>0.29694783099546002</c:v>
                </c:pt>
                <c:pt idx="1845">
                  <c:v>0.29474519757564399</c:v>
                </c:pt>
                <c:pt idx="1846">
                  <c:v>0.29254256415582902</c:v>
                </c:pt>
                <c:pt idx="1847">
                  <c:v>0.290339930736014</c:v>
                </c:pt>
                <c:pt idx="1848">
                  <c:v>0.28813729731619803</c:v>
                </c:pt>
                <c:pt idx="1849">
                  <c:v>0.285934663896383</c:v>
                </c:pt>
                <c:pt idx="1850">
                  <c:v>0.28373203047656798</c:v>
                </c:pt>
                <c:pt idx="1851">
                  <c:v>0.28152939705675301</c:v>
                </c:pt>
                <c:pt idx="1852">
                  <c:v>0.27932676363693698</c:v>
                </c:pt>
                <c:pt idx="1853">
                  <c:v>0.27712413021712201</c:v>
                </c:pt>
                <c:pt idx="1854">
                  <c:v>0.27492149679730699</c:v>
                </c:pt>
                <c:pt idx="1855">
                  <c:v>0.27271886337749102</c:v>
                </c:pt>
                <c:pt idx="1856">
                  <c:v>0.27051622995767599</c:v>
                </c:pt>
                <c:pt idx="1857">
                  <c:v>0.26831359653786102</c:v>
                </c:pt>
                <c:pt idx="1858">
                  <c:v>0.266110963118046</c:v>
                </c:pt>
                <c:pt idx="1859">
                  <c:v>0.26390832969823003</c:v>
                </c:pt>
                <c:pt idx="1860">
                  <c:v>0.261705696278415</c:v>
                </c:pt>
                <c:pt idx="1861">
                  <c:v>0.25950306285859998</c:v>
                </c:pt>
                <c:pt idx="1862">
                  <c:v>0.25730042943878401</c:v>
                </c:pt>
                <c:pt idx="1863">
                  <c:v>0.25509779601896898</c:v>
                </c:pt>
                <c:pt idx="1864">
                  <c:v>0.25289516259915401</c:v>
                </c:pt>
                <c:pt idx="1865">
                  <c:v>0.25069252917933899</c:v>
                </c:pt>
                <c:pt idx="1866">
                  <c:v>0.24848989575952299</c:v>
                </c:pt>
                <c:pt idx="1867">
                  <c:v>0.24628726233970799</c:v>
                </c:pt>
                <c:pt idx="1868">
                  <c:v>0.24408462891989299</c:v>
                </c:pt>
                <c:pt idx="1869">
                  <c:v>0.241881995500077</c:v>
                </c:pt>
                <c:pt idx="1870">
                  <c:v>0.239679362080262</c:v>
                </c:pt>
                <c:pt idx="1871">
                  <c:v>0.237476728660447</c:v>
                </c:pt>
                <c:pt idx="1872">
                  <c:v>0.235274095240631</c:v>
                </c:pt>
                <c:pt idx="1873">
                  <c:v>0.23307146182081601</c:v>
                </c:pt>
                <c:pt idx="1874">
                  <c:v>0.23086882840100101</c:v>
                </c:pt>
                <c:pt idx="1875">
                  <c:v>0.22866619498118601</c:v>
                </c:pt>
                <c:pt idx="1876">
                  <c:v>0.22646356156137001</c:v>
                </c:pt>
                <c:pt idx="1877">
                  <c:v>0.22426092814155499</c:v>
                </c:pt>
                <c:pt idx="1878">
                  <c:v>0.22205829472173999</c:v>
                </c:pt>
                <c:pt idx="1879">
                  <c:v>0.21985566130192399</c:v>
                </c:pt>
                <c:pt idx="1880">
                  <c:v>0.217653027882109</c:v>
                </c:pt>
                <c:pt idx="1881">
                  <c:v>0.215450394462294</c:v>
                </c:pt>
                <c:pt idx="1882">
                  <c:v>0.213247761042479</c:v>
                </c:pt>
                <c:pt idx="1883">
                  <c:v>0.211045127622663</c:v>
                </c:pt>
                <c:pt idx="1884">
                  <c:v>0.20884249420284801</c:v>
                </c:pt>
                <c:pt idx="1885">
                  <c:v>0.20663986078303301</c:v>
                </c:pt>
                <c:pt idx="1886">
                  <c:v>0.20443722736321701</c:v>
                </c:pt>
                <c:pt idx="1887">
                  <c:v>0.20223459394340201</c:v>
                </c:pt>
                <c:pt idx="1888">
                  <c:v>0.20003196052358699</c:v>
                </c:pt>
                <c:pt idx="1889">
                  <c:v>0.19782932710377199</c:v>
                </c:pt>
                <c:pt idx="1890">
                  <c:v>0.19562669368395599</c:v>
                </c:pt>
                <c:pt idx="1891">
                  <c:v>0.193424060264141</c:v>
                </c:pt>
                <c:pt idx="1892">
                  <c:v>0.191221426844326</c:v>
                </c:pt>
                <c:pt idx="1893">
                  <c:v>0.18241089316506501</c:v>
                </c:pt>
                <c:pt idx="1894">
                  <c:v>0.18020825974524901</c:v>
                </c:pt>
                <c:pt idx="1895">
                  <c:v>0.52436903980953498</c:v>
                </c:pt>
                <c:pt idx="1896">
                  <c:v>0.17800562632543401</c:v>
                </c:pt>
                <c:pt idx="1897">
                  <c:v>0.52216640638972001</c:v>
                </c:pt>
                <c:pt idx="1898">
                  <c:v>0.17580299290561899</c:v>
                </c:pt>
                <c:pt idx="1899">
                  <c:v>0.51996377296990504</c:v>
                </c:pt>
                <c:pt idx="1900">
                  <c:v>0.17360035948580299</c:v>
                </c:pt>
                <c:pt idx="1901">
                  <c:v>0.51776113955008896</c:v>
                </c:pt>
                <c:pt idx="1902">
                  <c:v>0.17139772606598799</c:v>
                </c:pt>
                <c:pt idx="1903">
                  <c:v>0.51555850613027399</c:v>
                </c:pt>
                <c:pt idx="1904">
                  <c:v>0.169195092646173</c:v>
                </c:pt>
                <c:pt idx="1905">
                  <c:v>0.166992459226357</c:v>
                </c:pt>
                <c:pt idx="1906">
                  <c:v>0.164789825806542</c:v>
                </c:pt>
                <c:pt idx="1907">
                  <c:v>0.162587192386727</c:v>
                </c:pt>
                <c:pt idx="1908">
                  <c:v>0.16038455896691201</c:v>
                </c:pt>
                <c:pt idx="1909">
                  <c:v>0.15818192554709601</c:v>
                </c:pt>
                <c:pt idx="1910">
                  <c:v>0.15597929212728101</c:v>
                </c:pt>
                <c:pt idx="1911">
                  <c:v>0.15377665870746601</c:v>
                </c:pt>
                <c:pt idx="1912">
                  <c:v>0.15157402528764999</c:v>
                </c:pt>
                <c:pt idx="1913">
                  <c:v>0.14937139186783499</c:v>
                </c:pt>
                <c:pt idx="1914">
                  <c:v>0.14716875844801999</c:v>
                </c:pt>
                <c:pt idx="1915">
                  <c:v>0.144966125028205</c:v>
                </c:pt>
                <c:pt idx="1916">
                  <c:v>0.142763491608389</c:v>
                </c:pt>
                <c:pt idx="1917">
                  <c:v>0.140560858188574</c:v>
                </c:pt>
                <c:pt idx="1918">
                  <c:v>0.138358224768759</c:v>
                </c:pt>
                <c:pt idx="1919">
                  <c:v>0.13615559134894301</c:v>
                </c:pt>
                <c:pt idx="1920">
                  <c:v>0.13395295792912801</c:v>
                </c:pt>
                <c:pt idx="1921">
                  <c:v>0.13175032450931301</c:v>
                </c:pt>
                <c:pt idx="1922">
                  <c:v>0.12954769108949801</c:v>
                </c:pt>
                <c:pt idx="1923">
                  <c:v>0.12734505766968199</c:v>
                </c:pt>
                <c:pt idx="1924">
                  <c:v>0.12514242424986699</c:v>
                </c:pt>
                <c:pt idx="1925">
                  <c:v>0.12293979083005201</c:v>
                </c:pt>
                <c:pt idx="1926">
                  <c:v>0.120737157410236</c:v>
                </c:pt>
                <c:pt idx="1927">
                  <c:v>0.118534523990421</c:v>
                </c:pt>
                <c:pt idx="1928">
                  <c:v>0.116331890570606</c:v>
                </c:pt>
                <c:pt idx="1929">
                  <c:v>0.11412925715079</c:v>
                </c:pt>
                <c:pt idx="1930">
                  <c:v>0.11192662373097501</c:v>
                </c:pt>
                <c:pt idx="1931">
                  <c:v>0.10972399031115999</c:v>
                </c:pt>
                <c:pt idx="1932">
                  <c:v>0.107521356891345</c:v>
                </c:pt>
                <c:pt idx="1933">
                  <c:v>0.105318723471529</c:v>
                </c:pt>
                <c:pt idx="1934">
                  <c:v>0.103116090051714</c:v>
                </c:pt>
                <c:pt idx="1935">
                  <c:v>0.18846698209980201</c:v>
                </c:pt>
                <c:pt idx="1936">
                  <c:v>0.10036164530718999</c:v>
                </c:pt>
                <c:pt idx="1937">
                  <c:v>9.7608122938469905E-2</c:v>
                </c:pt>
                <c:pt idx="1938">
                  <c:v>9.5405489518654699E-2</c:v>
                </c:pt>
                <c:pt idx="1939">
                  <c:v>9.3202856098839396E-2</c:v>
                </c:pt>
                <c:pt idx="1940">
                  <c:v>9.1000222679024106E-2</c:v>
                </c:pt>
                <c:pt idx="1941">
                  <c:v>8.8797589259208803E-2</c:v>
                </c:pt>
                <c:pt idx="1942">
                  <c:v>8.65949558393935E-2</c:v>
                </c:pt>
                <c:pt idx="1943">
                  <c:v>8.4392322419578197E-2</c:v>
                </c:pt>
                <c:pt idx="1944">
                  <c:v>8.2189688999762894E-2</c:v>
                </c:pt>
                <c:pt idx="1945">
                  <c:v>7.9987055579947605E-2</c:v>
                </c:pt>
                <c:pt idx="1946">
                  <c:v>7.7784422160132399E-2</c:v>
                </c:pt>
                <c:pt idx="1947">
                  <c:v>7.5581788740317096E-2</c:v>
                </c:pt>
                <c:pt idx="1948">
                  <c:v>7.3654484497978595E-2</c:v>
                </c:pt>
                <c:pt idx="1949">
                  <c:v>7.1726488473787306E-2</c:v>
                </c:pt>
                <c:pt idx="1950">
                  <c:v>6.9523855053972003E-2</c:v>
                </c:pt>
                <c:pt idx="1951">
                  <c:v>7.1724413128228401E-2</c:v>
                </c:pt>
                <c:pt idx="1952">
                  <c:v>6.9521779708413098E-2</c:v>
                </c:pt>
                <c:pt idx="1953">
                  <c:v>6.8968354226047496E-2</c:v>
                </c:pt>
                <c:pt idx="1954">
                  <c:v>6.7866345734286904E-2</c:v>
                </c:pt>
                <c:pt idx="1955">
                  <c:v>6.9516245453589504E-2</c:v>
                </c:pt>
                <c:pt idx="1956">
                  <c:v>6.7864270388727999E-2</c:v>
                </c:pt>
                <c:pt idx="1957">
                  <c:v>6.7586174083839407E-2</c:v>
                </c:pt>
                <c:pt idx="1958">
                  <c:v>6.8134065311381303E-2</c:v>
                </c:pt>
                <c:pt idx="1959">
                  <c:v>6.7305310651538705E-2</c:v>
                </c:pt>
                <c:pt idx="1960">
                  <c:v>6.6568562978139498E-2</c:v>
                </c:pt>
                <c:pt idx="1961">
                  <c:v>6.6473788864284303E-2</c:v>
                </c:pt>
                <c:pt idx="1962">
                  <c:v>6.7572338446780206E-2</c:v>
                </c:pt>
                <c:pt idx="1963">
                  <c:v>9.8132493583011404E-2</c:v>
                </c:pt>
                <c:pt idx="1964">
                  <c:v>9.5929860163196198E-2</c:v>
                </c:pt>
                <c:pt idx="1965">
                  <c:v>9.3727226743380895E-2</c:v>
                </c:pt>
                <c:pt idx="1966">
                  <c:v>9.1524593323565606E-2</c:v>
                </c:pt>
                <c:pt idx="1967">
                  <c:v>8.9321959903750303E-2</c:v>
                </c:pt>
                <c:pt idx="1968">
                  <c:v>8.7119326483934903E-2</c:v>
                </c:pt>
                <c:pt idx="1969">
                  <c:v>8.49166930641196E-2</c:v>
                </c:pt>
                <c:pt idx="1970">
                  <c:v>8.2714059644304297E-2</c:v>
                </c:pt>
                <c:pt idx="1971">
                  <c:v>8.0511426224488994E-2</c:v>
                </c:pt>
                <c:pt idx="1972">
                  <c:v>7.8308792804673802E-2</c:v>
                </c:pt>
                <c:pt idx="1973">
                  <c:v>7.6106159384858499E-2</c:v>
                </c:pt>
                <c:pt idx="1974">
                  <c:v>7.3903525965043196E-2</c:v>
                </c:pt>
                <c:pt idx="1975">
                  <c:v>7.1700892545227907E-2</c:v>
                </c:pt>
                <c:pt idx="1976">
                  <c:v>6.9498259125412604E-2</c:v>
                </c:pt>
                <c:pt idx="1977">
                  <c:v>6.7018912964414507E-2</c:v>
                </c:pt>
                <c:pt idx="1978">
                  <c:v>6.7291475014479504E-2</c:v>
                </c:pt>
                <c:pt idx="1979">
                  <c:v>6.56388081677651E-2</c:v>
                </c:pt>
                <c:pt idx="1980">
                  <c:v>6.6187391177160104E-2</c:v>
                </c:pt>
                <c:pt idx="1981">
                  <c:v>6.6184624049748203E-2</c:v>
                </c:pt>
                <c:pt idx="1982">
                  <c:v>6.4531957203033799E-2</c:v>
                </c:pt>
                <c:pt idx="1983">
                  <c:v>6.5080540212428803E-2</c:v>
                </c:pt>
                <c:pt idx="1984">
                  <c:v>6.5077773085016902E-2</c:v>
                </c:pt>
                <c:pt idx="1985">
                  <c:v>6.6176322667512694E-2</c:v>
                </c:pt>
                <c:pt idx="1986">
                  <c:v>6.7825530604962395E-2</c:v>
                </c:pt>
                <c:pt idx="1987">
                  <c:v>6.6173555540101001E-2</c:v>
                </c:pt>
                <c:pt idx="1988">
                  <c:v>7.05781305978785E-2</c:v>
                </c:pt>
                <c:pt idx="1989">
                  <c:v>6.7455888501532404E-2</c:v>
                </c:pt>
                <c:pt idx="1990">
                  <c:v>7.0024013333659901E-2</c:v>
                </c:pt>
                <c:pt idx="1991">
                  <c:v>7.2776613326576201E-2</c:v>
                </c:pt>
                <c:pt idx="1992">
                  <c:v>6.8370654705092598E-2</c:v>
                </c:pt>
                <c:pt idx="1993">
                  <c:v>7.0570520997496097E-2</c:v>
                </c:pt>
                <c:pt idx="1994">
                  <c:v>6.8643216755157693E-2</c:v>
                </c:pt>
                <c:pt idx="1995">
                  <c:v>6.8548903829204505E-2</c:v>
                </c:pt>
                <c:pt idx="1996">
                  <c:v>6.6711761821701604E-2</c:v>
                </c:pt>
                <c:pt idx="1997">
                  <c:v>6.8913011677810901E-2</c:v>
                </c:pt>
                <c:pt idx="1998">
                  <c:v>6.7259653049243501E-2</c:v>
                </c:pt>
                <c:pt idx="1999">
                  <c:v>6.5607677984382107E-2</c:v>
                </c:pt>
                <c:pt idx="2000">
                  <c:v>7.3864786181277606E-2</c:v>
                </c:pt>
                <c:pt idx="2001">
                  <c:v>7.1662152761462303E-2</c:v>
                </c:pt>
                <c:pt idx="2002">
                  <c:v>6.9459519341647E-2</c:v>
                </c:pt>
                <c:pt idx="2003">
                  <c:v>6.7256885921831697E-2</c:v>
                </c:pt>
                <c:pt idx="2004">
                  <c:v>6.6336585463447797E-2</c:v>
                </c:pt>
                <c:pt idx="2005">
                  <c:v>6.8354051940621594E-2</c:v>
                </c:pt>
                <c:pt idx="2006">
                  <c:v>6.6425364134577294E-2</c:v>
                </c:pt>
                <c:pt idx="2007">
                  <c:v>6.4497368110386005E-2</c:v>
                </c:pt>
                <c:pt idx="2008">
                  <c:v>6.5321280297257894E-2</c:v>
                </c:pt>
                <c:pt idx="2009">
                  <c:v>6.5043183992369094E-2</c:v>
                </c:pt>
                <c:pt idx="2010">
                  <c:v>6.8895025349634098E-2</c:v>
                </c:pt>
                <c:pt idx="2011">
                  <c:v>6.6692391929818795E-2</c:v>
                </c:pt>
                <c:pt idx="2012">
                  <c:v>6.7515612334837702E-2</c:v>
                </c:pt>
                <c:pt idx="2013">
                  <c:v>7.3847491634953702E-2</c:v>
                </c:pt>
                <c:pt idx="2014">
                  <c:v>7.1644858215138399E-2</c:v>
                </c:pt>
                <c:pt idx="2015">
                  <c:v>6.9442224795323096E-2</c:v>
                </c:pt>
                <c:pt idx="2016">
                  <c:v>6.7604852193869303E-2</c:v>
                </c:pt>
                <c:pt idx="2017">
                  <c:v>6.9438765886058407E-2</c:v>
                </c:pt>
                <c:pt idx="2018">
                  <c:v>6.66840905475833E-2</c:v>
                </c:pt>
                <c:pt idx="2019">
                  <c:v>6.6681323420171398E-2</c:v>
                </c:pt>
                <c:pt idx="2020">
                  <c:v>6.5579314928410903E-2</c:v>
                </c:pt>
                <c:pt idx="2021">
                  <c:v>6.7229214647713503E-2</c:v>
                </c:pt>
                <c:pt idx="2022">
                  <c:v>6.7501776697778598E-2</c:v>
                </c:pt>
                <c:pt idx="2023">
                  <c:v>6.6397692860459101E-2</c:v>
                </c:pt>
                <c:pt idx="2024">
                  <c:v>6.6119596555570301E-2</c:v>
                </c:pt>
                <c:pt idx="2025">
                  <c:v>6.5841500250681598E-2</c:v>
                </c:pt>
                <c:pt idx="2026">
                  <c:v>6.6114062300746707E-2</c:v>
                </c:pt>
                <c:pt idx="2027">
                  <c:v>6.8039982979379202E-2</c:v>
                </c:pt>
                <c:pt idx="2028">
                  <c:v>6.9415245303057801E-2</c:v>
                </c:pt>
                <c:pt idx="2029">
                  <c:v>6.7761886674490401E-2</c:v>
                </c:pt>
                <c:pt idx="2030">
                  <c:v>7.6021070216944805E-2</c:v>
                </c:pt>
                <c:pt idx="2031">
                  <c:v>7.27166588993199E-2</c:v>
                </c:pt>
                <c:pt idx="2032">
                  <c:v>6.9963136530599698E-2</c:v>
                </c:pt>
                <c:pt idx="2033">
                  <c:v>0.28857311988356099</c:v>
                </c:pt>
                <c:pt idx="2034">
                  <c:v>0.28637048646374602</c:v>
                </c:pt>
                <c:pt idx="2035">
                  <c:v>0.284167853043931</c:v>
                </c:pt>
                <c:pt idx="2036">
                  <c:v>0.28196521962411503</c:v>
                </c:pt>
                <c:pt idx="2037">
                  <c:v>0.2797625862043</c:v>
                </c:pt>
                <c:pt idx="2038">
                  <c:v>0.27755995278448498</c:v>
                </c:pt>
                <c:pt idx="2039">
                  <c:v>0.27535731936467001</c:v>
                </c:pt>
                <c:pt idx="2040">
                  <c:v>0.27315468594485398</c:v>
                </c:pt>
                <c:pt idx="2041">
                  <c:v>0.27095205252503901</c:v>
                </c:pt>
                <c:pt idx="2042">
                  <c:v>0.26874941910522399</c:v>
                </c:pt>
                <c:pt idx="2043">
                  <c:v>0.26654678568540802</c:v>
                </c:pt>
                <c:pt idx="2044">
                  <c:v>0.26434415226559299</c:v>
                </c:pt>
                <c:pt idx="2045">
                  <c:v>0.26214151884577802</c:v>
                </c:pt>
                <c:pt idx="2046">
                  <c:v>0.259938885425963</c:v>
                </c:pt>
                <c:pt idx="2047">
                  <c:v>0.25773625200614703</c:v>
                </c:pt>
                <c:pt idx="2048">
                  <c:v>0.255533618586332</c:v>
                </c:pt>
                <c:pt idx="2049">
                  <c:v>0.25333098516651698</c:v>
                </c:pt>
                <c:pt idx="2050">
                  <c:v>0.25112835174670101</c:v>
                </c:pt>
                <c:pt idx="2051">
                  <c:v>0.24892571832688601</c:v>
                </c:pt>
                <c:pt idx="2052">
                  <c:v>0.24672308490707101</c:v>
                </c:pt>
                <c:pt idx="2053">
                  <c:v>0.24452045148725601</c:v>
                </c:pt>
                <c:pt idx="2054">
                  <c:v>0.24231781806743999</c:v>
                </c:pt>
                <c:pt idx="2055">
                  <c:v>0.24011518464762499</c:v>
                </c:pt>
                <c:pt idx="2056">
                  <c:v>0.23791255122780999</c:v>
                </c:pt>
                <c:pt idx="2057">
                  <c:v>0.235709917807994</c:v>
                </c:pt>
                <c:pt idx="2058">
                  <c:v>0.233507284388179</c:v>
                </c:pt>
                <c:pt idx="2059">
                  <c:v>0.231304650968364</c:v>
                </c:pt>
                <c:pt idx="2060">
                  <c:v>0.229102017548549</c:v>
                </c:pt>
                <c:pt idx="2061">
                  <c:v>0.22689938412873301</c:v>
                </c:pt>
                <c:pt idx="2062">
                  <c:v>0.22469675070891801</c:v>
                </c:pt>
                <c:pt idx="2063">
                  <c:v>0.22249411728910301</c:v>
                </c:pt>
                <c:pt idx="2064">
                  <c:v>0.22029148386928701</c:v>
                </c:pt>
                <c:pt idx="2065">
                  <c:v>0.21808885044947199</c:v>
                </c:pt>
                <c:pt idx="2066">
                  <c:v>0.21588621702965699</c:v>
                </c:pt>
                <c:pt idx="2067">
                  <c:v>0.21368358360984199</c:v>
                </c:pt>
                <c:pt idx="2068">
                  <c:v>0.211480950190026</c:v>
                </c:pt>
                <c:pt idx="2069">
                  <c:v>0.209278316770211</c:v>
                </c:pt>
                <c:pt idx="2070">
                  <c:v>0.207075683350396</c:v>
                </c:pt>
                <c:pt idx="2071">
                  <c:v>0.20487304993058</c:v>
                </c:pt>
                <c:pt idx="2072">
                  <c:v>0.20267041651076501</c:v>
                </c:pt>
                <c:pt idx="2073">
                  <c:v>0.20046778309095001</c:v>
                </c:pt>
                <c:pt idx="2074">
                  <c:v>0.19826514967113501</c:v>
                </c:pt>
                <c:pt idx="2075">
                  <c:v>0.19606251625131901</c:v>
                </c:pt>
                <c:pt idx="2076">
                  <c:v>0.19385988283150399</c:v>
                </c:pt>
                <c:pt idx="2077">
                  <c:v>0.19165724941168899</c:v>
                </c:pt>
                <c:pt idx="2078">
                  <c:v>0.18945461599187299</c:v>
                </c:pt>
                <c:pt idx="2079">
                  <c:v>0.187251982572058</c:v>
                </c:pt>
                <c:pt idx="2080">
                  <c:v>0.185049349152243</c:v>
                </c:pt>
                <c:pt idx="2081">
                  <c:v>0.182846715732427</c:v>
                </c:pt>
                <c:pt idx="2082">
                  <c:v>0.180644082312612</c:v>
                </c:pt>
                <c:pt idx="2083">
                  <c:v>0.17844144889279701</c:v>
                </c:pt>
                <c:pt idx="2084">
                  <c:v>0.17623881547298201</c:v>
                </c:pt>
                <c:pt idx="2085">
                  <c:v>0.17403618205316601</c:v>
                </c:pt>
                <c:pt idx="2086">
                  <c:v>0.17183354863335101</c:v>
                </c:pt>
                <c:pt idx="2087">
                  <c:v>0.16963091521353599</c:v>
                </c:pt>
                <c:pt idx="2088">
                  <c:v>0.16742828179371999</c:v>
                </c:pt>
                <c:pt idx="2089">
                  <c:v>0.16522564837390499</c:v>
                </c:pt>
                <c:pt idx="2090">
                  <c:v>0.16302301495409</c:v>
                </c:pt>
                <c:pt idx="2091">
                  <c:v>0.160820381534275</c:v>
                </c:pt>
                <c:pt idx="2092">
                  <c:v>0.158617748114459</c:v>
                </c:pt>
                <c:pt idx="2093">
                  <c:v>0.156415114694644</c:v>
                </c:pt>
                <c:pt idx="2094">
                  <c:v>0.15421248127482901</c:v>
                </c:pt>
                <c:pt idx="2095">
                  <c:v>0.15200984785501301</c:v>
                </c:pt>
                <c:pt idx="2096">
                  <c:v>0.14980721443519801</c:v>
                </c:pt>
                <c:pt idx="2097">
                  <c:v>0.14760458101538301</c:v>
                </c:pt>
                <c:pt idx="2098">
                  <c:v>0.14540194759556799</c:v>
                </c:pt>
                <c:pt idx="2099">
                  <c:v>0.14319931417575199</c:v>
                </c:pt>
                <c:pt idx="2100">
                  <c:v>0.14099668075593699</c:v>
                </c:pt>
                <c:pt idx="2101">
                  <c:v>0.138794047336122</c:v>
                </c:pt>
                <c:pt idx="2102">
                  <c:v>0.136591413916306</c:v>
                </c:pt>
                <c:pt idx="2103">
                  <c:v>0.134388780496491</c:v>
                </c:pt>
                <c:pt idx="2104">
                  <c:v>0.132186147076676</c:v>
                </c:pt>
                <c:pt idx="2105">
                  <c:v>0.12998351365686101</c:v>
                </c:pt>
                <c:pt idx="2106">
                  <c:v>0.12778088023704501</c:v>
                </c:pt>
                <c:pt idx="2107">
                  <c:v>0.12557824681723001</c:v>
                </c:pt>
                <c:pt idx="2108">
                  <c:v>0.123375613397415</c:v>
                </c:pt>
                <c:pt idx="2109">
                  <c:v>0.121172979977599</c:v>
                </c:pt>
                <c:pt idx="2110">
                  <c:v>0.118970346557784</c:v>
                </c:pt>
                <c:pt idx="2111">
                  <c:v>0.11676771313796901</c:v>
                </c:pt>
                <c:pt idx="2112">
                  <c:v>0.114565079718153</c:v>
                </c:pt>
                <c:pt idx="2113">
                  <c:v>0.112362446298338</c:v>
                </c:pt>
                <c:pt idx="2114">
                  <c:v>0.110159812878523</c:v>
                </c:pt>
                <c:pt idx="2115">
                  <c:v>0.107957179458708</c:v>
                </c:pt>
                <c:pt idx="2116">
                  <c:v>0.10575454603889201</c:v>
                </c:pt>
                <c:pt idx="2117">
                  <c:v>0.10355191261907699</c:v>
                </c:pt>
                <c:pt idx="2118">
                  <c:v>0.101349279199262</c:v>
                </c:pt>
                <c:pt idx="2119">
                  <c:v>9.9146645779446402E-2</c:v>
                </c:pt>
                <c:pt idx="2120">
                  <c:v>9.6944012359631099E-2</c:v>
                </c:pt>
                <c:pt idx="2121">
                  <c:v>9.4741378939815907E-2</c:v>
                </c:pt>
                <c:pt idx="2122">
                  <c:v>9.2538745520000604E-2</c:v>
                </c:pt>
                <c:pt idx="2123">
                  <c:v>9.0336112100185301E-2</c:v>
                </c:pt>
                <c:pt idx="2124">
                  <c:v>8.8133478680369998E-2</c:v>
                </c:pt>
                <c:pt idx="2125">
                  <c:v>8.5930845260554695E-2</c:v>
                </c:pt>
                <c:pt idx="2126">
                  <c:v>8.3728211840739405E-2</c:v>
                </c:pt>
                <c:pt idx="2127">
                  <c:v>8.1525578420924102E-2</c:v>
                </c:pt>
                <c:pt idx="2128">
                  <c:v>7.9322945001108897E-2</c:v>
                </c:pt>
                <c:pt idx="2129">
                  <c:v>7.7120311581293594E-2</c:v>
                </c:pt>
                <c:pt idx="2130">
                  <c:v>7.4917678161478304E-2</c:v>
                </c:pt>
                <c:pt idx="2131">
                  <c:v>7.2163002823003294E-2</c:v>
                </c:pt>
                <c:pt idx="2132">
                  <c:v>6.94090192663811E-2</c:v>
                </c:pt>
                <c:pt idx="2133">
                  <c:v>6.7205694064712898E-2</c:v>
                </c:pt>
                <c:pt idx="2134">
                  <c:v>6.5553027217998494E-2</c:v>
                </c:pt>
                <c:pt idx="2135">
                  <c:v>6.5184076896421403E-2</c:v>
                </c:pt>
                <c:pt idx="2136">
                  <c:v>6.5823513922504698E-2</c:v>
                </c:pt>
                <c:pt idx="2137">
                  <c:v>6.5820746795092894E-2</c:v>
                </c:pt>
                <c:pt idx="2138">
                  <c:v>6.5542650490204094E-2</c:v>
                </c:pt>
                <c:pt idx="2139">
                  <c:v>6.5539883362792303E-2</c:v>
                </c:pt>
                <c:pt idx="2140">
                  <c:v>6.7464420477718806E-2</c:v>
                </c:pt>
                <c:pt idx="2141">
                  <c:v>8.7012100296726597E-2</c:v>
                </c:pt>
                <c:pt idx="2142">
                  <c:v>8.4809466876911294E-2</c:v>
                </c:pt>
                <c:pt idx="2143">
                  <c:v>8.2606833457096004E-2</c:v>
                </c:pt>
                <c:pt idx="2144">
                  <c:v>8.0404200037280701E-2</c:v>
                </c:pt>
                <c:pt idx="2145">
                  <c:v>7.8201566617465496E-2</c:v>
                </c:pt>
                <c:pt idx="2146">
                  <c:v>7.5998933197650206E-2</c:v>
                </c:pt>
                <c:pt idx="2147">
                  <c:v>7.3796299777834903E-2</c:v>
                </c:pt>
                <c:pt idx="2148">
                  <c:v>6.9391032938204297E-2</c:v>
                </c:pt>
                <c:pt idx="2149">
                  <c:v>7.1592974576166701E-2</c:v>
                </c:pt>
                <c:pt idx="2150">
                  <c:v>8.9213350152835894E-2</c:v>
                </c:pt>
                <c:pt idx="2151">
                  <c:v>8.7010024951167705E-2</c:v>
                </c:pt>
                <c:pt idx="2152">
                  <c:v>8.4807391531352402E-2</c:v>
                </c:pt>
                <c:pt idx="2153">
                  <c:v>8.2604758111537099E-2</c:v>
                </c:pt>
                <c:pt idx="2154">
                  <c:v>8.0402124691721796E-2</c:v>
                </c:pt>
                <c:pt idx="2155">
                  <c:v>7.8199491271906604E-2</c:v>
                </c:pt>
                <c:pt idx="2156">
                  <c:v>7.5996857852091301E-2</c:v>
                </c:pt>
                <c:pt idx="2157">
                  <c:v>7.3794224432275998E-2</c:v>
                </c:pt>
                <c:pt idx="2158">
                  <c:v>6.9388957592645406E-2</c:v>
                </c:pt>
                <c:pt idx="2159">
                  <c:v>7.15902074487548E-2</c:v>
                </c:pt>
                <c:pt idx="2160">
                  <c:v>8.92105830254242E-2</c:v>
                </c:pt>
                <c:pt idx="2161">
                  <c:v>8.5906171707799198E-2</c:v>
                </c:pt>
                <c:pt idx="2162">
                  <c:v>8.3152649339079093E-2</c:v>
                </c:pt>
                <c:pt idx="2163">
                  <c:v>8.0950015919263804E-2</c:v>
                </c:pt>
                <c:pt idx="2164">
                  <c:v>7.8747382499448598E-2</c:v>
                </c:pt>
                <c:pt idx="2165">
                  <c:v>7.6544749079633295E-2</c:v>
                </c:pt>
                <c:pt idx="2166">
                  <c:v>7.4342115659818006E-2</c:v>
                </c:pt>
                <c:pt idx="2167">
                  <c:v>7.2688757031250606E-2</c:v>
                </c:pt>
                <c:pt idx="2168">
                  <c:v>7.0486123611435303E-2</c:v>
                </c:pt>
                <c:pt idx="2169">
                  <c:v>6.8834148546573798E-2</c:v>
                </c:pt>
                <c:pt idx="2170">
                  <c:v>7.7092640307175303E-2</c:v>
                </c:pt>
                <c:pt idx="2171">
                  <c:v>7.5165336064836899E-2</c:v>
                </c:pt>
                <c:pt idx="2172">
                  <c:v>8.5902482204583394E-2</c:v>
                </c:pt>
                <c:pt idx="2173">
                  <c:v>8.3699848784768105E-2</c:v>
                </c:pt>
                <c:pt idx="2174">
                  <c:v>8.1497215364952802E-2</c:v>
                </c:pt>
                <c:pt idx="2175">
                  <c:v>7.9294581945137596E-2</c:v>
                </c:pt>
                <c:pt idx="2176">
                  <c:v>0.116738658300145</c:v>
                </c:pt>
                <c:pt idx="2177">
                  <c:v>0.114536024880329</c:v>
                </c:pt>
                <c:pt idx="2178">
                  <c:v>0.11233339146051401</c:v>
                </c:pt>
                <c:pt idx="2179">
                  <c:v>0.11013075804069899</c:v>
                </c:pt>
                <c:pt idx="2180">
                  <c:v>0.107928124620883</c:v>
                </c:pt>
                <c:pt idx="2181">
                  <c:v>0.105725491201068</c:v>
                </c:pt>
                <c:pt idx="2182">
                  <c:v>0.103522857781253</c:v>
                </c:pt>
                <c:pt idx="2183">
                  <c:v>0.101320224361438</c:v>
                </c:pt>
                <c:pt idx="2184">
                  <c:v>9.9117590941622202E-2</c:v>
                </c:pt>
                <c:pt idx="2185">
                  <c:v>9.6914957521806899E-2</c:v>
                </c:pt>
                <c:pt idx="2186">
                  <c:v>9.4712324101991693E-2</c:v>
                </c:pt>
                <c:pt idx="2187">
                  <c:v>9.2509690682176404E-2</c:v>
                </c:pt>
                <c:pt idx="2188">
                  <c:v>9.0307057262361101E-2</c:v>
                </c:pt>
                <c:pt idx="2189">
                  <c:v>8.8104423842545798E-2</c:v>
                </c:pt>
                <c:pt idx="2190">
                  <c:v>8.59004068590246E-2</c:v>
                </c:pt>
                <c:pt idx="2191">
                  <c:v>8.3697773439209297E-2</c:v>
                </c:pt>
                <c:pt idx="2192">
                  <c:v>8.1495140019393994E-2</c:v>
                </c:pt>
                <c:pt idx="2193">
                  <c:v>7.9292506599578802E-2</c:v>
                </c:pt>
                <c:pt idx="2194">
                  <c:v>7.7089873179763499E-2</c:v>
                </c:pt>
                <c:pt idx="2195">
                  <c:v>7.5437206333049095E-2</c:v>
                </c:pt>
                <c:pt idx="2196">
                  <c:v>0.116735891172733</c:v>
                </c:pt>
                <c:pt idx="2197">
                  <c:v>0.11453325775291701</c:v>
                </c:pt>
                <c:pt idx="2198">
                  <c:v>0.11233062433310199</c:v>
                </c:pt>
                <c:pt idx="2199">
                  <c:v>0.110127990913287</c:v>
                </c:pt>
                <c:pt idx="2200">
                  <c:v>0.107925357493472</c:v>
                </c:pt>
                <c:pt idx="2201">
                  <c:v>0.105722724073656</c:v>
                </c:pt>
                <c:pt idx="2202">
                  <c:v>0.103520090653841</c:v>
                </c:pt>
                <c:pt idx="2203">
                  <c:v>0.10131745723402601</c:v>
                </c:pt>
                <c:pt idx="2204">
                  <c:v>9.9114823814210301E-2</c:v>
                </c:pt>
                <c:pt idx="2205">
                  <c:v>9.6912190394394998E-2</c:v>
                </c:pt>
                <c:pt idx="2206">
                  <c:v>9.4709556974579806E-2</c:v>
                </c:pt>
                <c:pt idx="2207">
                  <c:v>9.2506923554764503E-2</c:v>
                </c:pt>
                <c:pt idx="2208">
                  <c:v>9.03042901349492E-2</c:v>
                </c:pt>
                <c:pt idx="2209">
                  <c:v>8.8101656715133897E-2</c:v>
                </c:pt>
                <c:pt idx="2210">
                  <c:v>0.118937832810695</c:v>
                </c:pt>
                <c:pt idx="2211">
                  <c:v>8.4796553615656106E-2</c:v>
                </c:pt>
                <c:pt idx="2212">
                  <c:v>8.2043031246936002E-2</c:v>
                </c:pt>
                <c:pt idx="2213">
                  <c:v>7.9840397827120699E-2</c:v>
                </c:pt>
                <c:pt idx="2214">
                  <c:v>7.7637764407305507E-2</c:v>
                </c:pt>
                <c:pt idx="2215">
                  <c:v>7.4333814277582594E-2</c:v>
                </c:pt>
                <c:pt idx="2216">
                  <c:v>7.5984405778738107E-2</c:v>
                </c:pt>
                <c:pt idx="2217">
                  <c:v>7.18544681165844E-2</c:v>
                </c:pt>
                <c:pt idx="2218">
                  <c:v>6.9375813737439201E-2</c:v>
                </c:pt>
                <c:pt idx="2219">
                  <c:v>7.3780388795216895E-2</c:v>
                </c:pt>
                <c:pt idx="2220">
                  <c:v>7.0475285695739007E-2</c:v>
                </c:pt>
                <c:pt idx="2221">
                  <c:v>6.7997092504495801E-2</c:v>
                </c:pt>
                <c:pt idx="2222">
                  <c:v>7.2124263039237704E-2</c:v>
                </c:pt>
                <c:pt idx="2223">
                  <c:v>6.9921629619422401E-2</c:v>
                </c:pt>
                <c:pt idx="2224">
                  <c:v>8.8092663551045503E-2</c:v>
                </c:pt>
                <c:pt idx="2225">
                  <c:v>8.5890030131230199E-2</c:v>
                </c:pt>
                <c:pt idx="2226">
                  <c:v>8.3687396711414896E-2</c:v>
                </c:pt>
                <c:pt idx="2227">
                  <c:v>8.1484763291599593E-2</c:v>
                </c:pt>
                <c:pt idx="2228">
                  <c:v>7.9282129871784401E-2</c:v>
                </c:pt>
                <c:pt idx="2229">
                  <c:v>7.7079496451969098E-2</c:v>
                </c:pt>
                <c:pt idx="2230">
                  <c:v>7.4876863032153795E-2</c:v>
                </c:pt>
                <c:pt idx="2231">
                  <c:v>0.112871597742115</c:v>
                </c:pt>
                <c:pt idx="2232">
                  <c:v>0.110668964322299</c:v>
                </c:pt>
                <c:pt idx="2233">
                  <c:v>0.108466330902484</c:v>
                </c:pt>
                <c:pt idx="2234">
                  <c:v>0.10626369748266901</c:v>
                </c:pt>
                <c:pt idx="2235">
                  <c:v>0.104061064062853</c:v>
                </c:pt>
                <c:pt idx="2236">
                  <c:v>0.101858430643038</c:v>
                </c:pt>
                <c:pt idx="2237">
                  <c:v>9.9655797223222806E-2</c:v>
                </c:pt>
                <c:pt idx="2238">
                  <c:v>9.7453163803407503E-2</c:v>
                </c:pt>
                <c:pt idx="2239">
                  <c:v>9.5250530383592297E-2</c:v>
                </c:pt>
                <c:pt idx="2240">
                  <c:v>9.3047896963776994E-2</c:v>
                </c:pt>
                <c:pt idx="2241">
                  <c:v>9.0845263543961705E-2</c:v>
                </c:pt>
                <c:pt idx="2242">
                  <c:v>0.133245265093553</c:v>
                </c:pt>
                <c:pt idx="2243">
                  <c:v>0.131042631673738</c:v>
                </c:pt>
                <c:pt idx="2244">
                  <c:v>0.12883999825392201</c:v>
                </c:pt>
                <c:pt idx="2245">
                  <c:v>0.12663736483410701</c:v>
                </c:pt>
                <c:pt idx="2246">
                  <c:v>0.124434731414292</c:v>
                </c:pt>
                <c:pt idx="2247">
                  <c:v>0.122232097994477</c:v>
                </c:pt>
                <c:pt idx="2248">
                  <c:v>0.120029464574661</c:v>
                </c:pt>
                <c:pt idx="2249">
                  <c:v>0.117826831154846</c:v>
                </c:pt>
                <c:pt idx="2250">
                  <c:v>0.11562419773503101</c:v>
                </c:pt>
                <c:pt idx="2251">
                  <c:v>0.14315504013716299</c:v>
                </c:pt>
                <c:pt idx="2252">
                  <c:v>0.14095240671734799</c:v>
                </c:pt>
                <c:pt idx="2253">
                  <c:v>0.13874977329753199</c:v>
                </c:pt>
                <c:pt idx="2254">
                  <c:v>0.13654713987771699</c:v>
                </c:pt>
                <c:pt idx="2255">
                  <c:v>0.134344506457902</c:v>
                </c:pt>
                <c:pt idx="2256">
                  <c:v>0.132141873038086</c:v>
                </c:pt>
                <c:pt idx="2257">
                  <c:v>0.129939239618271</c:v>
                </c:pt>
                <c:pt idx="2258">
                  <c:v>0.127736606198456</c:v>
                </c:pt>
                <c:pt idx="2259">
                  <c:v>0.12553397277864101</c:v>
                </c:pt>
                <c:pt idx="2260">
                  <c:v>0.123331339358825</c:v>
                </c:pt>
                <c:pt idx="2261">
                  <c:v>0.12112870593901</c:v>
                </c:pt>
                <c:pt idx="2262">
                  <c:v>0.118926072519195</c:v>
                </c:pt>
                <c:pt idx="2263">
                  <c:v>0.116723439099379</c:v>
                </c:pt>
                <c:pt idx="2264">
                  <c:v>0.11452080567956401</c:v>
                </c:pt>
                <c:pt idx="2265">
                  <c:v>0.11231817225974899</c:v>
                </c:pt>
                <c:pt idx="2266">
                  <c:v>0.110115538839934</c:v>
                </c:pt>
                <c:pt idx="2267">
                  <c:v>0.107912905420118</c:v>
                </c:pt>
                <c:pt idx="2268">
                  <c:v>0.105710272000303</c:v>
                </c:pt>
                <c:pt idx="2269">
                  <c:v>0.103507638580488</c:v>
                </c:pt>
                <c:pt idx="2270">
                  <c:v>0.10130500516067199</c:v>
                </c:pt>
                <c:pt idx="2271">
                  <c:v>9.9102371740857106E-2</c:v>
                </c:pt>
                <c:pt idx="2272">
                  <c:v>9.6899738321041803E-2</c:v>
                </c:pt>
                <c:pt idx="2273">
                  <c:v>9.4697104901226598E-2</c:v>
                </c:pt>
                <c:pt idx="2274">
                  <c:v>9.2494471481411294E-2</c:v>
                </c:pt>
                <c:pt idx="2275">
                  <c:v>9.0567167239072904E-2</c:v>
                </c:pt>
                <c:pt idx="2276">
                  <c:v>8.8088512859927803E-2</c:v>
                </c:pt>
                <c:pt idx="2277">
                  <c:v>8.58858794401125E-2</c:v>
                </c:pt>
                <c:pt idx="2278">
                  <c:v>8.3683246020297197E-2</c:v>
                </c:pt>
                <c:pt idx="2279">
                  <c:v>8.1480612600481894E-2</c:v>
                </c:pt>
                <c:pt idx="2280">
                  <c:v>7.9277979180666702E-2</c:v>
                </c:pt>
                <c:pt idx="2281">
                  <c:v>7.5973567863041797E-2</c:v>
                </c:pt>
                <c:pt idx="2282">
                  <c:v>7.3220045494321595E-2</c:v>
                </c:pt>
                <c:pt idx="2283">
                  <c:v>7.1292741251983205E-2</c:v>
                </c:pt>
                <c:pt idx="2284">
                  <c:v>6.9364745227791902E-2</c:v>
                </c:pt>
                <c:pt idx="2285">
                  <c:v>6.9362669882233094E-2</c:v>
                </c:pt>
                <c:pt idx="2286">
                  <c:v>9.1388312298533003E-2</c:v>
                </c:pt>
                <c:pt idx="2287">
                  <c:v>7.1564611520195304E-2</c:v>
                </c:pt>
                <c:pt idx="2288">
                  <c:v>8.8083900980908E-2</c:v>
                </c:pt>
                <c:pt idx="2289">
                  <c:v>8.5330378612187993E-2</c:v>
                </c:pt>
                <c:pt idx="2290">
                  <c:v>8.3127745192372704E-2</c:v>
                </c:pt>
                <c:pt idx="2291">
                  <c:v>8.0925111772557401E-2</c:v>
                </c:pt>
                <c:pt idx="2292">
                  <c:v>7.8722478352742195E-2</c:v>
                </c:pt>
                <c:pt idx="2293">
                  <c:v>7.6519844932926906E-2</c:v>
                </c:pt>
                <c:pt idx="2294">
                  <c:v>7.4317211513111603E-2</c:v>
                </c:pt>
                <c:pt idx="2295">
                  <c:v>7.3215203021350997E-2</c:v>
                </c:pt>
                <c:pt idx="2296">
                  <c:v>9.1386467546925101E-2</c:v>
                </c:pt>
                <c:pt idx="2297">
                  <c:v>8.8081133853496293E-2</c:v>
                </c:pt>
                <c:pt idx="2298">
                  <c:v>8.5327611484776106E-2</c:v>
                </c:pt>
                <c:pt idx="2299">
                  <c:v>8.3124978064960803E-2</c:v>
                </c:pt>
                <c:pt idx="2300">
                  <c:v>8.09223446451455E-2</c:v>
                </c:pt>
                <c:pt idx="2301">
                  <c:v>7.8719711225330294E-2</c:v>
                </c:pt>
                <c:pt idx="2302">
                  <c:v>7.6517077805515005E-2</c:v>
                </c:pt>
                <c:pt idx="2303">
                  <c:v>7.4864410958800601E-2</c:v>
                </c:pt>
                <c:pt idx="2304">
                  <c:v>7.2661777538985298E-2</c:v>
                </c:pt>
                <c:pt idx="2305">
                  <c:v>7.0459144119169995E-2</c:v>
                </c:pt>
                <c:pt idx="2306">
                  <c:v>6.8255818917501807E-2</c:v>
                </c:pt>
                <c:pt idx="2307">
                  <c:v>7.0455685209905194E-2</c:v>
                </c:pt>
                <c:pt idx="2308">
                  <c:v>6.8253051790089905E-2</c:v>
                </c:pt>
                <c:pt idx="2309">
                  <c:v>6.6873638775293495E-2</c:v>
                </c:pt>
                <c:pt idx="2310">
                  <c:v>6.6044884115450994E-2</c:v>
                </c:pt>
                <c:pt idx="2311">
                  <c:v>6.7420146439129594E-2</c:v>
                </c:pt>
                <c:pt idx="2312">
                  <c:v>6.9346758899615099E-2</c:v>
                </c:pt>
                <c:pt idx="2313">
                  <c:v>6.8243366844148501E-2</c:v>
                </c:pt>
                <c:pt idx="2314">
                  <c:v>6.6863953829352202E-2</c:v>
                </c:pt>
                <c:pt idx="2315">
                  <c:v>6.6861186701940301E-2</c:v>
                </c:pt>
                <c:pt idx="2316">
                  <c:v>6.7959736284436204E-2</c:v>
                </c:pt>
                <c:pt idx="2317">
                  <c:v>6.7681639979547403E-2</c:v>
                </c:pt>
                <c:pt idx="2318">
                  <c:v>6.6852885319704805E-2</c:v>
                </c:pt>
                <c:pt idx="2319">
                  <c:v>6.6299459837339203E-2</c:v>
                </c:pt>
                <c:pt idx="2320">
                  <c:v>6.4920046822542696E-2</c:v>
                </c:pt>
                <c:pt idx="2321">
                  <c:v>6.4917279695131003E-2</c:v>
                </c:pt>
                <c:pt idx="2322">
                  <c:v>6.4914512567719101E-2</c:v>
                </c:pt>
                <c:pt idx="2323">
                  <c:v>6.6013062150214893E-2</c:v>
                </c:pt>
                <c:pt idx="2324">
                  <c:v>6.6010295022803103E-2</c:v>
                </c:pt>
                <c:pt idx="2325">
                  <c:v>6.5456869540437404E-2</c:v>
                </c:pt>
                <c:pt idx="2326">
                  <c:v>6.4903444058071802E-2</c:v>
                </c:pt>
                <c:pt idx="2327">
                  <c:v>6.5176006108136897E-2</c:v>
                </c:pt>
                <c:pt idx="2328">
                  <c:v>7.1507885408252897E-2</c:v>
                </c:pt>
                <c:pt idx="2329">
                  <c:v>6.9305251988437594E-2</c:v>
                </c:pt>
                <c:pt idx="2330">
                  <c:v>6.7102618568622305E-2</c:v>
                </c:pt>
                <c:pt idx="2331">
                  <c:v>8.7476285920060695E-2</c:v>
                </c:pt>
                <c:pt idx="2332">
                  <c:v>8.5273652500245406E-2</c:v>
                </c:pt>
                <c:pt idx="2333">
                  <c:v>8.3071019080430103E-2</c:v>
                </c:pt>
                <c:pt idx="2334">
                  <c:v>8.08683856606148E-2</c:v>
                </c:pt>
                <c:pt idx="2335">
                  <c:v>7.8665752240799594E-2</c:v>
                </c:pt>
                <c:pt idx="2336">
                  <c:v>7.6463118820984305E-2</c:v>
                </c:pt>
                <c:pt idx="2337">
                  <c:v>7.4260485401169002E-2</c:v>
                </c:pt>
                <c:pt idx="2338">
                  <c:v>7.1506040656644995E-2</c:v>
                </c:pt>
                <c:pt idx="2339">
                  <c:v>6.9027847465401901E-2</c:v>
                </c:pt>
                <c:pt idx="2340">
                  <c:v>0.104543927796217</c:v>
                </c:pt>
                <c:pt idx="2341">
                  <c:v>0.10234129437640201</c:v>
                </c:pt>
                <c:pt idx="2342">
                  <c:v>0.10013866095658699</c:v>
                </c:pt>
                <c:pt idx="2343">
                  <c:v>9.7936027536771594E-2</c:v>
                </c:pt>
                <c:pt idx="2344">
                  <c:v>9.5733394116956402E-2</c:v>
                </c:pt>
                <c:pt idx="2345">
                  <c:v>9.3530760697141099E-2</c:v>
                </c:pt>
                <c:pt idx="2346">
                  <c:v>9.1328127277325796E-2</c:v>
                </c:pt>
                <c:pt idx="2347">
                  <c:v>8.9125493857510493E-2</c:v>
                </c:pt>
                <c:pt idx="2348">
                  <c:v>8.6922860437695204E-2</c:v>
                </c:pt>
                <c:pt idx="2349">
                  <c:v>8.4720227017879901E-2</c:v>
                </c:pt>
                <c:pt idx="2350">
                  <c:v>8.2517593598064501E-2</c:v>
                </c:pt>
                <c:pt idx="2351">
                  <c:v>8.0314960178249198E-2</c:v>
                </c:pt>
                <c:pt idx="2352">
                  <c:v>7.8112326758434103E-2</c:v>
                </c:pt>
                <c:pt idx="2353">
                  <c:v>7.5909693338618703E-2</c:v>
                </c:pt>
                <c:pt idx="2354">
                  <c:v>7.37070599188034E-2</c:v>
                </c:pt>
                <c:pt idx="2355">
                  <c:v>7.0585509604310107E-2</c:v>
                </c:pt>
                <c:pt idx="2356">
                  <c:v>6.8749059378660202E-2</c:v>
                </c:pt>
                <c:pt idx="2357">
                  <c:v>7.8109790224973205E-2</c:v>
                </c:pt>
                <c:pt idx="2358">
                  <c:v>8.4166801535514202E-2</c:v>
                </c:pt>
                <c:pt idx="2359">
                  <c:v>8.1964168115698802E-2</c:v>
                </c:pt>
                <c:pt idx="2360">
                  <c:v>7.5356267856253101E-2</c:v>
                </c:pt>
                <c:pt idx="2361">
                  <c:v>7.3153634436437701E-2</c:v>
                </c:pt>
                <c:pt idx="2362">
                  <c:v>0.11995890282566</c:v>
                </c:pt>
                <c:pt idx="2363">
                  <c:v>0.11775626940584399</c:v>
                </c:pt>
                <c:pt idx="2364">
                  <c:v>0.115553635986029</c:v>
                </c:pt>
                <c:pt idx="2365">
                  <c:v>0.113351002566214</c:v>
                </c:pt>
                <c:pt idx="2366">
                  <c:v>0.111148369146399</c:v>
                </c:pt>
                <c:pt idx="2367">
                  <c:v>0.108945735726583</c:v>
                </c:pt>
                <c:pt idx="2368">
                  <c:v>0.10674310230676801</c:v>
                </c:pt>
                <c:pt idx="2369">
                  <c:v>0.10454046888695299</c:v>
                </c:pt>
                <c:pt idx="2370">
                  <c:v>0.102337835467137</c:v>
                </c:pt>
                <c:pt idx="2371">
                  <c:v>0.100135202047322</c:v>
                </c:pt>
                <c:pt idx="2372">
                  <c:v>9.7932568627506794E-2</c:v>
                </c:pt>
                <c:pt idx="2373">
                  <c:v>9.5729935207691602E-2</c:v>
                </c:pt>
                <c:pt idx="2374">
                  <c:v>9.3527301787876299E-2</c:v>
                </c:pt>
                <c:pt idx="2375">
                  <c:v>9.1324668368060996E-2</c:v>
                </c:pt>
                <c:pt idx="2376">
                  <c:v>8.9122034948245707E-2</c:v>
                </c:pt>
                <c:pt idx="2377">
                  <c:v>8.6919401528430404E-2</c:v>
                </c:pt>
                <c:pt idx="2378">
                  <c:v>8.0586138664608398E-2</c:v>
                </c:pt>
                <c:pt idx="2379">
                  <c:v>0.124362094319731</c:v>
                </c:pt>
                <c:pt idx="2380">
                  <c:v>0.122159460899916</c:v>
                </c:pt>
                <c:pt idx="2381">
                  <c:v>0.119956827480101</c:v>
                </c:pt>
                <c:pt idx="2382">
                  <c:v>0.117754194060286</c:v>
                </c:pt>
                <c:pt idx="2383">
                  <c:v>0.11555156064046999</c:v>
                </c:pt>
                <c:pt idx="2384">
                  <c:v>0.113348927220655</c:v>
                </c:pt>
                <c:pt idx="2385">
                  <c:v>0.11114629380084</c:v>
                </c:pt>
                <c:pt idx="2386">
                  <c:v>0.108943660381024</c:v>
                </c:pt>
                <c:pt idx="2387">
                  <c:v>0.106741026961209</c:v>
                </c:pt>
                <c:pt idx="2388">
                  <c:v>0.10453839354139401</c:v>
                </c:pt>
                <c:pt idx="2389">
                  <c:v>0.10233576012157899</c:v>
                </c:pt>
                <c:pt idx="2390">
                  <c:v>0.100133126701763</c:v>
                </c:pt>
                <c:pt idx="2391">
                  <c:v>9.7930493281947903E-2</c:v>
                </c:pt>
                <c:pt idx="2392">
                  <c:v>9.5727859862132697E-2</c:v>
                </c:pt>
                <c:pt idx="2393">
                  <c:v>9.3525226442317394E-2</c:v>
                </c:pt>
                <c:pt idx="2394">
                  <c:v>9.1322593022502105E-2</c:v>
                </c:pt>
                <c:pt idx="2395">
                  <c:v>8.9119959602686802E-2</c:v>
                </c:pt>
                <c:pt idx="2396">
                  <c:v>8.6917326182871499E-2</c:v>
                </c:pt>
                <c:pt idx="2397">
                  <c:v>8.4714692763056196E-2</c:v>
                </c:pt>
                <c:pt idx="2398">
                  <c:v>8.2512059343240907E-2</c:v>
                </c:pt>
                <c:pt idx="2399">
                  <c:v>7.9206956243763102E-2</c:v>
                </c:pt>
                <c:pt idx="2400">
                  <c:v>7.6453433875042998E-2</c:v>
                </c:pt>
                <c:pt idx="2401">
                  <c:v>7.4250800455227695E-2</c:v>
                </c:pt>
                <c:pt idx="2402">
                  <c:v>7.2323496212889304E-2</c:v>
                </c:pt>
                <c:pt idx="2403">
                  <c:v>9.2971800959951695E-2</c:v>
                </c:pt>
                <c:pt idx="2404">
                  <c:v>9.0769167540136406E-2</c:v>
                </c:pt>
                <c:pt idx="2405">
                  <c:v>8.8566534120321103E-2</c:v>
                </c:pt>
                <c:pt idx="2406">
                  <c:v>8.63639007005058E-2</c:v>
                </c:pt>
                <c:pt idx="2407">
                  <c:v>8.4161267280690497E-2</c:v>
                </c:pt>
                <c:pt idx="2408">
                  <c:v>8.1958633860875194E-2</c:v>
                </c:pt>
                <c:pt idx="2409">
                  <c:v>0.11995336857083599</c:v>
                </c:pt>
                <c:pt idx="2410">
                  <c:v>0.117750735151021</c:v>
                </c:pt>
                <c:pt idx="2411">
                  <c:v>0.115548101731205</c:v>
                </c:pt>
                <c:pt idx="2412">
                  <c:v>0.11334546831139</c:v>
                </c:pt>
                <c:pt idx="2413">
                  <c:v>0.111142834891575</c:v>
                </c:pt>
                <c:pt idx="2414">
                  <c:v>0.10894020147176001</c:v>
                </c:pt>
                <c:pt idx="2415">
                  <c:v>0.106737568051944</c:v>
                </c:pt>
                <c:pt idx="2416">
                  <c:v>0.104534934632129</c:v>
                </c:pt>
                <c:pt idx="2417">
                  <c:v>0.102332301212314</c:v>
                </c:pt>
                <c:pt idx="2418">
                  <c:v>0.100129667792498</c:v>
                </c:pt>
                <c:pt idx="2419">
                  <c:v>9.7927034372683103E-2</c:v>
                </c:pt>
                <c:pt idx="2420">
                  <c:v>9.5724400952867897E-2</c:v>
                </c:pt>
                <c:pt idx="2421">
                  <c:v>8.0305275232307793E-2</c:v>
                </c:pt>
                <c:pt idx="2422">
                  <c:v>7.8102641812492601E-2</c:v>
                </c:pt>
                <c:pt idx="2423">
                  <c:v>7.5900008392677298E-2</c:v>
                </c:pt>
                <c:pt idx="2424">
                  <c:v>7.3697374972861995E-2</c:v>
                </c:pt>
                <c:pt idx="2425">
                  <c:v>7.1494741553046706E-2</c:v>
                </c:pt>
                <c:pt idx="2426">
                  <c:v>6.9567437310708399E-2</c:v>
                </c:pt>
                <c:pt idx="2427">
                  <c:v>8.3606458234618999E-2</c:v>
                </c:pt>
                <c:pt idx="2428">
                  <c:v>8.1403824814803696E-2</c:v>
                </c:pt>
                <c:pt idx="2429">
                  <c:v>7.9201191394988504E-2</c:v>
                </c:pt>
                <c:pt idx="2430">
                  <c:v>7.6998557975173201E-2</c:v>
                </c:pt>
                <c:pt idx="2431">
                  <c:v>7.4795924555357898E-2</c:v>
                </c:pt>
                <c:pt idx="2432">
                  <c:v>7.2593291135542595E-2</c:v>
                </c:pt>
                <c:pt idx="2433">
                  <c:v>7.0390657715727306E-2</c:v>
                </c:pt>
                <c:pt idx="2434">
                  <c:v>6.8463353473388902E-2</c:v>
                </c:pt>
                <c:pt idx="2435">
                  <c:v>6.8185257168500102E-2</c:v>
                </c:pt>
                <c:pt idx="2436">
                  <c:v>7.5892398792294799E-2</c:v>
                </c:pt>
                <c:pt idx="2437">
                  <c:v>7.3689765372479496E-2</c:v>
                </c:pt>
                <c:pt idx="2438">
                  <c:v>7.1487131952664207E-2</c:v>
                </c:pt>
                <c:pt idx="2439">
                  <c:v>6.8366273420023896E-2</c:v>
                </c:pt>
                <c:pt idx="2440">
                  <c:v>0.18767327772050901</c:v>
                </c:pt>
                <c:pt idx="2441">
                  <c:v>0.18491998594574</c:v>
                </c:pt>
                <c:pt idx="2442">
                  <c:v>0.18161603581601701</c:v>
                </c:pt>
                <c:pt idx="2443">
                  <c:v>0.17996406075115501</c:v>
                </c:pt>
                <c:pt idx="2444">
                  <c:v>0.17721076897638599</c:v>
                </c:pt>
                <c:pt idx="2445">
                  <c:v>0.17390681884666301</c:v>
                </c:pt>
                <c:pt idx="2446">
                  <c:v>0.17060286871694</c:v>
                </c:pt>
                <c:pt idx="2447">
                  <c:v>0.16895089365207899</c:v>
                </c:pt>
                <c:pt idx="2448">
                  <c:v>0.166748260232264</c:v>
                </c:pt>
                <c:pt idx="2449">
                  <c:v>0.16289365174758699</c:v>
                </c:pt>
                <c:pt idx="2450">
                  <c:v>0.15958970161786401</c:v>
                </c:pt>
                <c:pt idx="2451">
                  <c:v>0.156285751488141</c:v>
                </c:pt>
                <c:pt idx="2452">
                  <c:v>0.152431143003464</c:v>
                </c:pt>
                <c:pt idx="2453">
                  <c:v>0.14967785122869501</c:v>
                </c:pt>
                <c:pt idx="2454">
                  <c:v>0.148025876163834</c:v>
                </c:pt>
                <c:pt idx="2455">
                  <c:v>0.14527258438906501</c:v>
                </c:pt>
                <c:pt idx="2456">
                  <c:v>0.141968634259342</c:v>
                </c:pt>
                <c:pt idx="2457">
                  <c:v>0.13866468412961899</c:v>
                </c:pt>
                <c:pt idx="2458">
                  <c:v>0.13481007564494199</c:v>
                </c:pt>
                <c:pt idx="2459">
                  <c:v>0.13095546716026499</c:v>
                </c:pt>
                <c:pt idx="2460">
                  <c:v>0.12765151703054201</c:v>
                </c:pt>
                <c:pt idx="2461">
                  <c:v>0.124347566900819</c:v>
                </c:pt>
                <c:pt idx="2462">
                  <c:v>0.119942300061189</c:v>
                </c:pt>
                <c:pt idx="2463">
                  <c:v>0.11718900828642</c:v>
                </c:pt>
                <c:pt idx="2464">
                  <c:v>0.11333439980174299</c:v>
                </c:pt>
                <c:pt idx="2465">
                  <c:v>0.108929132962112</c:v>
                </c:pt>
                <c:pt idx="2466">
                  <c:v>0.105625182832389</c:v>
                </c:pt>
                <c:pt idx="2467">
                  <c:v>0.101770574347713</c:v>
                </c:pt>
                <c:pt idx="2468">
                  <c:v>9.9017282572943399E-2</c:v>
                </c:pt>
                <c:pt idx="2469">
                  <c:v>9.5713332443220597E-2</c:v>
                </c:pt>
                <c:pt idx="2470">
                  <c:v>9.1858723958543803E-2</c:v>
                </c:pt>
                <c:pt idx="2471">
                  <c:v>8.8004115473866995E-2</c:v>
                </c:pt>
                <c:pt idx="2472">
                  <c:v>8.4700165344143999E-2</c:v>
                </c:pt>
                <c:pt idx="2473">
                  <c:v>8.13962152144211E-2</c:v>
                </c:pt>
                <c:pt idx="2474">
                  <c:v>7.8092265084698201E-2</c:v>
                </c:pt>
                <c:pt idx="2475">
                  <c:v>7.6440290019836807E-2</c:v>
                </c:pt>
                <c:pt idx="2476">
                  <c:v>7.4237656600021504E-2</c:v>
                </c:pt>
                <c:pt idx="2477">
                  <c:v>6.6528439630667902E-2</c:v>
                </c:pt>
                <c:pt idx="2478">
                  <c:v>6.3775147855898801E-2</c:v>
                </c:pt>
                <c:pt idx="2479">
                  <c:v>6.9281270217535093E-2</c:v>
                </c:pt>
                <c:pt idx="2480">
                  <c:v>7.0104260028602997E-2</c:v>
                </c:pt>
                <c:pt idx="2481">
                  <c:v>7.1479522352281596E-2</c:v>
                </c:pt>
                <c:pt idx="2482">
                  <c:v>8.6897264509135694E-2</c:v>
                </c:pt>
                <c:pt idx="2483">
                  <c:v>8.4694631089320405E-2</c:v>
                </c:pt>
                <c:pt idx="2484">
                  <c:v>7.8086730829874607E-2</c:v>
                </c:pt>
                <c:pt idx="2485">
                  <c:v>7.5884097410059304E-2</c:v>
                </c:pt>
                <c:pt idx="2486">
                  <c:v>7.3681463990244001E-2</c:v>
                </c:pt>
                <c:pt idx="2487">
                  <c:v>9.1301839566913401E-2</c:v>
                </c:pt>
                <c:pt idx="2488">
                  <c:v>8.9099206147098098E-2</c:v>
                </c:pt>
                <c:pt idx="2489">
                  <c:v>8.2491305887652203E-2</c:v>
                </c:pt>
                <c:pt idx="2490">
                  <c:v>8.02886724678369E-2</c:v>
                </c:pt>
                <c:pt idx="2491">
                  <c:v>8.5794103047620099E-2</c:v>
                </c:pt>
                <c:pt idx="2492">
                  <c:v>7.6983569368358998E-2</c:v>
                </c:pt>
                <c:pt idx="2493">
                  <c:v>7.4230046999639004E-2</c:v>
                </c:pt>
                <c:pt idx="2494">
                  <c:v>8.2488769354191305E-2</c:v>
                </c:pt>
                <c:pt idx="2495">
                  <c:v>0.13039581564122299</c:v>
                </c:pt>
                <c:pt idx="2496">
                  <c:v>0.12819318222140799</c:v>
                </c:pt>
                <c:pt idx="2497">
                  <c:v>0.12599054880159199</c:v>
                </c:pt>
                <c:pt idx="2498">
                  <c:v>0.123787915381777</c:v>
                </c:pt>
                <c:pt idx="2499">
                  <c:v>0.121585281961962</c:v>
                </c:pt>
                <c:pt idx="2500">
                  <c:v>0.119382648542146</c:v>
                </c:pt>
                <c:pt idx="2501">
                  <c:v>0.117180015122331</c:v>
                </c:pt>
                <c:pt idx="2502">
                  <c:v>0.11497738170251599</c:v>
                </c:pt>
                <c:pt idx="2503">
                  <c:v>0.112774748282701</c:v>
                </c:pt>
                <c:pt idx="2504">
                  <c:v>0.110572114862885</c:v>
                </c:pt>
                <c:pt idx="2505">
                  <c:v>0.10836948144307</c:v>
                </c:pt>
                <c:pt idx="2506">
                  <c:v>0.106166848023255</c:v>
                </c:pt>
                <c:pt idx="2507">
                  <c:v>0.10396421460343901</c:v>
                </c:pt>
                <c:pt idx="2508">
                  <c:v>0.10176158118362399</c:v>
                </c:pt>
                <c:pt idx="2509">
                  <c:v>9.9558947763808803E-2</c:v>
                </c:pt>
                <c:pt idx="2510">
                  <c:v>9.73563143439935E-2</c:v>
                </c:pt>
                <c:pt idx="2511">
                  <c:v>9.5153680924178294E-2</c:v>
                </c:pt>
                <c:pt idx="2512">
                  <c:v>9.2951047504363005E-2</c:v>
                </c:pt>
                <c:pt idx="2513">
                  <c:v>9.0748414084547702E-2</c:v>
                </c:pt>
                <c:pt idx="2514">
                  <c:v>8.8545780664732399E-2</c:v>
                </c:pt>
                <c:pt idx="2515">
                  <c:v>7.97352469854712E-2</c:v>
                </c:pt>
                <c:pt idx="2516">
                  <c:v>0.20803795190785901</c:v>
                </c:pt>
                <c:pt idx="2517">
                  <c:v>0.20583531848804401</c:v>
                </c:pt>
                <c:pt idx="2518">
                  <c:v>0.20363268506822799</c:v>
                </c:pt>
                <c:pt idx="2519">
                  <c:v>0.20143005164841299</c:v>
                </c:pt>
                <c:pt idx="2520">
                  <c:v>0.19922741822859799</c:v>
                </c:pt>
                <c:pt idx="2521">
                  <c:v>0.19702478480878299</c:v>
                </c:pt>
                <c:pt idx="2522">
                  <c:v>0.194822151388967</c:v>
                </c:pt>
                <c:pt idx="2523">
                  <c:v>0.192619517969152</c:v>
                </c:pt>
                <c:pt idx="2524">
                  <c:v>0.190416884549337</c:v>
                </c:pt>
                <c:pt idx="2525">
                  <c:v>0.188214251129521</c:v>
                </c:pt>
                <c:pt idx="2526">
                  <c:v>0.18601161770970601</c:v>
                </c:pt>
                <c:pt idx="2527">
                  <c:v>0.18380898428989101</c:v>
                </c:pt>
                <c:pt idx="2528">
                  <c:v>0.18160635087007501</c:v>
                </c:pt>
                <c:pt idx="2529">
                  <c:v>0.17940371745025999</c:v>
                </c:pt>
                <c:pt idx="2530">
                  <c:v>0.17720108403044499</c:v>
                </c:pt>
                <c:pt idx="2531">
                  <c:v>0.17499845061062999</c:v>
                </c:pt>
                <c:pt idx="2532">
                  <c:v>0.17279581719081399</c:v>
                </c:pt>
                <c:pt idx="2533">
                  <c:v>0.170593183770999</c:v>
                </c:pt>
                <c:pt idx="2534">
                  <c:v>0.168390550351184</c:v>
                </c:pt>
                <c:pt idx="2535">
                  <c:v>0.166187916931368</c:v>
                </c:pt>
                <c:pt idx="2536">
                  <c:v>0.163985283511553</c:v>
                </c:pt>
                <c:pt idx="2537">
                  <c:v>0.16178265009173801</c:v>
                </c:pt>
                <c:pt idx="2538">
                  <c:v>0.15958001667192301</c:v>
                </c:pt>
                <c:pt idx="2539">
                  <c:v>0.15737738325210701</c:v>
                </c:pt>
                <c:pt idx="2540">
                  <c:v>0.15517474983229201</c:v>
                </c:pt>
                <c:pt idx="2541">
                  <c:v>0.15297211641247699</c:v>
                </c:pt>
                <c:pt idx="2542">
                  <c:v>0.15076948299266099</c:v>
                </c:pt>
                <c:pt idx="2543">
                  <c:v>0.14856684957284599</c:v>
                </c:pt>
                <c:pt idx="2544">
                  <c:v>0.146364216153031</c:v>
                </c:pt>
                <c:pt idx="2545">
                  <c:v>0.144161582733216</c:v>
                </c:pt>
                <c:pt idx="2546">
                  <c:v>0.1419589493134</c:v>
                </c:pt>
                <c:pt idx="2547">
                  <c:v>0.139756315893585</c:v>
                </c:pt>
                <c:pt idx="2548">
                  <c:v>0.13755368247377001</c:v>
                </c:pt>
                <c:pt idx="2549">
                  <c:v>0.13535104905395401</c:v>
                </c:pt>
                <c:pt idx="2550">
                  <c:v>0.13314841563413901</c:v>
                </c:pt>
                <c:pt idx="2551">
                  <c:v>7.8633238493710705E-2</c:v>
                </c:pt>
                <c:pt idx="2552">
                  <c:v>8.5791335920208406E-2</c:v>
                </c:pt>
                <c:pt idx="2553">
                  <c:v>9.1296535906040699E-2</c:v>
                </c:pt>
                <c:pt idx="2554">
                  <c:v>8.2486002226779501E-2</c:v>
                </c:pt>
                <c:pt idx="2555">
                  <c:v>8.8543013537320497E-2</c:v>
                </c:pt>
                <c:pt idx="2556">
                  <c:v>7.9732479858059299E-2</c:v>
                </c:pt>
                <c:pt idx="2557">
                  <c:v>7.8079813011345006E-2</c:v>
                </c:pt>
                <c:pt idx="2558">
                  <c:v>8.5788568792796505E-2</c:v>
                </c:pt>
                <c:pt idx="2559">
                  <c:v>8.7989588054954895E-2</c:v>
                </c:pt>
                <c:pt idx="2560">
                  <c:v>8.3584321215324303E-2</c:v>
                </c:pt>
                <c:pt idx="2561">
                  <c:v>8.1381687795509E-2</c:v>
                </c:pt>
                <c:pt idx="2562">
                  <c:v>7.9179054375693794E-2</c:v>
                </c:pt>
                <c:pt idx="2563">
                  <c:v>7.75270793108324E-2</c:v>
                </c:pt>
                <c:pt idx="2564">
                  <c:v>0.10340733021180901</c:v>
                </c:pt>
                <c:pt idx="2565">
                  <c:v>0.10120469679199399</c:v>
                </c:pt>
                <c:pt idx="2566">
                  <c:v>9.9002063372178303E-2</c:v>
                </c:pt>
                <c:pt idx="2567">
                  <c:v>9.6799429952363E-2</c:v>
                </c:pt>
                <c:pt idx="2568">
                  <c:v>9.4596796532547794E-2</c:v>
                </c:pt>
                <c:pt idx="2569">
                  <c:v>9.2394163112732505E-2</c:v>
                </c:pt>
                <c:pt idx="2570">
                  <c:v>9.0191529692917202E-2</c:v>
                </c:pt>
                <c:pt idx="2571">
                  <c:v>0.11882507236866301</c:v>
                </c:pt>
                <c:pt idx="2572">
                  <c:v>0.116622438948848</c:v>
                </c:pt>
                <c:pt idx="2573">
                  <c:v>0.114419805529032</c:v>
                </c:pt>
                <c:pt idx="2574">
                  <c:v>0.112217172109217</c:v>
                </c:pt>
                <c:pt idx="2575">
                  <c:v>0.110014538689402</c:v>
                </c:pt>
                <c:pt idx="2576">
                  <c:v>0.10781190526958701</c:v>
                </c:pt>
                <c:pt idx="2577">
                  <c:v>0.10560927184977099</c:v>
                </c:pt>
                <c:pt idx="2578">
                  <c:v>8.5785571071433697E-2</c:v>
                </c:pt>
                <c:pt idx="2579">
                  <c:v>0.10340525486625</c:v>
                </c:pt>
                <c:pt idx="2580">
                  <c:v>0.10120262144643501</c:v>
                </c:pt>
                <c:pt idx="2581">
                  <c:v>9.8999988026619495E-2</c:v>
                </c:pt>
                <c:pt idx="2582">
                  <c:v>9.6797354606804206E-2</c:v>
                </c:pt>
                <c:pt idx="2583">
                  <c:v>9.4594721186989E-2</c:v>
                </c:pt>
                <c:pt idx="2584">
                  <c:v>9.2392087767173697E-2</c:v>
                </c:pt>
                <c:pt idx="2585">
                  <c:v>9.0189454347358394E-2</c:v>
                </c:pt>
                <c:pt idx="2586">
                  <c:v>8.7986820927543105E-2</c:v>
                </c:pt>
                <c:pt idx="2587">
                  <c:v>8.5782803944021796E-2</c:v>
                </c:pt>
                <c:pt idx="2588">
                  <c:v>0.14965778955495901</c:v>
                </c:pt>
                <c:pt idx="2589">
                  <c:v>0.14745515613514401</c:v>
                </c:pt>
                <c:pt idx="2590">
                  <c:v>0.14525252271532901</c:v>
                </c:pt>
                <c:pt idx="2591">
                  <c:v>0.14304988929551399</c:v>
                </c:pt>
                <c:pt idx="2592">
                  <c:v>0.14084725587569799</c:v>
                </c:pt>
                <c:pt idx="2593">
                  <c:v>0.13864462245588299</c:v>
                </c:pt>
                <c:pt idx="2594">
                  <c:v>0.136441989036068</c:v>
                </c:pt>
                <c:pt idx="2595">
                  <c:v>0.134239355616252</c:v>
                </c:pt>
                <c:pt idx="2596">
                  <c:v>0.132036722196437</c:v>
                </c:pt>
                <c:pt idx="2597">
                  <c:v>0.129834088776622</c:v>
                </c:pt>
                <c:pt idx="2598">
                  <c:v>0.12763145535680701</c:v>
                </c:pt>
                <c:pt idx="2599">
                  <c:v>0.12542882193699101</c:v>
                </c:pt>
                <c:pt idx="2600">
                  <c:v>0.123226188517176</c:v>
                </c:pt>
                <c:pt idx="2601">
                  <c:v>0.121023555097361</c:v>
                </c:pt>
                <c:pt idx="2602">
                  <c:v>0.118820921677545</c:v>
                </c:pt>
                <c:pt idx="2603">
                  <c:v>0.11661828825773</c:v>
                </c:pt>
                <c:pt idx="2604">
                  <c:v>0.11441565483791501</c:v>
                </c:pt>
                <c:pt idx="2605">
                  <c:v>0.1122130214181</c:v>
                </c:pt>
                <c:pt idx="2606">
                  <c:v>0.110010387998284</c:v>
                </c:pt>
                <c:pt idx="2607">
                  <c:v>0.107807754578469</c:v>
                </c:pt>
                <c:pt idx="2608">
                  <c:v>0.105605121158654</c:v>
                </c:pt>
                <c:pt idx="2609">
                  <c:v>0.10340248773883801</c:v>
                </c:pt>
                <c:pt idx="2610">
                  <c:v>0.10119985431902299</c:v>
                </c:pt>
                <c:pt idx="2611">
                  <c:v>9.8997220899207705E-2</c:v>
                </c:pt>
                <c:pt idx="2612">
                  <c:v>9.6794587479392402E-2</c:v>
                </c:pt>
                <c:pt idx="2613">
                  <c:v>9.4591954059577196E-2</c:v>
                </c:pt>
                <c:pt idx="2614">
                  <c:v>9.2389320639761893E-2</c:v>
                </c:pt>
                <c:pt idx="2615">
                  <c:v>9.0186687219946604E-2</c:v>
                </c:pt>
                <c:pt idx="2616">
                  <c:v>8.7984053800131301E-2</c:v>
                </c:pt>
                <c:pt idx="2617">
                  <c:v>8.4678950700653302E-2</c:v>
                </c:pt>
                <c:pt idx="2618">
                  <c:v>8.2200757509410305E-2</c:v>
                </c:pt>
                <c:pt idx="2619">
                  <c:v>0.100095770481703</c:v>
                </c:pt>
                <c:pt idx="2620">
                  <c:v>9.7893137061888194E-2</c:v>
                </c:pt>
                <c:pt idx="2621">
                  <c:v>9.5690503642073002E-2</c:v>
                </c:pt>
                <c:pt idx="2622">
                  <c:v>9.3487870222257699E-2</c:v>
                </c:pt>
                <c:pt idx="2623">
                  <c:v>9.1285236802442396E-2</c:v>
                </c:pt>
                <c:pt idx="2624">
                  <c:v>8.9082603382627107E-2</c:v>
                </c:pt>
                <c:pt idx="2625">
                  <c:v>8.7155299140288703E-2</c:v>
                </c:pt>
                <c:pt idx="2626">
                  <c:v>0.102297712119666</c:v>
                </c:pt>
                <c:pt idx="2627">
                  <c:v>0.103947611838968</c:v>
                </c:pt>
                <c:pt idx="2628">
                  <c:v>0.101744978419153</c:v>
                </c:pt>
                <c:pt idx="2629">
                  <c:v>9.9542344999337798E-2</c:v>
                </c:pt>
                <c:pt idx="2630">
                  <c:v>9.7339711579522495E-2</c:v>
                </c:pt>
                <c:pt idx="2631">
                  <c:v>9.5137078159707303E-2</c:v>
                </c:pt>
                <c:pt idx="2632">
                  <c:v>9.2934444739892E-2</c:v>
                </c:pt>
                <c:pt idx="2633">
                  <c:v>9.0731811320076697E-2</c:v>
                </c:pt>
                <c:pt idx="2634">
                  <c:v>8.8529177900261394E-2</c:v>
                </c:pt>
                <c:pt idx="2635">
                  <c:v>8.6601873657923101E-2</c:v>
                </c:pt>
                <c:pt idx="2636">
                  <c:v>0.117713378930961</c:v>
                </c:pt>
                <c:pt idx="2637">
                  <c:v>0.115510745511146</c:v>
                </c:pt>
                <c:pt idx="2638">
                  <c:v>0.113308112091331</c:v>
                </c:pt>
                <c:pt idx="2639">
                  <c:v>0.111105478671515</c:v>
                </c:pt>
                <c:pt idx="2640">
                  <c:v>0.10890284525170001</c:v>
                </c:pt>
                <c:pt idx="2641">
                  <c:v>0.10670021183188499</c:v>
                </c:pt>
                <c:pt idx="2642">
                  <c:v>8.5224535988685499E-2</c:v>
                </c:pt>
                <c:pt idx="2643">
                  <c:v>0.12927651260313799</c:v>
                </c:pt>
                <c:pt idx="2644">
                  <c:v>0.127073879183323</c:v>
                </c:pt>
                <c:pt idx="2645">
                  <c:v>0.124871245763508</c:v>
                </c:pt>
                <c:pt idx="2646">
                  <c:v>0.122668612343693</c:v>
                </c:pt>
                <c:pt idx="2647">
                  <c:v>0.120465978923877</c:v>
                </c:pt>
                <c:pt idx="2648">
                  <c:v>0.143042279695131</c:v>
                </c:pt>
                <c:pt idx="2649">
                  <c:v>0.140839646275316</c:v>
                </c:pt>
                <c:pt idx="2650">
                  <c:v>0.13863701285550001</c:v>
                </c:pt>
                <c:pt idx="2651">
                  <c:v>0.13643437943568501</c:v>
                </c:pt>
                <c:pt idx="2652">
                  <c:v>0.13423174601587001</c:v>
                </c:pt>
                <c:pt idx="2653">
                  <c:v>0.13202911259605399</c:v>
                </c:pt>
                <c:pt idx="2654">
                  <c:v>0.11881262029531001</c:v>
                </c:pt>
                <c:pt idx="2655">
                  <c:v>0.11660998687549499</c:v>
                </c:pt>
                <c:pt idx="2656">
                  <c:v>0.114407353455679</c:v>
                </c:pt>
                <c:pt idx="2657">
                  <c:v>0.112204720035864</c:v>
                </c:pt>
                <c:pt idx="2658">
                  <c:v>0.110002086616049</c:v>
                </c:pt>
                <c:pt idx="2659">
                  <c:v>0.10779945319623301</c:v>
                </c:pt>
                <c:pt idx="2660">
                  <c:v>0.10559681977641799</c:v>
                </c:pt>
                <c:pt idx="2661">
                  <c:v>0.103394186356603</c:v>
                </c:pt>
                <c:pt idx="2662">
                  <c:v>0.101191552936788</c:v>
                </c:pt>
                <c:pt idx="2663">
                  <c:v>9.8988919516972196E-2</c:v>
                </c:pt>
                <c:pt idx="2664">
                  <c:v>9.6786286097156907E-2</c:v>
                </c:pt>
                <c:pt idx="2665">
                  <c:v>9.4583652677341701E-2</c:v>
                </c:pt>
                <c:pt idx="2666">
                  <c:v>9.2381019257526398E-2</c:v>
                </c:pt>
                <c:pt idx="2667">
                  <c:v>0.14524283776938701</c:v>
                </c:pt>
                <c:pt idx="2668">
                  <c:v>0.14304020434957199</c:v>
                </c:pt>
                <c:pt idx="2669">
                  <c:v>0.14083757092975699</c:v>
                </c:pt>
                <c:pt idx="2670">
                  <c:v>0.13863493750994199</c:v>
                </c:pt>
                <c:pt idx="2671">
                  <c:v>0.13643230409012599</c:v>
                </c:pt>
                <c:pt idx="2672">
                  <c:v>0.134229670670311</c:v>
                </c:pt>
                <c:pt idx="2673">
                  <c:v>0.132027037250496</c:v>
                </c:pt>
                <c:pt idx="2674">
                  <c:v>0.12982440383068</c:v>
                </c:pt>
                <c:pt idx="2675">
                  <c:v>0.127621770410865</c:v>
                </c:pt>
                <c:pt idx="2676">
                  <c:v>0.12541913699105001</c:v>
                </c:pt>
                <c:pt idx="2677">
                  <c:v>0.123216503571234</c:v>
                </c:pt>
                <c:pt idx="2678">
                  <c:v>0.121013870151419</c:v>
                </c:pt>
                <c:pt idx="2679">
                  <c:v>0.235550116199961</c:v>
                </c:pt>
                <c:pt idx="2680">
                  <c:v>0.233347482780146</c:v>
                </c:pt>
                <c:pt idx="2681">
                  <c:v>0.231144849360331</c:v>
                </c:pt>
                <c:pt idx="2682">
                  <c:v>0.228942215940515</c:v>
                </c:pt>
                <c:pt idx="2683">
                  <c:v>0.22673958252070001</c:v>
                </c:pt>
                <c:pt idx="2684">
                  <c:v>0.22453694910088501</c:v>
                </c:pt>
                <c:pt idx="2685">
                  <c:v>0.22233431568107001</c:v>
                </c:pt>
                <c:pt idx="2686">
                  <c:v>0.22013168226125401</c:v>
                </c:pt>
                <c:pt idx="2687">
                  <c:v>0.21792904884143899</c:v>
                </c:pt>
                <c:pt idx="2688">
                  <c:v>0.21572641542162399</c:v>
                </c:pt>
                <c:pt idx="2689">
                  <c:v>0.21352378200180799</c:v>
                </c:pt>
                <c:pt idx="2690">
                  <c:v>0.211321148581993</c:v>
                </c:pt>
                <c:pt idx="2691">
                  <c:v>0.209118515162178</c:v>
                </c:pt>
                <c:pt idx="2692">
                  <c:v>0.206915881742363</c:v>
                </c:pt>
                <c:pt idx="2693">
                  <c:v>0.204713248322547</c:v>
                </c:pt>
                <c:pt idx="2694">
                  <c:v>0.20251061490273201</c:v>
                </c:pt>
                <c:pt idx="2695">
                  <c:v>0.20030798148291701</c:v>
                </c:pt>
                <c:pt idx="2696">
                  <c:v>0.19810534806310101</c:v>
                </c:pt>
                <c:pt idx="2697">
                  <c:v>0.19590271464328601</c:v>
                </c:pt>
                <c:pt idx="2698">
                  <c:v>0.19370008122347099</c:v>
                </c:pt>
                <c:pt idx="2699">
                  <c:v>0.19149744780365599</c:v>
                </c:pt>
                <c:pt idx="2700">
                  <c:v>0.18929481438383999</c:v>
                </c:pt>
                <c:pt idx="2701">
                  <c:v>0.187092180964025</c:v>
                </c:pt>
                <c:pt idx="2702">
                  <c:v>0.18488954754421</c:v>
                </c:pt>
                <c:pt idx="2703">
                  <c:v>0.182686914124394</c:v>
                </c:pt>
                <c:pt idx="2704">
                  <c:v>0.180484280704579</c:v>
                </c:pt>
                <c:pt idx="2705">
                  <c:v>0.17828164728476401</c:v>
                </c:pt>
                <c:pt idx="2706">
                  <c:v>0.17607901386494901</c:v>
                </c:pt>
                <c:pt idx="2707">
                  <c:v>0.17387638044513301</c:v>
                </c:pt>
                <c:pt idx="2708">
                  <c:v>0.17167374702531801</c:v>
                </c:pt>
                <c:pt idx="2709">
                  <c:v>0.16947111360550299</c:v>
                </c:pt>
                <c:pt idx="2710">
                  <c:v>0.16726848018568699</c:v>
                </c:pt>
                <c:pt idx="2711">
                  <c:v>0.16506584676587199</c:v>
                </c:pt>
                <c:pt idx="2712">
                  <c:v>0.162863213346057</c:v>
                </c:pt>
                <c:pt idx="2713">
                  <c:v>0.160660579926242</c:v>
                </c:pt>
                <c:pt idx="2714">
                  <c:v>0.158457946506426</c:v>
                </c:pt>
                <c:pt idx="2715">
                  <c:v>0.156255313086611</c:v>
                </c:pt>
                <c:pt idx="2716">
                  <c:v>0.15405267966679601</c:v>
                </c:pt>
                <c:pt idx="2717">
                  <c:v>0.15185004624698001</c:v>
                </c:pt>
                <c:pt idx="2718">
                  <c:v>0.14964741282716501</c:v>
                </c:pt>
                <c:pt idx="2719">
                  <c:v>0.14744477940735001</c:v>
                </c:pt>
                <c:pt idx="2720">
                  <c:v>0.117708767051941</c:v>
                </c:pt>
                <c:pt idx="2721">
                  <c:v>0.11495524468322101</c:v>
                </c:pt>
                <c:pt idx="2722">
                  <c:v>0.11275261126340599</c:v>
                </c:pt>
                <c:pt idx="2723">
                  <c:v>0.110549977843591</c:v>
                </c:pt>
                <c:pt idx="2724">
                  <c:v>0.108347344423775</c:v>
                </c:pt>
                <c:pt idx="2725">
                  <c:v>0.10614471100396</c:v>
                </c:pt>
                <c:pt idx="2726">
                  <c:v>0.103942077584145</c:v>
                </c:pt>
                <c:pt idx="2727">
                  <c:v>0.10173944416432899</c:v>
                </c:pt>
                <c:pt idx="2728">
                  <c:v>9.9536810744514204E-2</c:v>
                </c:pt>
                <c:pt idx="2729">
                  <c:v>9.7334177324698901E-2</c:v>
                </c:pt>
                <c:pt idx="2730">
                  <c:v>9.5131543904883695E-2</c:v>
                </c:pt>
                <c:pt idx="2731">
                  <c:v>9.2928910485068406E-2</c:v>
                </c:pt>
                <c:pt idx="2732">
                  <c:v>9.0726277065253103E-2</c:v>
                </c:pt>
                <c:pt idx="2733">
                  <c:v>8.9073610218538699E-2</c:v>
                </c:pt>
                <c:pt idx="2734">
                  <c:v>8.6870976798723396E-2</c:v>
                </c:pt>
                <c:pt idx="2735">
                  <c:v>0.201957881202219</c:v>
                </c:pt>
                <c:pt idx="2736">
                  <c:v>0.199755247782404</c:v>
                </c:pt>
                <c:pt idx="2737">
                  <c:v>0.197552614362589</c:v>
                </c:pt>
                <c:pt idx="2738">
                  <c:v>0.195349980942773</c:v>
                </c:pt>
                <c:pt idx="2739">
                  <c:v>0.19314734752295801</c:v>
                </c:pt>
                <c:pt idx="2740">
                  <c:v>0.19094471410314301</c:v>
                </c:pt>
                <c:pt idx="2741">
                  <c:v>0.18874208068332701</c:v>
                </c:pt>
                <c:pt idx="2742">
                  <c:v>0.18653944726351199</c:v>
                </c:pt>
                <c:pt idx="2743">
                  <c:v>0.18433681384369699</c:v>
                </c:pt>
                <c:pt idx="2744">
                  <c:v>0.18213418042388199</c:v>
                </c:pt>
                <c:pt idx="2745">
                  <c:v>0.17993154700406599</c:v>
                </c:pt>
                <c:pt idx="2746">
                  <c:v>0.177728913584251</c:v>
                </c:pt>
                <c:pt idx="2747">
                  <c:v>0.175526280164436</c:v>
                </c:pt>
                <c:pt idx="2748">
                  <c:v>0.17332364674462</c:v>
                </c:pt>
                <c:pt idx="2749">
                  <c:v>0.171121013324805</c:v>
                </c:pt>
                <c:pt idx="2750">
                  <c:v>0.16891837990499001</c:v>
                </c:pt>
                <c:pt idx="2751">
                  <c:v>0.16671574648517501</c:v>
                </c:pt>
                <c:pt idx="2752">
                  <c:v>0.16451311306535901</c:v>
                </c:pt>
                <c:pt idx="2753">
                  <c:v>0.16231047964554399</c:v>
                </c:pt>
                <c:pt idx="2754">
                  <c:v>0.16010784622572899</c:v>
                </c:pt>
                <c:pt idx="2755">
                  <c:v>0.15790521280591299</c:v>
                </c:pt>
                <c:pt idx="2756">
                  <c:v>0.15570257938609799</c:v>
                </c:pt>
                <c:pt idx="2757">
                  <c:v>0.153499945966283</c:v>
                </c:pt>
                <c:pt idx="2758">
                  <c:v>0.151297312546468</c:v>
                </c:pt>
                <c:pt idx="2759">
                  <c:v>0.149094679126652</c:v>
                </c:pt>
                <c:pt idx="2760">
                  <c:v>0.146892045706837</c:v>
                </c:pt>
                <c:pt idx="2761">
                  <c:v>0.14468941228702201</c:v>
                </c:pt>
                <c:pt idx="2762">
                  <c:v>0.14248677886720601</c:v>
                </c:pt>
                <c:pt idx="2763">
                  <c:v>0.14028414544739101</c:v>
                </c:pt>
                <c:pt idx="2764">
                  <c:v>0.13808151202757599</c:v>
                </c:pt>
                <c:pt idx="2765">
                  <c:v>0.13587887860776099</c:v>
                </c:pt>
                <c:pt idx="2766">
                  <c:v>0.13367624518794499</c:v>
                </c:pt>
                <c:pt idx="2767">
                  <c:v>0.13147361176812999</c:v>
                </c:pt>
                <c:pt idx="2768">
                  <c:v>0.129270978348315</c:v>
                </c:pt>
                <c:pt idx="2769">
                  <c:v>0.127068344928499</c:v>
                </c:pt>
                <c:pt idx="2770">
                  <c:v>0.124865711508684</c:v>
                </c:pt>
                <c:pt idx="2771">
                  <c:v>0.122663078088869</c:v>
                </c:pt>
                <c:pt idx="2772">
                  <c:v>0.12046044466905299</c:v>
                </c:pt>
                <c:pt idx="2773">
                  <c:v>0.23774998249236501</c:v>
                </c:pt>
                <c:pt idx="2774">
                  <c:v>0.23554734907254901</c:v>
                </c:pt>
                <c:pt idx="2775">
                  <c:v>0.23334471565273401</c:v>
                </c:pt>
                <c:pt idx="2776">
                  <c:v>0.23114208223291899</c:v>
                </c:pt>
                <c:pt idx="2777">
                  <c:v>0.22893944881310399</c:v>
                </c:pt>
                <c:pt idx="2778">
                  <c:v>0.22673681539328799</c:v>
                </c:pt>
                <c:pt idx="2779">
                  <c:v>0.224534181973473</c:v>
                </c:pt>
                <c:pt idx="2780">
                  <c:v>0.222331548553658</c:v>
                </c:pt>
                <c:pt idx="2781">
                  <c:v>0.220128915133842</c:v>
                </c:pt>
                <c:pt idx="2782">
                  <c:v>0.217926281714027</c:v>
                </c:pt>
                <c:pt idx="2783">
                  <c:v>0.21572364829421201</c:v>
                </c:pt>
                <c:pt idx="2784">
                  <c:v>0.21352101487439701</c:v>
                </c:pt>
                <c:pt idx="2785">
                  <c:v>0.21131838145458101</c:v>
                </c:pt>
                <c:pt idx="2786">
                  <c:v>0.20911574803476601</c:v>
                </c:pt>
                <c:pt idx="2787">
                  <c:v>0.20691311461495099</c:v>
                </c:pt>
                <c:pt idx="2788">
                  <c:v>0.20471048119513499</c:v>
                </c:pt>
                <c:pt idx="2789">
                  <c:v>0.27078879200774097</c:v>
                </c:pt>
                <c:pt idx="2790">
                  <c:v>0.268586158587926</c:v>
                </c:pt>
                <c:pt idx="2791">
                  <c:v>0.26638352516811098</c:v>
                </c:pt>
                <c:pt idx="2792">
                  <c:v>0.26418089174829501</c:v>
                </c:pt>
                <c:pt idx="2793">
                  <c:v>0.26197825832847998</c:v>
                </c:pt>
                <c:pt idx="2794">
                  <c:v>0.25977562490866501</c:v>
                </c:pt>
                <c:pt idx="2795">
                  <c:v>0.25757299148884899</c:v>
                </c:pt>
                <c:pt idx="2796">
                  <c:v>0.25537035806903402</c:v>
                </c:pt>
                <c:pt idx="2797">
                  <c:v>0.25316772464921899</c:v>
                </c:pt>
                <c:pt idx="2798">
                  <c:v>0.25096509122940303</c:v>
                </c:pt>
                <c:pt idx="2799">
                  <c:v>0.248762457809588</c:v>
                </c:pt>
                <c:pt idx="2800">
                  <c:v>0.246559824389773</c:v>
                </c:pt>
                <c:pt idx="2801">
                  <c:v>0.244357190969958</c:v>
                </c:pt>
                <c:pt idx="2802">
                  <c:v>0.24215455755014201</c:v>
                </c:pt>
                <c:pt idx="2803">
                  <c:v>0.23995192413032701</c:v>
                </c:pt>
                <c:pt idx="2804">
                  <c:v>0.118807086040486</c:v>
                </c:pt>
                <c:pt idx="2805">
                  <c:v>0.116604452620671</c:v>
                </c:pt>
                <c:pt idx="2806">
                  <c:v>0.114401819200856</c:v>
                </c:pt>
                <c:pt idx="2807">
                  <c:v>0.11219918578104</c:v>
                </c:pt>
                <c:pt idx="2808">
                  <c:v>0.10999655236122501</c:v>
                </c:pt>
                <c:pt idx="2809">
                  <c:v>0.10779391894140999</c:v>
                </c:pt>
                <c:pt idx="2810">
                  <c:v>0.105591285521594</c:v>
                </c:pt>
                <c:pt idx="2811">
                  <c:v>0.103388652101779</c:v>
                </c:pt>
                <c:pt idx="2812">
                  <c:v>0.101186018681964</c:v>
                </c:pt>
                <c:pt idx="2813">
                  <c:v>9.8983385262148602E-2</c:v>
                </c:pt>
                <c:pt idx="2814">
                  <c:v>9.6780751842333299E-2</c:v>
                </c:pt>
                <c:pt idx="2815">
                  <c:v>9.4578118422518107E-2</c:v>
                </c:pt>
                <c:pt idx="2816">
                  <c:v>9.2375485002702803E-2</c:v>
                </c:pt>
                <c:pt idx="2817">
                  <c:v>9.01728515828875E-2</c:v>
                </c:pt>
                <c:pt idx="2818">
                  <c:v>8.7969526381219104E-2</c:v>
                </c:pt>
                <c:pt idx="2819">
                  <c:v>8.5766892961403801E-2</c:v>
                </c:pt>
                <c:pt idx="2820">
                  <c:v>8.4114917896542393E-2</c:v>
                </c:pt>
                <c:pt idx="2821">
                  <c:v>0.23774790714680599</c:v>
                </c:pt>
                <c:pt idx="2822">
                  <c:v>0.23554527372699099</c:v>
                </c:pt>
                <c:pt idx="2823">
                  <c:v>0.233342640307175</c:v>
                </c:pt>
                <c:pt idx="2824">
                  <c:v>0.23114000688736</c:v>
                </c:pt>
                <c:pt idx="2825">
                  <c:v>0.228937373467545</c:v>
                </c:pt>
                <c:pt idx="2826">
                  <c:v>0.22673474004772901</c:v>
                </c:pt>
                <c:pt idx="2827">
                  <c:v>0.22453210662791401</c:v>
                </c:pt>
                <c:pt idx="2828">
                  <c:v>0.22232947320809901</c:v>
                </c:pt>
                <c:pt idx="2829">
                  <c:v>0.22012683978828401</c:v>
                </c:pt>
                <c:pt idx="2830">
                  <c:v>0.21792420636846799</c:v>
                </c:pt>
                <c:pt idx="2831">
                  <c:v>0.21572157294865299</c:v>
                </c:pt>
                <c:pt idx="2832">
                  <c:v>0.21351893952883799</c:v>
                </c:pt>
                <c:pt idx="2833">
                  <c:v>0.211316306109022</c:v>
                </c:pt>
                <c:pt idx="2834">
                  <c:v>0.209113672689207</c:v>
                </c:pt>
                <c:pt idx="2835">
                  <c:v>0.206911039269392</c:v>
                </c:pt>
                <c:pt idx="2836">
                  <c:v>0.204708405849577</c:v>
                </c:pt>
                <c:pt idx="2837">
                  <c:v>0.20250577242976101</c:v>
                </c:pt>
                <c:pt idx="2838">
                  <c:v>0.20030313900994601</c:v>
                </c:pt>
                <c:pt idx="2839">
                  <c:v>0.19810050559013101</c:v>
                </c:pt>
                <c:pt idx="2840">
                  <c:v>0.19589787217031501</c:v>
                </c:pt>
                <c:pt idx="2841">
                  <c:v>0.19369523875049999</c:v>
                </c:pt>
                <c:pt idx="2842">
                  <c:v>0.19149260533068499</c:v>
                </c:pt>
                <c:pt idx="2843">
                  <c:v>0.18928997191086999</c:v>
                </c:pt>
                <c:pt idx="2844">
                  <c:v>0.18708733849105399</c:v>
                </c:pt>
                <c:pt idx="2845">
                  <c:v>0.184884705071239</c:v>
                </c:pt>
                <c:pt idx="2846">
                  <c:v>0.182682071651424</c:v>
                </c:pt>
                <c:pt idx="2847">
                  <c:v>0.180479438231608</c:v>
                </c:pt>
                <c:pt idx="2848">
                  <c:v>0.178276804811793</c:v>
                </c:pt>
                <c:pt idx="2849">
                  <c:v>0.17607417139197801</c:v>
                </c:pt>
                <c:pt idx="2850">
                  <c:v>0.17387153797216201</c:v>
                </c:pt>
                <c:pt idx="2851">
                  <c:v>0.17166890455234701</c:v>
                </c:pt>
                <c:pt idx="2852">
                  <c:v>0.16946627113253199</c:v>
                </c:pt>
                <c:pt idx="2853">
                  <c:v>0.16726363771271699</c:v>
                </c:pt>
                <c:pt idx="2854">
                  <c:v>0.16506100429290099</c:v>
                </c:pt>
                <c:pt idx="2855">
                  <c:v>0.16285837087308599</c:v>
                </c:pt>
                <c:pt idx="2856">
                  <c:v>0.160655737453271</c:v>
                </c:pt>
                <c:pt idx="2857">
                  <c:v>0.158453104033455</c:v>
                </c:pt>
                <c:pt idx="2858">
                  <c:v>0.15625047061364</c:v>
                </c:pt>
                <c:pt idx="2859">
                  <c:v>0.154047837193825</c:v>
                </c:pt>
                <c:pt idx="2860">
                  <c:v>0.15184520377401001</c:v>
                </c:pt>
                <c:pt idx="2861">
                  <c:v>0.14964257035419401</c:v>
                </c:pt>
                <c:pt idx="2862">
                  <c:v>0.14743993693437901</c:v>
                </c:pt>
                <c:pt idx="2863">
                  <c:v>0.14523730351456399</c:v>
                </c:pt>
                <c:pt idx="2864">
                  <c:v>0.14303467009474799</c:v>
                </c:pt>
                <c:pt idx="2865">
                  <c:v>0.14083203667493299</c:v>
                </c:pt>
                <c:pt idx="2866">
                  <c:v>0.13862940325511799</c:v>
                </c:pt>
                <c:pt idx="2867">
                  <c:v>0.136426769835303</c:v>
                </c:pt>
                <c:pt idx="2868">
                  <c:v>0.134224136415487</c:v>
                </c:pt>
                <c:pt idx="2869">
                  <c:v>0.132021502995672</c:v>
                </c:pt>
                <c:pt idx="2870">
                  <c:v>0.129818869575857</c:v>
                </c:pt>
                <c:pt idx="2871">
                  <c:v>0.12761623615604101</c:v>
                </c:pt>
                <c:pt idx="2872">
                  <c:v>0.12541360273622601</c:v>
                </c:pt>
                <c:pt idx="2873">
                  <c:v>0.123210969316411</c:v>
                </c:pt>
                <c:pt idx="2874">
                  <c:v>0.121008335896596</c:v>
                </c:pt>
                <c:pt idx="2875">
                  <c:v>0.118804318913074</c:v>
                </c:pt>
                <c:pt idx="2876">
                  <c:v>0.116601685493259</c:v>
                </c:pt>
                <c:pt idx="2877">
                  <c:v>0.114399052073444</c:v>
                </c:pt>
                <c:pt idx="2878">
                  <c:v>0.112196418653629</c:v>
                </c:pt>
                <c:pt idx="2879">
                  <c:v>0.10999378523381299</c:v>
                </c:pt>
                <c:pt idx="2880">
                  <c:v>0.107791151813998</c:v>
                </c:pt>
                <c:pt idx="2881">
                  <c:v>0.105588518394183</c:v>
                </c:pt>
                <c:pt idx="2882">
                  <c:v>0.103385884974367</c:v>
                </c:pt>
                <c:pt idx="2883">
                  <c:v>0.101183251554552</c:v>
                </c:pt>
                <c:pt idx="2884">
                  <c:v>9.89806181347367E-2</c:v>
                </c:pt>
                <c:pt idx="2885">
                  <c:v>9.6777984714921397E-2</c:v>
                </c:pt>
                <c:pt idx="2886">
                  <c:v>9.4575351295106205E-2</c:v>
                </c:pt>
                <c:pt idx="2887">
                  <c:v>9.2372717875290902E-2</c:v>
                </c:pt>
                <c:pt idx="2888">
                  <c:v>9.0170084455475599E-2</c:v>
                </c:pt>
                <c:pt idx="2889">
                  <c:v>8.7967451035660296E-2</c:v>
                </c:pt>
                <c:pt idx="2890">
                  <c:v>8.5764817615844993E-2</c:v>
                </c:pt>
                <c:pt idx="2891">
                  <c:v>8.3562184196029704E-2</c:v>
                </c:pt>
                <c:pt idx="2892">
                  <c:v>8.1359550776214401E-2</c:v>
                </c:pt>
                <c:pt idx="2893">
                  <c:v>7.9156917356399195E-2</c:v>
                </c:pt>
                <c:pt idx="2894">
                  <c:v>7.6954283936583906E-2</c:v>
                </c:pt>
                <c:pt idx="2895">
                  <c:v>0.13917729448266</c:v>
                </c:pt>
                <c:pt idx="2896">
                  <c:v>0.136974661062845</c:v>
                </c:pt>
                <c:pt idx="2897">
                  <c:v>0.13477202764302901</c:v>
                </c:pt>
                <c:pt idx="2898">
                  <c:v>0.13256939422321401</c:v>
                </c:pt>
                <c:pt idx="2899">
                  <c:v>0.13036676080339901</c:v>
                </c:pt>
                <c:pt idx="2900">
                  <c:v>0.12816412738358299</c:v>
                </c:pt>
                <c:pt idx="2901">
                  <c:v>0.12596149396376799</c:v>
                </c:pt>
                <c:pt idx="2902">
                  <c:v>0.12375886054395301</c:v>
                </c:pt>
                <c:pt idx="2903">
                  <c:v>0.12155622712413799</c:v>
                </c:pt>
                <c:pt idx="2904">
                  <c:v>0.118801782379613</c:v>
                </c:pt>
                <c:pt idx="2905">
                  <c:v>0.116048260010893</c:v>
                </c:pt>
                <c:pt idx="2906">
                  <c:v>0.113845626591078</c:v>
                </c:pt>
                <c:pt idx="2907">
                  <c:v>0.111642993171263</c:v>
                </c:pt>
                <c:pt idx="2908">
                  <c:v>0.109440359751448</c:v>
                </c:pt>
                <c:pt idx="2909">
                  <c:v>0.10723772633163201</c:v>
                </c:pt>
                <c:pt idx="2910">
                  <c:v>0.10503509291181699</c:v>
                </c:pt>
                <c:pt idx="2911">
                  <c:v>0.102832459492002</c:v>
                </c:pt>
                <c:pt idx="2912">
                  <c:v>0.100629826072186</c:v>
                </c:pt>
                <c:pt idx="2913">
                  <c:v>9.8427192652371098E-2</c:v>
                </c:pt>
                <c:pt idx="2914">
                  <c:v>9.6224559232555906E-2</c:v>
                </c:pt>
                <c:pt idx="2915">
                  <c:v>9.4021925812740603E-2</c:v>
                </c:pt>
                <c:pt idx="2916">
                  <c:v>9.18192923929253E-2</c:v>
                </c:pt>
                <c:pt idx="2917">
                  <c:v>8.9616658973109997E-2</c:v>
                </c:pt>
                <c:pt idx="2918">
                  <c:v>8.7414025553294694E-2</c:v>
                </c:pt>
                <c:pt idx="2919">
                  <c:v>8.5762050488433203E-2</c:v>
                </c:pt>
                <c:pt idx="2920">
                  <c:v>8.0804049948289797E-2</c:v>
                </c:pt>
                <c:pt idx="2921">
                  <c:v>0.10723495920422001</c:v>
                </c:pt>
                <c:pt idx="2922">
                  <c:v>0.105032325784405</c:v>
                </c:pt>
                <c:pt idx="2923">
                  <c:v>0.10282969236459</c:v>
                </c:pt>
                <c:pt idx="2924">
                  <c:v>0.100627058944775</c:v>
                </c:pt>
                <c:pt idx="2925">
                  <c:v>9.8424425524959197E-2</c:v>
                </c:pt>
                <c:pt idx="2926">
                  <c:v>9.6221792105144005E-2</c:v>
                </c:pt>
                <c:pt idx="2927">
                  <c:v>9.4019158685328702E-2</c:v>
                </c:pt>
                <c:pt idx="2928">
                  <c:v>9.1816525265513399E-2</c:v>
                </c:pt>
                <c:pt idx="2929">
                  <c:v>8.9613891845698096E-2</c:v>
                </c:pt>
                <c:pt idx="2930">
                  <c:v>8.7411258425882807E-2</c:v>
                </c:pt>
                <c:pt idx="2931">
                  <c:v>8.5208625006067504E-2</c:v>
                </c:pt>
                <c:pt idx="2932">
                  <c:v>8.3005991586252201E-2</c:v>
                </c:pt>
                <c:pt idx="2933">
                  <c:v>0.121000726296213</c:v>
                </c:pt>
                <c:pt idx="2934">
                  <c:v>0.118798092876398</c:v>
                </c:pt>
                <c:pt idx="2935">
                  <c:v>0.11659545945658201</c:v>
                </c:pt>
                <c:pt idx="2936">
                  <c:v>0.114392826036767</c:v>
                </c:pt>
                <c:pt idx="2937">
                  <c:v>0.112190192616952</c:v>
                </c:pt>
                <c:pt idx="2938">
                  <c:v>0.109987559197137</c:v>
                </c:pt>
                <c:pt idx="2939">
                  <c:v>0.171660603170112</c:v>
                </c:pt>
                <c:pt idx="2940">
                  <c:v>0.16945796975029601</c:v>
                </c:pt>
                <c:pt idx="2941">
                  <c:v>0.16725533633048101</c:v>
                </c:pt>
                <c:pt idx="2942">
                  <c:v>0.16505270291066601</c:v>
                </c:pt>
                <c:pt idx="2943">
                  <c:v>0.16285006949085101</c:v>
                </c:pt>
                <c:pt idx="2944">
                  <c:v>0.16064743607103499</c:v>
                </c:pt>
                <c:pt idx="2945">
                  <c:v>0.15844480265121999</c:v>
                </c:pt>
                <c:pt idx="2946">
                  <c:v>0.15624216923140499</c:v>
                </c:pt>
                <c:pt idx="2947">
                  <c:v>0.154039535811589</c:v>
                </c:pt>
                <c:pt idx="2948">
                  <c:v>0.151836902391774</c:v>
                </c:pt>
                <c:pt idx="2949">
                  <c:v>0.149634268971959</c:v>
                </c:pt>
                <c:pt idx="2950">
                  <c:v>0.147431635552144</c:v>
                </c:pt>
                <c:pt idx="2951">
                  <c:v>0.14522900213232801</c:v>
                </c:pt>
                <c:pt idx="2952">
                  <c:v>0.14302636871251301</c:v>
                </c:pt>
                <c:pt idx="2953">
                  <c:v>0.14082373529269801</c:v>
                </c:pt>
                <c:pt idx="2954">
                  <c:v>0.13862110187288201</c:v>
                </c:pt>
                <c:pt idx="2955">
                  <c:v>0.13641846845306699</c:v>
                </c:pt>
                <c:pt idx="2956">
                  <c:v>0.13421583503325199</c:v>
                </c:pt>
                <c:pt idx="2957">
                  <c:v>0.13201320161343599</c:v>
                </c:pt>
                <c:pt idx="2958">
                  <c:v>0.129810568193621</c:v>
                </c:pt>
                <c:pt idx="2959">
                  <c:v>0.127607934773806</c:v>
                </c:pt>
                <c:pt idx="2960">
                  <c:v>0.125405301353991</c:v>
                </c:pt>
                <c:pt idx="2961">
                  <c:v>0.123477997111652</c:v>
                </c:pt>
                <c:pt idx="2962">
                  <c:v>0.18047044506752</c:v>
                </c:pt>
                <c:pt idx="2963">
                  <c:v>0.178267811647705</c:v>
                </c:pt>
                <c:pt idx="2964">
                  <c:v>0.176065178227889</c:v>
                </c:pt>
                <c:pt idx="2965">
                  <c:v>0.173862544808074</c:v>
                </c:pt>
                <c:pt idx="2966">
                  <c:v>0.402935728687011</c:v>
                </c:pt>
                <c:pt idx="2967">
                  <c:v>0.40073309526719603</c:v>
                </c:pt>
                <c:pt idx="2968">
                  <c:v>0.398530461847381</c:v>
                </c:pt>
                <c:pt idx="2969">
                  <c:v>0.39632782842756498</c:v>
                </c:pt>
                <c:pt idx="2970">
                  <c:v>0.39412519500775001</c:v>
                </c:pt>
                <c:pt idx="2971">
                  <c:v>0.39192256158793498</c:v>
                </c:pt>
                <c:pt idx="2972">
                  <c:v>0.38971992816811901</c:v>
                </c:pt>
                <c:pt idx="2973">
                  <c:v>0.38751729474830399</c:v>
                </c:pt>
                <c:pt idx="2974">
                  <c:v>0.38531466132848902</c:v>
                </c:pt>
                <c:pt idx="2975">
                  <c:v>0.38311202790867399</c:v>
                </c:pt>
                <c:pt idx="2976">
                  <c:v>0.38090939448885802</c:v>
                </c:pt>
                <c:pt idx="2977">
                  <c:v>0.378706761069043</c:v>
                </c:pt>
                <c:pt idx="2978">
                  <c:v>0.37650412764922803</c:v>
                </c:pt>
                <c:pt idx="2979">
                  <c:v>0.374301494229412</c:v>
                </c:pt>
                <c:pt idx="2980">
                  <c:v>0.37209886080959698</c:v>
                </c:pt>
                <c:pt idx="2981">
                  <c:v>0.36989622738978201</c:v>
                </c:pt>
                <c:pt idx="2982">
                  <c:v>0.36769359396996698</c:v>
                </c:pt>
                <c:pt idx="2983">
                  <c:v>0.36549096055015101</c:v>
                </c:pt>
                <c:pt idx="2984">
                  <c:v>0.36328832713033599</c:v>
                </c:pt>
                <c:pt idx="2985">
                  <c:v>0.36108569371052102</c:v>
                </c:pt>
                <c:pt idx="2986">
                  <c:v>0.35888306029070499</c:v>
                </c:pt>
                <c:pt idx="2987">
                  <c:v>0.35668042687089002</c:v>
                </c:pt>
                <c:pt idx="2988">
                  <c:v>0.354477793451075</c:v>
                </c:pt>
                <c:pt idx="2989">
                  <c:v>0.35227516003125903</c:v>
                </c:pt>
                <c:pt idx="2990">
                  <c:v>0.350072526611444</c:v>
                </c:pt>
                <c:pt idx="2991">
                  <c:v>0.34786989319162898</c:v>
                </c:pt>
                <c:pt idx="2992">
                  <c:v>0.34566725977181401</c:v>
                </c:pt>
                <c:pt idx="2993">
                  <c:v>0.34346462635199798</c:v>
                </c:pt>
                <c:pt idx="2994">
                  <c:v>0.34126199293218301</c:v>
                </c:pt>
                <c:pt idx="2995">
                  <c:v>0.33905935951236799</c:v>
                </c:pt>
                <c:pt idx="2996">
                  <c:v>0.33685672609255202</c:v>
                </c:pt>
                <c:pt idx="2997">
                  <c:v>0.33465409267273699</c:v>
                </c:pt>
                <c:pt idx="2998">
                  <c:v>0.33245145925292202</c:v>
                </c:pt>
                <c:pt idx="2999">
                  <c:v>0.330248825833107</c:v>
                </c:pt>
                <c:pt idx="3000">
                  <c:v>0.32804619241329103</c:v>
                </c:pt>
                <c:pt idx="3001">
                  <c:v>0.325843558993476</c:v>
                </c:pt>
                <c:pt idx="3002">
                  <c:v>0.32364092557366098</c:v>
                </c:pt>
                <c:pt idx="3003">
                  <c:v>0.32143829215384501</c:v>
                </c:pt>
                <c:pt idx="3004">
                  <c:v>0.31923565873402998</c:v>
                </c:pt>
                <c:pt idx="3005">
                  <c:v>0.31703302531421501</c:v>
                </c:pt>
                <c:pt idx="3006">
                  <c:v>0.31483039189439999</c:v>
                </c:pt>
                <c:pt idx="3007">
                  <c:v>0.31262775847458402</c:v>
                </c:pt>
                <c:pt idx="3008">
                  <c:v>0.31042512505476899</c:v>
                </c:pt>
                <c:pt idx="3009">
                  <c:v>0.30822249163495402</c:v>
                </c:pt>
                <c:pt idx="3010">
                  <c:v>0.306019858215138</c:v>
                </c:pt>
                <c:pt idx="3011">
                  <c:v>0.30381722479532303</c:v>
                </c:pt>
                <c:pt idx="3012">
                  <c:v>0.301614591375508</c:v>
                </c:pt>
                <c:pt idx="3013">
                  <c:v>0.29941195795569298</c:v>
                </c:pt>
                <c:pt idx="3014">
                  <c:v>0.29720932453587701</c:v>
                </c:pt>
                <c:pt idx="3015">
                  <c:v>0.29500669111606198</c:v>
                </c:pt>
                <c:pt idx="3016">
                  <c:v>0.29280405769624701</c:v>
                </c:pt>
                <c:pt idx="3017">
                  <c:v>0.29060142427643099</c:v>
                </c:pt>
                <c:pt idx="3018">
                  <c:v>0.28839879085661602</c:v>
                </c:pt>
                <c:pt idx="3019">
                  <c:v>0.28619615743680099</c:v>
                </c:pt>
                <c:pt idx="3020">
                  <c:v>0.28399352401698602</c:v>
                </c:pt>
                <c:pt idx="3021">
                  <c:v>0.28179089059717</c:v>
                </c:pt>
                <c:pt idx="3022">
                  <c:v>0.27958825717735503</c:v>
                </c:pt>
                <c:pt idx="3023">
                  <c:v>0.27738562375754</c:v>
                </c:pt>
                <c:pt idx="3024">
                  <c:v>0.27518299033772398</c:v>
                </c:pt>
                <c:pt idx="3025">
                  <c:v>0.27298035691790901</c:v>
                </c:pt>
                <c:pt idx="3026">
                  <c:v>0.27077772349809398</c:v>
                </c:pt>
                <c:pt idx="3027">
                  <c:v>0.26857509007827801</c:v>
                </c:pt>
                <c:pt idx="3028">
                  <c:v>0.26637245665846299</c:v>
                </c:pt>
                <c:pt idx="3029">
                  <c:v>0.26416982323864802</c:v>
                </c:pt>
                <c:pt idx="3030">
                  <c:v>0.26196718981883299</c:v>
                </c:pt>
                <c:pt idx="3031">
                  <c:v>0.25976455639901702</c:v>
                </c:pt>
                <c:pt idx="3032">
                  <c:v>0.257561922979202</c:v>
                </c:pt>
                <c:pt idx="3033">
                  <c:v>0.25535928955938703</c:v>
                </c:pt>
                <c:pt idx="3034">
                  <c:v>0.253156656139571</c:v>
                </c:pt>
                <c:pt idx="3035">
                  <c:v>0.25095402271975598</c:v>
                </c:pt>
                <c:pt idx="3036">
                  <c:v>0.24875138929994101</c:v>
                </c:pt>
                <c:pt idx="3037">
                  <c:v>0.24654875588012601</c:v>
                </c:pt>
                <c:pt idx="3038">
                  <c:v>0.24434612246031001</c:v>
                </c:pt>
                <c:pt idx="3039">
                  <c:v>0.24214348904049501</c:v>
                </c:pt>
                <c:pt idx="3040">
                  <c:v>0.23994085562067999</c:v>
                </c:pt>
                <c:pt idx="3041">
                  <c:v>0.23773822220086399</c:v>
                </c:pt>
                <c:pt idx="3042">
                  <c:v>0.23553558878104899</c:v>
                </c:pt>
                <c:pt idx="3043">
                  <c:v>0.233332955361234</c:v>
                </c:pt>
                <c:pt idx="3044">
                  <c:v>0.231130321941419</c:v>
                </c:pt>
                <c:pt idx="3045">
                  <c:v>0.228927688521603</c:v>
                </c:pt>
                <c:pt idx="3046">
                  <c:v>0.226725055101788</c:v>
                </c:pt>
                <c:pt idx="3047">
                  <c:v>0.22452242168197301</c:v>
                </c:pt>
                <c:pt idx="3048">
                  <c:v>0.22231978826215701</c:v>
                </c:pt>
                <c:pt idx="3049">
                  <c:v>0.22011715484234201</c:v>
                </c:pt>
                <c:pt idx="3050">
                  <c:v>0.21791452142252701</c:v>
                </c:pt>
                <c:pt idx="3051">
                  <c:v>0.21571188800271199</c:v>
                </c:pt>
                <c:pt idx="3052">
                  <c:v>0.21350925458289599</c:v>
                </c:pt>
                <c:pt idx="3053">
                  <c:v>0.21130662116308099</c:v>
                </c:pt>
                <c:pt idx="3054">
                  <c:v>0.209103987743266</c:v>
                </c:pt>
                <c:pt idx="3055">
                  <c:v>0.20690135432345</c:v>
                </c:pt>
                <c:pt idx="3056">
                  <c:v>0.204698720903635</c:v>
                </c:pt>
                <c:pt idx="3057">
                  <c:v>0.20249608748382</c:v>
                </c:pt>
                <c:pt idx="3058">
                  <c:v>0.20029345406400401</c:v>
                </c:pt>
                <c:pt idx="3059">
                  <c:v>0.19809082064418901</c:v>
                </c:pt>
                <c:pt idx="3060">
                  <c:v>0.19588818722437401</c:v>
                </c:pt>
                <c:pt idx="3061">
                  <c:v>0.19368555380455901</c:v>
                </c:pt>
                <c:pt idx="3062">
                  <c:v>0.19148292038474299</c:v>
                </c:pt>
                <c:pt idx="3063">
                  <c:v>0.18928028696492799</c:v>
                </c:pt>
                <c:pt idx="3064">
                  <c:v>0.18707765354511299</c:v>
                </c:pt>
                <c:pt idx="3065">
                  <c:v>0.184875020125297</c:v>
                </c:pt>
                <c:pt idx="3066">
                  <c:v>0.182672386705482</c:v>
                </c:pt>
                <c:pt idx="3067">
                  <c:v>0.17936728360600401</c:v>
                </c:pt>
                <c:pt idx="3068">
                  <c:v>9.56672136530234E-2</c:v>
                </c:pt>
                <c:pt idx="3069">
                  <c:v>0.17661376123728401</c:v>
                </c:pt>
                <c:pt idx="3070">
                  <c:v>0.17441112781746901</c:v>
                </c:pt>
                <c:pt idx="3071">
                  <c:v>0.17220849439765401</c:v>
                </c:pt>
                <c:pt idx="3072">
                  <c:v>0.17000586097783801</c:v>
                </c:pt>
                <c:pt idx="3073">
                  <c:v>0.16780322755802299</c:v>
                </c:pt>
                <c:pt idx="3074">
                  <c:v>0.16560059413820799</c:v>
                </c:pt>
                <c:pt idx="3075">
                  <c:v>0.16339796071839299</c:v>
                </c:pt>
                <c:pt idx="3076">
                  <c:v>0.161195327298577</c:v>
                </c:pt>
                <c:pt idx="3077">
                  <c:v>0.158992693878762</c:v>
                </c:pt>
                <c:pt idx="3078">
                  <c:v>0.156790060458947</c:v>
                </c:pt>
                <c:pt idx="3079">
                  <c:v>0.154587427039131</c:v>
                </c:pt>
                <c:pt idx="3080">
                  <c:v>0.15238479361931601</c:v>
                </c:pt>
                <c:pt idx="3081">
                  <c:v>0.15018216019950101</c:v>
                </c:pt>
                <c:pt idx="3082">
                  <c:v>0.14797952677968601</c:v>
                </c:pt>
                <c:pt idx="3083">
                  <c:v>0.14577689335987001</c:v>
                </c:pt>
                <c:pt idx="3084">
                  <c:v>0.14357425994005499</c:v>
                </c:pt>
                <c:pt idx="3085">
                  <c:v>0.14137162652023999</c:v>
                </c:pt>
                <c:pt idx="3086">
                  <c:v>0.13916899310042399</c:v>
                </c:pt>
                <c:pt idx="3087">
                  <c:v>0.136966359680609</c:v>
                </c:pt>
                <c:pt idx="3088">
                  <c:v>0.134763726260794</c:v>
                </c:pt>
                <c:pt idx="3089">
                  <c:v>0.132561092840979</c:v>
                </c:pt>
                <c:pt idx="3090">
                  <c:v>0.130358459421163</c:v>
                </c:pt>
                <c:pt idx="3091">
                  <c:v>0.12815582600134801</c:v>
                </c:pt>
                <c:pt idx="3092">
                  <c:v>0.12595319258153301</c:v>
                </c:pt>
                <c:pt idx="3093">
                  <c:v>0.123750559161717</c:v>
                </c:pt>
                <c:pt idx="3094">
                  <c:v>0.121547925741902</c:v>
                </c:pt>
                <c:pt idx="3095">
                  <c:v>0.119345292322087</c:v>
                </c:pt>
                <c:pt idx="3096">
                  <c:v>0.117142658902271</c:v>
                </c:pt>
                <c:pt idx="3097">
                  <c:v>0.11494002548245601</c:v>
                </c:pt>
                <c:pt idx="3098">
                  <c:v>0.112737392062641</c:v>
                </c:pt>
                <c:pt idx="3099">
                  <c:v>0.110534758642826</c:v>
                </c:pt>
                <c:pt idx="3100">
                  <c:v>0.10833212522301</c:v>
                </c:pt>
                <c:pt idx="3101">
                  <c:v>0.106129491803195</c:v>
                </c:pt>
                <c:pt idx="3102">
                  <c:v>0.10392685838338001</c:v>
                </c:pt>
                <c:pt idx="3103">
                  <c:v>0.10172422496356399</c:v>
                </c:pt>
                <c:pt idx="3104">
                  <c:v>9.9521591543749205E-2</c:v>
                </c:pt>
                <c:pt idx="3105">
                  <c:v>9.2913691284303407E-2</c:v>
                </c:pt>
                <c:pt idx="3106">
                  <c:v>9.1811682792542704E-2</c:v>
                </c:pt>
                <c:pt idx="3107">
                  <c:v>0.404034278269507</c:v>
                </c:pt>
                <c:pt idx="3108">
                  <c:v>0.40183164484969203</c:v>
                </c:pt>
                <c:pt idx="3109">
                  <c:v>0.399629011429876</c:v>
                </c:pt>
                <c:pt idx="3110">
                  <c:v>0.39742637801006098</c:v>
                </c:pt>
                <c:pt idx="3111">
                  <c:v>0.39522374459024601</c:v>
                </c:pt>
                <c:pt idx="3112">
                  <c:v>0.39302111117043098</c:v>
                </c:pt>
                <c:pt idx="3113">
                  <c:v>0.39081847775061501</c:v>
                </c:pt>
                <c:pt idx="3114">
                  <c:v>0.38861584433079999</c:v>
                </c:pt>
                <c:pt idx="3115">
                  <c:v>0.38641321091098502</c:v>
                </c:pt>
                <c:pt idx="3116">
                  <c:v>0.38421057749116899</c:v>
                </c:pt>
                <c:pt idx="3117">
                  <c:v>0.38200794407135402</c:v>
                </c:pt>
                <c:pt idx="3118">
                  <c:v>0.379805310651539</c:v>
                </c:pt>
                <c:pt idx="3119">
                  <c:v>0.37760267723172303</c:v>
                </c:pt>
                <c:pt idx="3120">
                  <c:v>0.375400043811908</c:v>
                </c:pt>
                <c:pt idx="3121">
                  <c:v>0.37319741039209298</c:v>
                </c:pt>
                <c:pt idx="3122">
                  <c:v>0.37099477697227801</c:v>
                </c:pt>
                <c:pt idx="3123">
                  <c:v>0.36879214355246198</c:v>
                </c:pt>
                <c:pt idx="3124">
                  <c:v>0.36658951013264701</c:v>
                </c:pt>
                <c:pt idx="3125">
                  <c:v>0.36438687671283199</c:v>
                </c:pt>
                <c:pt idx="3126">
                  <c:v>0.36218424329301602</c:v>
                </c:pt>
                <c:pt idx="3127">
                  <c:v>0.35998160987320099</c:v>
                </c:pt>
                <c:pt idx="3128">
                  <c:v>0.35777897645338602</c:v>
                </c:pt>
                <c:pt idx="3129">
                  <c:v>0.355576343033571</c:v>
                </c:pt>
                <c:pt idx="3130">
                  <c:v>0.35337370961375503</c:v>
                </c:pt>
                <c:pt idx="3131">
                  <c:v>0.35117107619394</c:v>
                </c:pt>
                <c:pt idx="3132">
                  <c:v>0.34896844277412498</c:v>
                </c:pt>
                <c:pt idx="3133">
                  <c:v>0.34676580935430901</c:v>
                </c:pt>
                <c:pt idx="3134">
                  <c:v>0.34456317593449398</c:v>
                </c:pt>
                <c:pt idx="3135">
                  <c:v>0.34236054251467901</c:v>
                </c:pt>
                <c:pt idx="3136">
                  <c:v>0.34015790909486399</c:v>
                </c:pt>
                <c:pt idx="3137">
                  <c:v>0.33795527567504802</c:v>
                </c:pt>
                <c:pt idx="3138">
                  <c:v>0.33575264225523299</c:v>
                </c:pt>
                <c:pt idx="3139">
                  <c:v>0.33355000883541802</c:v>
                </c:pt>
                <c:pt idx="3140">
                  <c:v>0.331347375415602</c:v>
                </c:pt>
                <c:pt idx="3141">
                  <c:v>0.32914474199578703</c:v>
                </c:pt>
                <c:pt idx="3142">
                  <c:v>0.326942108575972</c:v>
                </c:pt>
                <c:pt idx="3143">
                  <c:v>0.32473947515615698</c:v>
                </c:pt>
                <c:pt idx="3144">
                  <c:v>0.32253684173634101</c:v>
                </c:pt>
                <c:pt idx="3145">
                  <c:v>0.32033420831652598</c:v>
                </c:pt>
                <c:pt idx="3146">
                  <c:v>0.31813157489671101</c:v>
                </c:pt>
                <c:pt idx="3147">
                  <c:v>0.31592894147689499</c:v>
                </c:pt>
                <c:pt idx="3148">
                  <c:v>0.31372630805708002</c:v>
                </c:pt>
                <c:pt idx="3149">
                  <c:v>0.31152367463726499</c:v>
                </c:pt>
                <c:pt idx="3150">
                  <c:v>0.30932104121745002</c:v>
                </c:pt>
                <c:pt idx="3151">
                  <c:v>0.307118407797634</c:v>
                </c:pt>
                <c:pt idx="3152">
                  <c:v>0.30491577437781903</c:v>
                </c:pt>
                <c:pt idx="3153">
                  <c:v>0.302713140958004</c:v>
                </c:pt>
                <c:pt idx="3154">
                  <c:v>0.30051050753818798</c:v>
                </c:pt>
                <c:pt idx="3155">
                  <c:v>0.29830787411837301</c:v>
                </c:pt>
                <c:pt idx="3156">
                  <c:v>0.29610524069855798</c:v>
                </c:pt>
                <c:pt idx="3157">
                  <c:v>0.29390260727874301</c:v>
                </c:pt>
                <c:pt idx="3158">
                  <c:v>0.29169997385892699</c:v>
                </c:pt>
                <c:pt idx="3159">
                  <c:v>0.28949734043911202</c:v>
                </c:pt>
                <c:pt idx="3160">
                  <c:v>0.28729470701929699</c:v>
                </c:pt>
                <c:pt idx="3161">
                  <c:v>0.28509207359948102</c:v>
                </c:pt>
                <c:pt idx="3162">
                  <c:v>0.282889440179666</c:v>
                </c:pt>
                <c:pt idx="3163">
                  <c:v>0.28068680675985103</c:v>
                </c:pt>
                <c:pt idx="3164">
                  <c:v>0.278484173340036</c:v>
                </c:pt>
                <c:pt idx="3165">
                  <c:v>0.27628153992021998</c:v>
                </c:pt>
                <c:pt idx="3166">
                  <c:v>0.27407890650040501</c:v>
                </c:pt>
                <c:pt idx="3167">
                  <c:v>0.27187627308058998</c:v>
                </c:pt>
                <c:pt idx="3168">
                  <c:v>0.26967363966077401</c:v>
                </c:pt>
                <c:pt idx="3169">
                  <c:v>0.26747100624095899</c:v>
                </c:pt>
                <c:pt idx="3170">
                  <c:v>0.26526837282114402</c:v>
                </c:pt>
                <c:pt idx="3171">
                  <c:v>0.26306573940132899</c:v>
                </c:pt>
                <c:pt idx="3172">
                  <c:v>0.26086310598151302</c:v>
                </c:pt>
                <c:pt idx="3173">
                  <c:v>0.258660472561698</c:v>
                </c:pt>
                <c:pt idx="3174">
                  <c:v>0.25645783914188303</c:v>
                </c:pt>
                <c:pt idx="3175">
                  <c:v>0.254255205722067</c:v>
                </c:pt>
                <c:pt idx="3176">
                  <c:v>0.25205257230225198</c:v>
                </c:pt>
                <c:pt idx="3177">
                  <c:v>0.24984993888243701</c:v>
                </c:pt>
                <c:pt idx="3178">
                  <c:v>0.24764730546262101</c:v>
                </c:pt>
                <c:pt idx="3179">
                  <c:v>0.24544467204280601</c:v>
                </c:pt>
                <c:pt idx="3180">
                  <c:v>0.24324203862299101</c:v>
                </c:pt>
                <c:pt idx="3181">
                  <c:v>0.24103940520317599</c:v>
                </c:pt>
                <c:pt idx="3182">
                  <c:v>0.23883677178335999</c:v>
                </c:pt>
                <c:pt idx="3183">
                  <c:v>0.23663413836354499</c:v>
                </c:pt>
                <c:pt idx="3184">
                  <c:v>0.23443150494373</c:v>
                </c:pt>
                <c:pt idx="3185">
                  <c:v>0.232228871523914</c:v>
                </c:pt>
                <c:pt idx="3186">
                  <c:v>0.230026238104099</c:v>
                </c:pt>
                <c:pt idx="3187">
                  <c:v>0.227823604684284</c:v>
                </c:pt>
                <c:pt idx="3188">
                  <c:v>0.22562097126446901</c:v>
                </c:pt>
                <c:pt idx="3189">
                  <c:v>0.22341833784465301</c:v>
                </c:pt>
                <c:pt idx="3190">
                  <c:v>0.22121570442483801</c:v>
                </c:pt>
                <c:pt idx="3191">
                  <c:v>0.21901307100502301</c:v>
                </c:pt>
                <c:pt idx="3192">
                  <c:v>0.21681043758520699</c:v>
                </c:pt>
                <c:pt idx="3193">
                  <c:v>0.21460780416539199</c:v>
                </c:pt>
                <c:pt idx="3194">
                  <c:v>0.21240517074557699</c:v>
                </c:pt>
                <c:pt idx="3195">
                  <c:v>0.210202537325762</c:v>
                </c:pt>
                <c:pt idx="3196">
                  <c:v>0.207999903905946</c:v>
                </c:pt>
                <c:pt idx="3197">
                  <c:v>0.205797270486131</c:v>
                </c:pt>
                <c:pt idx="3198">
                  <c:v>0.203594637066316</c:v>
                </c:pt>
                <c:pt idx="3199">
                  <c:v>0.20139200364650001</c:v>
                </c:pt>
                <c:pt idx="3200">
                  <c:v>0.19918937022668501</c:v>
                </c:pt>
                <c:pt idx="3201">
                  <c:v>0.19698673680687001</c:v>
                </c:pt>
                <c:pt idx="3202">
                  <c:v>0.19478410338705501</c:v>
                </c:pt>
                <c:pt idx="3203">
                  <c:v>0.19258146996723899</c:v>
                </c:pt>
                <c:pt idx="3204">
                  <c:v>0.19037883654742399</c:v>
                </c:pt>
                <c:pt idx="3205">
                  <c:v>0.18817620312760899</c:v>
                </c:pt>
                <c:pt idx="3206">
                  <c:v>0.185973569707793</c:v>
                </c:pt>
                <c:pt idx="3207">
                  <c:v>0.183770936287978</c:v>
                </c:pt>
                <c:pt idx="3208">
                  <c:v>0.181568302868163</c:v>
                </c:pt>
                <c:pt idx="3209">
                  <c:v>9.8143562092658704E-2</c:v>
                </c:pt>
                <c:pt idx="3210">
                  <c:v>0.406236219907469</c:v>
                </c:pt>
                <c:pt idx="3211">
                  <c:v>0.17936428588464201</c:v>
                </c:pt>
                <c:pt idx="3212">
                  <c:v>0.17716165246482601</c:v>
                </c:pt>
                <c:pt idx="3213">
                  <c:v>0.17495901904501099</c:v>
                </c:pt>
                <c:pt idx="3214">
                  <c:v>0.17275638562519599</c:v>
                </c:pt>
                <c:pt idx="3215">
                  <c:v>0.17055375220537999</c:v>
                </c:pt>
                <c:pt idx="3216">
                  <c:v>0.168351118785565</c:v>
                </c:pt>
                <c:pt idx="3217">
                  <c:v>0.16614848536575</c:v>
                </c:pt>
                <c:pt idx="3218">
                  <c:v>0.163945851945935</c:v>
                </c:pt>
                <c:pt idx="3219">
                  <c:v>0.161743218526119</c:v>
                </c:pt>
                <c:pt idx="3220">
                  <c:v>0.15954058510630401</c:v>
                </c:pt>
                <c:pt idx="3221">
                  <c:v>0.15733795168648901</c:v>
                </c:pt>
                <c:pt idx="3222">
                  <c:v>0.15513531826667301</c:v>
                </c:pt>
                <c:pt idx="3223">
                  <c:v>0.15293268484685801</c:v>
                </c:pt>
                <c:pt idx="3224">
                  <c:v>0.15073005142704299</c:v>
                </c:pt>
                <c:pt idx="3225">
                  <c:v>0.14852741800722699</c:v>
                </c:pt>
                <c:pt idx="3226">
                  <c:v>0.14632478458741199</c:v>
                </c:pt>
                <c:pt idx="3227">
                  <c:v>0.144122151167597</c:v>
                </c:pt>
                <c:pt idx="3228">
                  <c:v>0.141919517747782</c:v>
                </c:pt>
                <c:pt idx="3229">
                  <c:v>0.139716884327966</c:v>
                </c:pt>
                <c:pt idx="3230">
                  <c:v>0.137514250908151</c:v>
                </c:pt>
                <c:pt idx="3231">
                  <c:v>0.13531161748833601</c:v>
                </c:pt>
                <c:pt idx="3232">
                  <c:v>0.13310898406852001</c:v>
                </c:pt>
                <c:pt idx="3233">
                  <c:v>0.13090635064870501</c:v>
                </c:pt>
                <c:pt idx="3234">
                  <c:v>0.12870371722889001</c:v>
                </c:pt>
                <c:pt idx="3235">
                  <c:v>0.12650108380907499</c:v>
                </c:pt>
                <c:pt idx="3236">
                  <c:v>0.124298450389259</c:v>
                </c:pt>
                <c:pt idx="3237">
                  <c:v>0.12209581696944399</c:v>
                </c:pt>
                <c:pt idx="3238">
                  <c:v>0.119893183549629</c:v>
                </c:pt>
                <c:pt idx="3239">
                  <c:v>0.117690550129813</c:v>
                </c:pt>
                <c:pt idx="3240">
                  <c:v>0.115487916709998</c:v>
                </c:pt>
                <c:pt idx="3241">
                  <c:v>0.113285283290183</c:v>
                </c:pt>
                <c:pt idx="3242">
                  <c:v>0.11108264987036801</c:v>
                </c:pt>
                <c:pt idx="3243">
                  <c:v>0.10888001645055199</c:v>
                </c:pt>
                <c:pt idx="3244">
                  <c:v>0.106677383030737</c:v>
                </c:pt>
                <c:pt idx="3245">
                  <c:v>0.104474749610922</c:v>
                </c:pt>
                <c:pt idx="3246">
                  <c:v>0.102272116191106</c:v>
                </c:pt>
                <c:pt idx="3247">
                  <c:v>0.100069482771291</c:v>
                </c:pt>
                <c:pt idx="3248">
                  <c:v>0.48332631425544598</c:v>
                </c:pt>
                <c:pt idx="3249">
                  <c:v>0.48112368083563001</c:v>
                </c:pt>
                <c:pt idx="3250">
                  <c:v>0.47892104741581498</c:v>
                </c:pt>
                <c:pt idx="3251">
                  <c:v>0.47671841399600001</c:v>
                </c:pt>
                <c:pt idx="3252">
                  <c:v>0.47451578057618399</c:v>
                </c:pt>
                <c:pt idx="3253">
                  <c:v>0.47231314715636902</c:v>
                </c:pt>
                <c:pt idx="3254">
                  <c:v>0.47011051373655399</c:v>
                </c:pt>
                <c:pt idx="3255">
                  <c:v>0.46790788031673802</c:v>
                </c:pt>
                <c:pt idx="3256">
                  <c:v>0.465705246896923</c:v>
                </c:pt>
                <c:pt idx="3257">
                  <c:v>0.46350261347710803</c:v>
                </c:pt>
                <c:pt idx="3258">
                  <c:v>0.461299980057293</c:v>
                </c:pt>
                <c:pt idx="3259">
                  <c:v>0.45909734663747698</c:v>
                </c:pt>
                <c:pt idx="3260">
                  <c:v>0.45689471321766201</c:v>
                </c:pt>
                <c:pt idx="3261">
                  <c:v>0.45469207979784698</c:v>
                </c:pt>
                <c:pt idx="3262">
                  <c:v>0.45248944637803101</c:v>
                </c:pt>
                <c:pt idx="3263">
                  <c:v>0.45028681295821599</c:v>
                </c:pt>
                <c:pt idx="3264">
                  <c:v>0.44808417953840102</c:v>
                </c:pt>
                <c:pt idx="3265">
                  <c:v>0.44588154611858599</c:v>
                </c:pt>
                <c:pt idx="3266">
                  <c:v>0.44367891269877002</c:v>
                </c:pt>
                <c:pt idx="3267">
                  <c:v>0.441476279278955</c:v>
                </c:pt>
                <c:pt idx="3268">
                  <c:v>0.43927364585914003</c:v>
                </c:pt>
                <c:pt idx="3269">
                  <c:v>0.437071012439324</c:v>
                </c:pt>
                <c:pt idx="3270">
                  <c:v>0.43486837901950898</c:v>
                </c:pt>
                <c:pt idx="3271">
                  <c:v>0.43266574559969401</c:v>
                </c:pt>
                <c:pt idx="3272">
                  <c:v>0.43046311217987898</c:v>
                </c:pt>
                <c:pt idx="3273">
                  <c:v>0.42826047876006301</c:v>
                </c:pt>
                <c:pt idx="3274">
                  <c:v>0.42605784534024799</c:v>
                </c:pt>
                <c:pt idx="3275">
                  <c:v>0.42385521192043302</c:v>
                </c:pt>
                <c:pt idx="3276">
                  <c:v>0.42165257850061699</c:v>
                </c:pt>
                <c:pt idx="3277">
                  <c:v>0.41944994508080202</c:v>
                </c:pt>
                <c:pt idx="3278">
                  <c:v>0.417247311660987</c:v>
                </c:pt>
                <c:pt idx="3279">
                  <c:v>0.41504467824117203</c:v>
                </c:pt>
                <c:pt idx="3280">
                  <c:v>0.412842044821356</c:v>
                </c:pt>
                <c:pt idx="3281">
                  <c:v>0.41063941140154098</c:v>
                </c:pt>
                <c:pt idx="3282">
                  <c:v>0.40843677798172601</c:v>
                </c:pt>
                <c:pt idx="3283">
                  <c:v>0.40623414456190998</c:v>
                </c:pt>
                <c:pt idx="3284">
                  <c:v>0.40403151114209501</c:v>
                </c:pt>
                <c:pt idx="3285">
                  <c:v>0.40182887772227999</c:v>
                </c:pt>
                <c:pt idx="3286">
                  <c:v>0.39962624430246502</c:v>
                </c:pt>
                <c:pt idx="3287">
                  <c:v>0.39742361088264899</c:v>
                </c:pt>
                <c:pt idx="3288">
                  <c:v>0.39522097746283402</c:v>
                </c:pt>
                <c:pt idx="3289">
                  <c:v>0.393018344043019</c:v>
                </c:pt>
                <c:pt idx="3290">
                  <c:v>0.39081571062320303</c:v>
                </c:pt>
                <c:pt idx="3291">
                  <c:v>0.388613077203388</c:v>
                </c:pt>
                <c:pt idx="3292">
                  <c:v>0.38641044378357298</c:v>
                </c:pt>
                <c:pt idx="3293">
                  <c:v>0.38420781036375801</c:v>
                </c:pt>
                <c:pt idx="3294">
                  <c:v>0.38200517694394198</c:v>
                </c:pt>
                <c:pt idx="3295">
                  <c:v>0.37980254352412701</c:v>
                </c:pt>
                <c:pt idx="3296">
                  <c:v>0.37759991010431199</c:v>
                </c:pt>
                <c:pt idx="3297">
                  <c:v>0.37539727668449602</c:v>
                </c:pt>
                <c:pt idx="3298">
                  <c:v>0.37319464326468099</c:v>
                </c:pt>
                <c:pt idx="3299">
                  <c:v>0.37099200984486602</c:v>
                </c:pt>
                <c:pt idx="3300">
                  <c:v>0.368789376425051</c:v>
                </c:pt>
                <c:pt idx="3301">
                  <c:v>0.36658674300523503</c:v>
                </c:pt>
                <c:pt idx="3302">
                  <c:v>0.36438410958542</c:v>
                </c:pt>
                <c:pt idx="3303">
                  <c:v>0.36218147616560498</c:v>
                </c:pt>
                <c:pt idx="3304">
                  <c:v>0.35997884274578901</c:v>
                </c:pt>
                <c:pt idx="3305">
                  <c:v>0.35777620932597398</c:v>
                </c:pt>
                <c:pt idx="3306">
                  <c:v>0.35557357590615901</c:v>
                </c:pt>
                <c:pt idx="3307">
                  <c:v>0.35337094248634299</c:v>
                </c:pt>
                <c:pt idx="3308">
                  <c:v>0.35116830906652802</c:v>
                </c:pt>
                <c:pt idx="3309">
                  <c:v>0.34896567564671299</c:v>
                </c:pt>
                <c:pt idx="3310">
                  <c:v>0.34676304222689802</c:v>
                </c:pt>
                <c:pt idx="3311">
                  <c:v>0.344560408807082</c:v>
                </c:pt>
                <c:pt idx="3312">
                  <c:v>0.34235777538726703</c:v>
                </c:pt>
                <c:pt idx="3313">
                  <c:v>0.340155141967452</c:v>
                </c:pt>
                <c:pt idx="3314">
                  <c:v>0.33795250854763598</c:v>
                </c:pt>
                <c:pt idx="3315">
                  <c:v>0.33574987512782101</c:v>
                </c:pt>
                <c:pt idx="3316">
                  <c:v>0.33354724170800598</c:v>
                </c:pt>
                <c:pt idx="3317">
                  <c:v>0.33134460828819101</c:v>
                </c:pt>
                <c:pt idx="3318">
                  <c:v>0.32914197486837499</c:v>
                </c:pt>
                <c:pt idx="3319">
                  <c:v>0.32693934144856002</c:v>
                </c:pt>
                <c:pt idx="3320">
                  <c:v>0.32473670802874499</c:v>
                </c:pt>
                <c:pt idx="3321">
                  <c:v>0.32253407460892902</c:v>
                </c:pt>
                <c:pt idx="3322">
                  <c:v>0.320331441189114</c:v>
                </c:pt>
                <c:pt idx="3323">
                  <c:v>0.31812880776929903</c:v>
                </c:pt>
                <c:pt idx="3324">
                  <c:v>0.315926174349484</c:v>
                </c:pt>
                <c:pt idx="3325">
                  <c:v>0.31372354092966798</c:v>
                </c:pt>
                <c:pt idx="3326">
                  <c:v>0.31152090750985301</c:v>
                </c:pt>
                <c:pt idx="3327">
                  <c:v>0.30931827409003798</c:v>
                </c:pt>
                <c:pt idx="3328">
                  <c:v>0.30711564067022201</c:v>
                </c:pt>
                <c:pt idx="3329">
                  <c:v>0.30491300725040699</c:v>
                </c:pt>
                <c:pt idx="3330">
                  <c:v>0.30271037383059202</c:v>
                </c:pt>
                <c:pt idx="3331">
                  <c:v>0.30050774041077699</c:v>
                </c:pt>
                <c:pt idx="3332">
                  <c:v>0.29830510699096102</c:v>
                </c:pt>
                <c:pt idx="3333">
                  <c:v>0.296102473571146</c:v>
                </c:pt>
                <c:pt idx="3334">
                  <c:v>0.29389984015133103</c:v>
                </c:pt>
                <c:pt idx="3335">
                  <c:v>0.291697206731515</c:v>
                </c:pt>
                <c:pt idx="3336">
                  <c:v>0.28949457331169998</c:v>
                </c:pt>
                <c:pt idx="3337">
                  <c:v>0.28729193989188501</c:v>
                </c:pt>
                <c:pt idx="3338">
                  <c:v>0.28508930647206898</c:v>
                </c:pt>
                <c:pt idx="3339">
                  <c:v>0.28288667305225401</c:v>
                </c:pt>
                <c:pt idx="3340">
                  <c:v>0.28068403963243899</c:v>
                </c:pt>
                <c:pt idx="3341">
                  <c:v>0.27848140621262402</c:v>
                </c:pt>
                <c:pt idx="3342">
                  <c:v>0.27627877279280799</c:v>
                </c:pt>
                <c:pt idx="3343">
                  <c:v>0.27407613937299302</c:v>
                </c:pt>
                <c:pt idx="3344">
                  <c:v>0.271873505953178</c:v>
                </c:pt>
                <c:pt idx="3345">
                  <c:v>0.26967087253336203</c:v>
                </c:pt>
                <c:pt idx="3346">
                  <c:v>0.267468239113547</c:v>
                </c:pt>
                <c:pt idx="3347">
                  <c:v>0.26526560569373198</c:v>
                </c:pt>
                <c:pt idx="3348">
                  <c:v>0.26306297227391701</c:v>
                </c:pt>
                <c:pt idx="3349">
                  <c:v>0.26086033885410098</c:v>
                </c:pt>
                <c:pt idx="3350">
                  <c:v>0.25865770543428601</c:v>
                </c:pt>
                <c:pt idx="3351">
                  <c:v>0.25645507201447099</c:v>
                </c:pt>
                <c:pt idx="3352">
                  <c:v>0.25425243859465502</c:v>
                </c:pt>
                <c:pt idx="3353">
                  <c:v>0.25204980517483999</c:v>
                </c:pt>
                <c:pt idx="3354">
                  <c:v>0.24984717175502499</c:v>
                </c:pt>
                <c:pt idx="3355">
                  <c:v>0.24764453833521</c:v>
                </c:pt>
                <c:pt idx="3356">
                  <c:v>0.245441904915394</c:v>
                </c:pt>
                <c:pt idx="3357">
                  <c:v>0.243239271495579</c:v>
                </c:pt>
                <c:pt idx="3358">
                  <c:v>0.241036638075764</c:v>
                </c:pt>
                <c:pt idx="3359">
                  <c:v>0.23883400465594801</c:v>
                </c:pt>
                <c:pt idx="3360">
                  <c:v>0.23663137123613301</c:v>
                </c:pt>
                <c:pt idx="3361">
                  <c:v>0.23442873781631801</c:v>
                </c:pt>
                <c:pt idx="3362">
                  <c:v>0.23222610439650301</c:v>
                </c:pt>
                <c:pt idx="3363">
                  <c:v>0.23002347097668699</c:v>
                </c:pt>
                <c:pt idx="3364">
                  <c:v>0.22782083755687199</c:v>
                </c:pt>
                <c:pt idx="3365">
                  <c:v>0.22561820413705699</c:v>
                </c:pt>
                <c:pt idx="3366">
                  <c:v>0.223415570717241</c:v>
                </c:pt>
                <c:pt idx="3367">
                  <c:v>0.221212937297426</c:v>
                </c:pt>
                <c:pt idx="3368">
                  <c:v>0.219010303877611</c:v>
                </c:pt>
                <c:pt idx="3369">
                  <c:v>0.216807670457795</c:v>
                </c:pt>
                <c:pt idx="3370">
                  <c:v>0.21460503703798001</c:v>
                </c:pt>
                <c:pt idx="3371">
                  <c:v>0.21240240361816501</c:v>
                </c:pt>
                <c:pt idx="3372">
                  <c:v>0.21019977019835001</c:v>
                </c:pt>
                <c:pt idx="3373">
                  <c:v>0.20799713677853399</c:v>
                </c:pt>
                <c:pt idx="3374">
                  <c:v>0.20579450335871899</c:v>
                </c:pt>
                <c:pt idx="3375">
                  <c:v>0.20359186993890399</c:v>
                </c:pt>
                <c:pt idx="3376">
                  <c:v>0.20138923651908799</c:v>
                </c:pt>
                <c:pt idx="3377">
                  <c:v>0.199186603099273</c:v>
                </c:pt>
                <c:pt idx="3378">
                  <c:v>0.196983969679458</c:v>
                </c:pt>
                <c:pt idx="3379">
                  <c:v>0.194781336259643</c:v>
                </c:pt>
                <c:pt idx="3380">
                  <c:v>0.192578702839827</c:v>
                </c:pt>
                <c:pt idx="3381">
                  <c:v>0.19037606942001201</c:v>
                </c:pt>
                <c:pt idx="3382">
                  <c:v>0.18817343600019701</c:v>
                </c:pt>
                <c:pt idx="3383">
                  <c:v>0.18597080258038101</c:v>
                </c:pt>
                <c:pt idx="3384">
                  <c:v>0.18376816916056599</c:v>
                </c:pt>
                <c:pt idx="3385">
                  <c:v>0.18156553574075099</c:v>
                </c:pt>
                <c:pt idx="3386">
                  <c:v>0.178260432641273</c:v>
                </c:pt>
                <c:pt idx="3387">
                  <c:v>0.175506910272553</c:v>
                </c:pt>
                <c:pt idx="3388">
                  <c:v>0.173304276852738</c:v>
                </c:pt>
                <c:pt idx="3389">
                  <c:v>0.171101643432922</c:v>
                </c:pt>
                <c:pt idx="3390">
                  <c:v>0.168899010013107</c:v>
                </c:pt>
                <c:pt idx="3391">
                  <c:v>0.16669637659329201</c:v>
                </c:pt>
                <c:pt idx="3392">
                  <c:v>0.16449374317347701</c:v>
                </c:pt>
                <c:pt idx="3393">
                  <c:v>0.16229110975366101</c:v>
                </c:pt>
                <c:pt idx="3394">
                  <c:v>0.16008847633384601</c:v>
                </c:pt>
                <c:pt idx="3395">
                  <c:v>0.15788584291403099</c:v>
                </c:pt>
                <c:pt idx="3396">
                  <c:v>0.15568320949421499</c:v>
                </c:pt>
                <c:pt idx="3397">
                  <c:v>0.15348057607439999</c:v>
                </c:pt>
                <c:pt idx="3398">
                  <c:v>0.151277942654585</c:v>
                </c:pt>
                <c:pt idx="3399">
                  <c:v>0.149075309234769</c:v>
                </c:pt>
                <c:pt idx="3400">
                  <c:v>0.146872675814954</c:v>
                </c:pt>
                <c:pt idx="3401">
                  <c:v>0.144670042395139</c:v>
                </c:pt>
                <c:pt idx="3402">
                  <c:v>0.14246740897532401</c:v>
                </c:pt>
                <c:pt idx="3403">
                  <c:v>0.14026477555550801</c:v>
                </c:pt>
                <c:pt idx="3404">
                  <c:v>0.13806214213569301</c:v>
                </c:pt>
                <c:pt idx="3405">
                  <c:v>0.13585950871587801</c:v>
                </c:pt>
                <c:pt idx="3406">
                  <c:v>0.13365687529606199</c:v>
                </c:pt>
                <c:pt idx="3407">
                  <c:v>0.13145424187624699</c:v>
                </c:pt>
                <c:pt idx="3408">
                  <c:v>0.12925160845643199</c:v>
                </c:pt>
                <c:pt idx="3409">
                  <c:v>0.127048975036617</c:v>
                </c:pt>
                <c:pt idx="3410">
                  <c:v>0.124846341616801</c:v>
                </c:pt>
                <c:pt idx="3411">
                  <c:v>0.122643708196986</c:v>
                </c:pt>
                <c:pt idx="3412">
                  <c:v>0.120441074777171</c:v>
                </c:pt>
                <c:pt idx="3413">
                  <c:v>0.11823844135735501</c:v>
                </c:pt>
                <c:pt idx="3414">
                  <c:v>0.11603580793753999</c:v>
                </c:pt>
                <c:pt idx="3415">
                  <c:v>0.113833174517725</c:v>
                </c:pt>
                <c:pt idx="3416">
                  <c:v>0.11163054109791</c:v>
                </c:pt>
                <c:pt idx="3417">
                  <c:v>0.109427907678094</c:v>
                </c:pt>
                <c:pt idx="3418">
                  <c:v>0.107225274258279</c:v>
                </c:pt>
                <c:pt idx="3419">
                  <c:v>0.10502264083846399</c:v>
                </c:pt>
                <c:pt idx="3420">
                  <c:v>0.102820007418648</c:v>
                </c:pt>
                <c:pt idx="3421">
                  <c:v>0.10089270317630999</c:v>
                </c:pt>
                <c:pt idx="3422">
                  <c:v>0.55105452478735395</c:v>
                </c:pt>
                <c:pt idx="3423">
                  <c:v>0.54885189136753798</c:v>
                </c:pt>
                <c:pt idx="3424">
                  <c:v>0.54664925794772301</c:v>
                </c:pt>
                <c:pt idx="3425">
                  <c:v>0.54444662452790804</c:v>
                </c:pt>
                <c:pt idx="3426">
                  <c:v>0.54224399110809296</c:v>
                </c:pt>
                <c:pt idx="3427">
                  <c:v>0.54004135768827699</c:v>
                </c:pt>
                <c:pt idx="3428">
                  <c:v>0.53783872426846202</c:v>
                </c:pt>
                <c:pt idx="3429">
                  <c:v>0.53563609084864705</c:v>
                </c:pt>
                <c:pt idx="3430">
                  <c:v>0.53343345742883197</c:v>
                </c:pt>
                <c:pt idx="3431">
                  <c:v>0.531230824009016</c:v>
                </c:pt>
                <c:pt idx="3432">
                  <c:v>0.52902819058920103</c:v>
                </c:pt>
                <c:pt idx="3433">
                  <c:v>0.52682555716938595</c:v>
                </c:pt>
                <c:pt idx="3434">
                  <c:v>0.52462292374956998</c:v>
                </c:pt>
                <c:pt idx="3435">
                  <c:v>0.52242029032975501</c:v>
                </c:pt>
                <c:pt idx="3436">
                  <c:v>0.52021765690994004</c:v>
                </c:pt>
                <c:pt idx="3437">
                  <c:v>0.51801502349012396</c:v>
                </c:pt>
                <c:pt idx="3438">
                  <c:v>0.51581239007030899</c:v>
                </c:pt>
                <c:pt idx="3439">
                  <c:v>0.51360975665049402</c:v>
                </c:pt>
                <c:pt idx="3440">
                  <c:v>0.51140712323067905</c:v>
                </c:pt>
                <c:pt idx="3441">
                  <c:v>0.50920448981086297</c:v>
                </c:pt>
                <c:pt idx="3442">
                  <c:v>0.507001856391048</c:v>
                </c:pt>
                <c:pt idx="3443">
                  <c:v>0.50479922297123303</c:v>
                </c:pt>
                <c:pt idx="3444">
                  <c:v>0.50259658955141795</c:v>
                </c:pt>
                <c:pt idx="3445">
                  <c:v>0.50039395613160198</c:v>
                </c:pt>
                <c:pt idx="3446">
                  <c:v>0.49819132271178701</c:v>
                </c:pt>
                <c:pt idx="3447">
                  <c:v>0.49598868929197198</c:v>
                </c:pt>
                <c:pt idx="3448">
                  <c:v>0.49378605587215602</c:v>
                </c:pt>
                <c:pt idx="3449">
                  <c:v>0.49158342245234099</c:v>
                </c:pt>
                <c:pt idx="3450">
                  <c:v>0.48938078903252602</c:v>
                </c:pt>
                <c:pt idx="3451">
                  <c:v>0.48717815561271099</c:v>
                </c:pt>
                <c:pt idx="3452">
                  <c:v>0.48497552219289503</c:v>
                </c:pt>
                <c:pt idx="3453">
                  <c:v>0.48277288877308</c:v>
                </c:pt>
                <c:pt idx="3454">
                  <c:v>0.48057025535326497</c:v>
                </c:pt>
                <c:pt idx="3455">
                  <c:v>0.47836762193344901</c:v>
                </c:pt>
                <c:pt idx="3456">
                  <c:v>0.47616498851363398</c:v>
                </c:pt>
                <c:pt idx="3457">
                  <c:v>0.47396235509381901</c:v>
                </c:pt>
                <c:pt idx="3458">
                  <c:v>0.47175972167400398</c:v>
                </c:pt>
                <c:pt idx="3459">
                  <c:v>0.46955708825418802</c:v>
                </c:pt>
                <c:pt idx="3460">
                  <c:v>0.46735445483437299</c:v>
                </c:pt>
                <c:pt idx="3461">
                  <c:v>0.46515182141455802</c:v>
                </c:pt>
                <c:pt idx="3462">
                  <c:v>0.462949187994742</c:v>
                </c:pt>
                <c:pt idx="3463">
                  <c:v>0.46074655457492703</c:v>
                </c:pt>
                <c:pt idx="3464">
                  <c:v>0.458543921155112</c:v>
                </c:pt>
                <c:pt idx="3465">
                  <c:v>0.45634128773529598</c:v>
                </c:pt>
                <c:pt idx="3466">
                  <c:v>0.45413865431548101</c:v>
                </c:pt>
                <c:pt idx="3467">
                  <c:v>0.45193602089566598</c:v>
                </c:pt>
                <c:pt idx="3468">
                  <c:v>0.44973338747585101</c:v>
                </c:pt>
                <c:pt idx="3469">
                  <c:v>0.44753075405603499</c:v>
                </c:pt>
                <c:pt idx="3470">
                  <c:v>0.44532812063622002</c:v>
                </c:pt>
                <c:pt idx="3471">
                  <c:v>0.44312548721640499</c:v>
                </c:pt>
                <c:pt idx="3472">
                  <c:v>0.44092285379658902</c:v>
                </c:pt>
                <c:pt idx="3473">
                  <c:v>0.43872022037677399</c:v>
                </c:pt>
                <c:pt idx="3474">
                  <c:v>0.43651758695695903</c:v>
                </c:pt>
                <c:pt idx="3475">
                  <c:v>0.434314953537144</c:v>
                </c:pt>
                <c:pt idx="3476">
                  <c:v>0.43211232011732797</c:v>
                </c:pt>
                <c:pt idx="3477">
                  <c:v>0.429909686697513</c:v>
                </c:pt>
                <c:pt idx="3478">
                  <c:v>0.42770705327769798</c:v>
                </c:pt>
                <c:pt idx="3479">
                  <c:v>0.42550441985788201</c:v>
                </c:pt>
                <c:pt idx="3480">
                  <c:v>0.42330178643806698</c:v>
                </c:pt>
                <c:pt idx="3481">
                  <c:v>0.42109915301825201</c:v>
                </c:pt>
                <c:pt idx="3482">
                  <c:v>0.41889651959843699</c:v>
                </c:pt>
                <c:pt idx="3483">
                  <c:v>0.41669388617862102</c:v>
                </c:pt>
                <c:pt idx="3484">
                  <c:v>0.41449125275880599</c:v>
                </c:pt>
                <c:pt idx="3485">
                  <c:v>0.41228861933899102</c:v>
                </c:pt>
                <c:pt idx="3486">
                  <c:v>0.410085985919175</c:v>
                </c:pt>
                <c:pt idx="3487">
                  <c:v>0.40788335249935997</c:v>
                </c:pt>
                <c:pt idx="3488">
                  <c:v>0.405680719079545</c:v>
                </c:pt>
                <c:pt idx="3489">
                  <c:v>0.40347808565972998</c:v>
                </c:pt>
                <c:pt idx="3490">
                  <c:v>0.40127545223991401</c:v>
                </c:pt>
                <c:pt idx="3491">
                  <c:v>0.39907281882009898</c:v>
                </c:pt>
                <c:pt idx="3492">
                  <c:v>0.39687018540028401</c:v>
                </c:pt>
                <c:pt idx="3493">
                  <c:v>0.39466755198046799</c:v>
                </c:pt>
                <c:pt idx="3494">
                  <c:v>0.39246491856065302</c:v>
                </c:pt>
                <c:pt idx="3495">
                  <c:v>0.39026228514083799</c:v>
                </c:pt>
                <c:pt idx="3496">
                  <c:v>0.38805965172102203</c:v>
                </c:pt>
                <c:pt idx="3497">
                  <c:v>0.385857018301207</c:v>
                </c:pt>
                <c:pt idx="3498">
                  <c:v>0.38365438488139197</c:v>
                </c:pt>
                <c:pt idx="3499">
                  <c:v>0.381451751461577</c:v>
                </c:pt>
                <c:pt idx="3500">
                  <c:v>0.37924911804176098</c:v>
                </c:pt>
                <c:pt idx="3501">
                  <c:v>0.37704648462194601</c:v>
                </c:pt>
                <c:pt idx="3502">
                  <c:v>0.37484385120213098</c:v>
                </c:pt>
                <c:pt idx="3503">
                  <c:v>0.37264121778231502</c:v>
                </c:pt>
                <c:pt idx="3504">
                  <c:v>0.37043858436249999</c:v>
                </c:pt>
                <c:pt idx="3505">
                  <c:v>0.36823595094268502</c:v>
                </c:pt>
                <c:pt idx="3506">
                  <c:v>0.36603331752286999</c:v>
                </c:pt>
                <c:pt idx="3507">
                  <c:v>0.36383068410305403</c:v>
                </c:pt>
                <c:pt idx="3508">
                  <c:v>0.361628050683239</c:v>
                </c:pt>
                <c:pt idx="3509">
                  <c:v>0.35942541726342397</c:v>
                </c:pt>
                <c:pt idx="3510">
                  <c:v>0.357222783843608</c:v>
                </c:pt>
                <c:pt idx="3511">
                  <c:v>0.35502015042379298</c:v>
                </c:pt>
                <c:pt idx="3512">
                  <c:v>0.35281751700397801</c:v>
                </c:pt>
                <c:pt idx="3513">
                  <c:v>0.35061488358416298</c:v>
                </c:pt>
                <c:pt idx="3514">
                  <c:v>0.34841225016434701</c:v>
                </c:pt>
                <c:pt idx="3515">
                  <c:v>0.34620961674453199</c:v>
                </c:pt>
                <c:pt idx="3516">
                  <c:v>0.34400698332471702</c:v>
                </c:pt>
                <c:pt idx="3517">
                  <c:v>0.34180434990490099</c:v>
                </c:pt>
                <c:pt idx="3518">
                  <c:v>0.33960171648508602</c:v>
                </c:pt>
                <c:pt idx="3519">
                  <c:v>0.337399083065271</c:v>
                </c:pt>
                <c:pt idx="3520">
                  <c:v>0.33519644964545597</c:v>
                </c:pt>
                <c:pt idx="3521">
                  <c:v>0.33299381622564</c:v>
                </c:pt>
                <c:pt idx="3522">
                  <c:v>0.33079118280582498</c:v>
                </c:pt>
                <c:pt idx="3523">
                  <c:v>0.32858854938601001</c:v>
                </c:pt>
                <c:pt idx="3524">
                  <c:v>0.32638591596619398</c:v>
                </c:pt>
                <c:pt idx="3525">
                  <c:v>0.32418328254637901</c:v>
                </c:pt>
                <c:pt idx="3526">
                  <c:v>0.32198064912656399</c:v>
                </c:pt>
                <c:pt idx="3527">
                  <c:v>0.31977801570674802</c:v>
                </c:pt>
                <c:pt idx="3528">
                  <c:v>0.31757538228693299</c:v>
                </c:pt>
                <c:pt idx="3529">
                  <c:v>0.31537274886711802</c:v>
                </c:pt>
                <c:pt idx="3530">
                  <c:v>0.313170115447303</c:v>
                </c:pt>
                <c:pt idx="3531">
                  <c:v>0.31096748202748697</c:v>
                </c:pt>
                <c:pt idx="3532">
                  <c:v>0.308764848607672</c:v>
                </c:pt>
                <c:pt idx="3533">
                  <c:v>0.30656221518785698</c:v>
                </c:pt>
                <c:pt idx="3534">
                  <c:v>0.30435958176804101</c:v>
                </c:pt>
                <c:pt idx="3535">
                  <c:v>0.30215694834822598</c:v>
                </c:pt>
                <c:pt idx="3536">
                  <c:v>0.29995431492841101</c:v>
                </c:pt>
                <c:pt idx="3537">
                  <c:v>0.29775168150859599</c:v>
                </c:pt>
                <c:pt idx="3538">
                  <c:v>0.29554904808878002</c:v>
                </c:pt>
                <c:pt idx="3539">
                  <c:v>0.29334641466896499</c:v>
                </c:pt>
                <c:pt idx="3540">
                  <c:v>0.29114378124915002</c:v>
                </c:pt>
                <c:pt idx="3541">
                  <c:v>0.288941147829334</c:v>
                </c:pt>
                <c:pt idx="3542">
                  <c:v>0.28673851440951897</c:v>
                </c:pt>
                <c:pt idx="3543">
                  <c:v>0.284535880989704</c:v>
                </c:pt>
                <c:pt idx="3544">
                  <c:v>0.28233324756988898</c:v>
                </c:pt>
                <c:pt idx="3545">
                  <c:v>0.28013061415007301</c:v>
                </c:pt>
                <c:pt idx="3546">
                  <c:v>0.27792798073025798</c:v>
                </c:pt>
                <c:pt idx="3547">
                  <c:v>0.27572534731044301</c:v>
                </c:pt>
                <c:pt idx="3548">
                  <c:v>0.27352271389062699</c:v>
                </c:pt>
                <c:pt idx="3549">
                  <c:v>0.27132008047081202</c:v>
                </c:pt>
                <c:pt idx="3550">
                  <c:v>0.26911744705099699</c:v>
                </c:pt>
                <c:pt idx="3551">
                  <c:v>0.26691481363118202</c:v>
                </c:pt>
                <c:pt idx="3552">
                  <c:v>0.264712180211366</c:v>
                </c:pt>
                <c:pt idx="3553">
                  <c:v>0.26250954679155097</c:v>
                </c:pt>
                <c:pt idx="3554">
                  <c:v>0.260306913371736</c:v>
                </c:pt>
                <c:pt idx="3555">
                  <c:v>0.25810427995191998</c:v>
                </c:pt>
                <c:pt idx="3556">
                  <c:v>0.25590164653210501</c:v>
                </c:pt>
                <c:pt idx="3557">
                  <c:v>0.25369901311228998</c:v>
                </c:pt>
                <c:pt idx="3558">
                  <c:v>0.25149637969247501</c:v>
                </c:pt>
                <c:pt idx="3559">
                  <c:v>0.24929374627265899</c:v>
                </c:pt>
                <c:pt idx="3560">
                  <c:v>0.24709111285284399</c:v>
                </c:pt>
                <c:pt idx="3561">
                  <c:v>0.24488847943302899</c:v>
                </c:pt>
                <c:pt idx="3562">
                  <c:v>0.242685846013213</c:v>
                </c:pt>
                <c:pt idx="3563">
                  <c:v>0.240483212593398</c:v>
                </c:pt>
                <c:pt idx="3564">
                  <c:v>0.238280579173583</c:v>
                </c:pt>
                <c:pt idx="3565">
                  <c:v>0.236077945753768</c:v>
                </c:pt>
                <c:pt idx="3566">
                  <c:v>0.23387531233395201</c:v>
                </c:pt>
                <c:pt idx="3567">
                  <c:v>0.23167267891413701</c:v>
                </c:pt>
                <c:pt idx="3568">
                  <c:v>0.22947004549432201</c:v>
                </c:pt>
                <c:pt idx="3569">
                  <c:v>0.22726741207450599</c:v>
                </c:pt>
                <c:pt idx="3570">
                  <c:v>0.22506477865469099</c:v>
                </c:pt>
                <c:pt idx="3571">
                  <c:v>0.22286214523487599</c:v>
                </c:pt>
                <c:pt idx="3572">
                  <c:v>0.22065951181506099</c:v>
                </c:pt>
                <c:pt idx="3573">
                  <c:v>0.218456878395245</c:v>
                </c:pt>
                <c:pt idx="3574">
                  <c:v>0.21625424497543</c:v>
                </c:pt>
                <c:pt idx="3575">
                  <c:v>0.214051611555615</c:v>
                </c:pt>
                <c:pt idx="3576">
                  <c:v>0.211848978135799</c:v>
                </c:pt>
                <c:pt idx="3577">
                  <c:v>0.20964634471598401</c:v>
                </c:pt>
                <c:pt idx="3578">
                  <c:v>0.20744371129616901</c:v>
                </c:pt>
                <c:pt idx="3579">
                  <c:v>0.20524107787635301</c:v>
                </c:pt>
                <c:pt idx="3580">
                  <c:v>0.20303844445653799</c:v>
                </c:pt>
                <c:pt idx="3581">
                  <c:v>0.20083581103672299</c:v>
                </c:pt>
                <c:pt idx="3582">
                  <c:v>0.19863317761690799</c:v>
                </c:pt>
                <c:pt idx="3583">
                  <c:v>0.19643054419709199</c:v>
                </c:pt>
                <c:pt idx="3584">
                  <c:v>0.194227910777277</c:v>
                </c:pt>
                <c:pt idx="3585">
                  <c:v>0.192025277357462</c:v>
                </c:pt>
                <c:pt idx="3586">
                  <c:v>0.189822643937646</c:v>
                </c:pt>
                <c:pt idx="3587">
                  <c:v>0.187620010517831</c:v>
                </c:pt>
                <c:pt idx="3588">
                  <c:v>0.18541737709801601</c:v>
                </c:pt>
                <c:pt idx="3589">
                  <c:v>0.18321474367820101</c:v>
                </c:pt>
                <c:pt idx="3590">
                  <c:v>0.18101211025838501</c:v>
                </c:pt>
                <c:pt idx="3591">
                  <c:v>0.17825766551386099</c:v>
                </c:pt>
                <c:pt idx="3592">
                  <c:v>0.17550414314514101</c:v>
                </c:pt>
                <c:pt idx="3593">
                  <c:v>0.17330150972532599</c:v>
                </c:pt>
                <c:pt idx="3594">
                  <c:v>0.17109887630551099</c:v>
                </c:pt>
                <c:pt idx="3595">
                  <c:v>0.16889624288569499</c:v>
                </c:pt>
                <c:pt idx="3596">
                  <c:v>0.16669360946587999</c:v>
                </c:pt>
                <c:pt idx="3597">
                  <c:v>0.164490976046065</c:v>
                </c:pt>
                <c:pt idx="3598">
                  <c:v>0.162288342626249</c:v>
                </c:pt>
                <c:pt idx="3599">
                  <c:v>0.160085709206434</c:v>
                </c:pt>
                <c:pt idx="3600">
                  <c:v>0.157883075786619</c:v>
                </c:pt>
                <c:pt idx="3601">
                  <c:v>0.15568044236680401</c:v>
                </c:pt>
                <c:pt idx="3602">
                  <c:v>0.15347780894698801</c:v>
                </c:pt>
                <c:pt idx="3603">
                  <c:v>0.15127517552717301</c:v>
                </c:pt>
                <c:pt idx="3604">
                  <c:v>0.14907254210735801</c:v>
                </c:pt>
                <c:pt idx="3605">
                  <c:v>0.14686990868754199</c:v>
                </c:pt>
                <c:pt idx="3606">
                  <c:v>0.14466727526772699</c:v>
                </c:pt>
                <c:pt idx="3607">
                  <c:v>0.14246464184791199</c:v>
                </c:pt>
                <c:pt idx="3608">
                  <c:v>0.140262008428097</c:v>
                </c:pt>
                <c:pt idx="3609">
                  <c:v>0.138059375008281</c:v>
                </c:pt>
                <c:pt idx="3610">
                  <c:v>0.135856741588466</c:v>
                </c:pt>
                <c:pt idx="3611">
                  <c:v>0.133654108168651</c:v>
                </c:pt>
                <c:pt idx="3612">
                  <c:v>0.13145147474883501</c:v>
                </c:pt>
                <c:pt idx="3613">
                  <c:v>0.12924884132902001</c:v>
                </c:pt>
                <c:pt idx="3614">
                  <c:v>0.12704620790920501</c:v>
                </c:pt>
                <c:pt idx="3615">
                  <c:v>0.12484357448939</c:v>
                </c:pt>
                <c:pt idx="3616">
                  <c:v>0.122640941069574</c:v>
                </c:pt>
                <c:pt idx="3617">
                  <c:v>0.120438307649759</c:v>
                </c:pt>
                <c:pt idx="3618">
                  <c:v>0.11823567422994399</c:v>
                </c:pt>
                <c:pt idx="3619">
                  <c:v>0.116033040810128</c:v>
                </c:pt>
                <c:pt idx="3620">
                  <c:v>0.113830407390313</c:v>
                </c:pt>
                <c:pt idx="3621">
                  <c:v>0.111627773970498</c:v>
                </c:pt>
                <c:pt idx="3622">
                  <c:v>0.109425140550683</c:v>
                </c:pt>
                <c:pt idx="3623">
                  <c:v>0.10722250713086701</c:v>
                </c:pt>
                <c:pt idx="3624">
                  <c:v>0.10501987371105199</c:v>
                </c:pt>
                <c:pt idx="3625">
                  <c:v>0.102817240291237</c:v>
                </c:pt>
                <c:pt idx="3626">
                  <c:v>0.100614606871421</c:v>
                </c:pt>
                <c:pt idx="3627">
                  <c:v>9.8411973451606002E-2</c:v>
                </c:pt>
                <c:pt idx="3628">
                  <c:v>9.6209340031790797E-2</c:v>
                </c:pt>
                <c:pt idx="3629">
                  <c:v>9.4006706611975493E-2</c:v>
                </c:pt>
                <c:pt idx="3630">
                  <c:v>9.1804073192160204E-2</c:v>
                </c:pt>
                <c:pt idx="3631">
                  <c:v>9.0151406345445703E-2</c:v>
                </c:pt>
                <c:pt idx="3632">
                  <c:v>8.79487729256304E-2</c:v>
                </c:pt>
                <c:pt idx="3633">
                  <c:v>8.4644361608005494E-2</c:v>
                </c:pt>
                <c:pt idx="3634">
                  <c:v>8.1890839239285404E-2</c:v>
                </c:pt>
                <c:pt idx="3635">
                  <c:v>7.9688205819470101E-2</c:v>
                </c:pt>
                <c:pt idx="3636">
                  <c:v>7.7485572399654895E-2</c:v>
                </c:pt>
                <c:pt idx="3637">
                  <c:v>7.5832905552940505E-2</c:v>
                </c:pt>
                <c:pt idx="3638">
                  <c:v>7.4180930488079097E-2</c:v>
                </c:pt>
                <c:pt idx="3639">
                  <c:v>7.6932146917289196E-2</c:v>
                </c:pt>
                <c:pt idx="3640">
                  <c:v>7.5004842674950806E-2</c:v>
                </c:pt>
                <c:pt idx="3641">
                  <c:v>8.1336721975066806E-2</c:v>
                </c:pt>
                <c:pt idx="3642">
                  <c:v>7.91340885552516E-2</c:v>
                </c:pt>
                <c:pt idx="3643">
                  <c:v>7.2526188295805705E-2</c:v>
                </c:pt>
                <c:pt idx="3644">
                  <c:v>7.0323554875990402E-2</c:v>
                </c:pt>
                <c:pt idx="3645">
                  <c:v>6.7569571319368402E-2</c:v>
                </c:pt>
                <c:pt idx="3646">
                  <c:v>6.4815587762746193E-2</c:v>
                </c:pt>
                <c:pt idx="3647">
                  <c:v>6.3163612697884702E-2</c:v>
                </c:pt>
                <c:pt idx="3648">
                  <c:v>6.3712195707279706E-2</c:v>
                </c:pt>
                <c:pt idx="3649">
                  <c:v>6.3709428579867805E-2</c:v>
                </c:pt>
                <c:pt idx="3650">
                  <c:v>6.3706661452456098E-2</c:v>
                </c:pt>
                <c:pt idx="3651">
                  <c:v>6.3703894325044197E-2</c:v>
                </c:pt>
                <c:pt idx="3652">
                  <c:v>6.3701127197632407E-2</c:v>
                </c:pt>
                <c:pt idx="3653">
                  <c:v>6.3698360070220603E-2</c:v>
                </c:pt>
                <c:pt idx="3654">
                  <c:v>6.3695592942808701E-2</c:v>
                </c:pt>
                <c:pt idx="3655">
                  <c:v>9.4531769038369906E-2</c:v>
                </c:pt>
                <c:pt idx="3656">
                  <c:v>8.3518601939293405E-2</c:v>
                </c:pt>
                <c:pt idx="3657">
                  <c:v>8.1315968519478102E-2</c:v>
                </c:pt>
                <c:pt idx="3658">
                  <c:v>7.9113335099662896E-2</c:v>
                </c:pt>
                <c:pt idx="3659">
                  <c:v>7.7461360034801405E-2</c:v>
                </c:pt>
                <c:pt idx="3660">
                  <c:v>7.2505434840217001E-2</c:v>
                </c:pt>
                <c:pt idx="3661">
                  <c:v>7.0302801420401698E-2</c:v>
                </c:pt>
                <c:pt idx="3662">
                  <c:v>6.8100168000586395E-2</c:v>
                </c:pt>
                <c:pt idx="3663">
                  <c:v>6.5897534580771105E-2</c:v>
                </c:pt>
                <c:pt idx="3664">
                  <c:v>0.109949511195224</c:v>
                </c:pt>
                <c:pt idx="3665">
                  <c:v>0.10774687777540901</c:v>
                </c:pt>
                <c:pt idx="3666">
                  <c:v>0.10554424435559299</c:v>
                </c:pt>
                <c:pt idx="3667">
                  <c:v>0.103341610935778</c:v>
                </c:pt>
                <c:pt idx="3668">
                  <c:v>0.101138977515963</c:v>
                </c:pt>
                <c:pt idx="3669">
                  <c:v>9.8936344096147502E-2</c:v>
                </c:pt>
                <c:pt idx="3670">
                  <c:v>9.6733710676332199E-2</c:v>
                </c:pt>
                <c:pt idx="3671">
                  <c:v>9.2328443836701704E-2</c:v>
                </c:pt>
                <c:pt idx="3672">
                  <c:v>9.0125810416886401E-2</c:v>
                </c:pt>
                <c:pt idx="3673">
                  <c:v>8.7923176997071098E-2</c:v>
                </c:pt>
                <c:pt idx="3674">
                  <c:v>8.5720543577255795E-2</c:v>
                </c:pt>
                <c:pt idx="3675">
                  <c:v>0.120961986512447</c:v>
                </c:pt>
                <c:pt idx="3676">
                  <c:v>0.118759353092632</c:v>
                </c:pt>
                <c:pt idx="3677">
                  <c:v>0.116556719672817</c:v>
                </c:pt>
                <c:pt idx="3678">
                  <c:v>0.114354086253001</c:v>
                </c:pt>
                <c:pt idx="3679">
                  <c:v>0.112151452833186</c:v>
                </c:pt>
                <c:pt idx="3680">
                  <c:v>0.12591721992517901</c:v>
                </c:pt>
                <c:pt idx="3681">
                  <c:v>0.123714586505364</c:v>
                </c:pt>
                <c:pt idx="3682">
                  <c:v>9.4254364515334102E-2</c:v>
                </c:pt>
                <c:pt idx="3683">
                  <c:v>0.15510142095587801</c:v>
                </c:pt>
                <c:pt idx="3684">
                  <c:v>0.15289878753606301</c:v>
                </c:pt>
                <c:pt idx="3685">
                  <c:v>0.15069615411624801</c:v>
                </c:pt>
                <c:pt idx="3686">
                  <c:v>0.14849352069643301</c:v>
                </c:pt>
                <c:pt idx="3687">
                  <c:v>0.14629088727661699</c:v>
                </c:pt>
                <c:pt idx="3688">
                  <c:v>0.14408825385680199</c:v>
                </c:pt>
                <c:pt idx="3689">
                  <c:v>0.14188562043698699</c:v>
                </c:pt>
                <c:pt idx="3690">
                  <c:v>0.139682987017171</c:v>
                </c:pt>
                <c:pt idx="3691">
                  <c:v>0.137480353597356</c:v>
                </c:pt>
                <c:pt idx="3692">
                  <c:v>0.135277720177541</c:v>
                </c:pt>
                <c:pt idx="3693">
                  <c:v>0.133075086757726</c:v>
                </c:pt>
                <c:pt idx="3694">
                  <c:v>0.13087245333791001</c:v>
                </c:pt>
                <c:pt idx="3695">
                  <c:v>0.12866981991809501</c:v>
                </c:pt>
                <c:pt idx="3696">
                  <c:v>0.12206122787679601</c:v>
                </c:pt>
                <c:pt idx="3697">
                  <c:v>0.11985859445698099</c:v>
                </c:pt>
                <c:pt idx="3698">
                  <c:v>0.117655961037166</c:v>
                </c:pt>
                <c:pt idx="3699">
                  <c:v>0.11545332761735</c:v>
                </c:pt>
                <c:pt idx="3700">
                  <c:v>0.113250694197535</c:v>
                </c:pt>
                <c:pt idx="3701">
                  <c:v>0.11104806077772</c:v>
                </c:pt>
                <c:pt idx="3702">
                  <c:v>0.10884542735790401</c:v>
                </c:pt>
                <c:pt idx="3703">
                  <c:v>0.10664279393808899</c:v>
                </c:pt>
                <c:pt idx="3704">
                  <c:v>0.104440160518274</c:v>
                </c:pt>
                <c:pt idx="3705">
                  <c:v>0.102237527098459</c:v>
                </c:pt>
                <c:pt idx="3706">
                  <c:v>0.100034893678643</c:v>
                </c:pt>
                <c:pt idx="3707">
                  <c:v>9.7832260258828005E-2</c:v>
                </c:pt>
                <c:pt idx="3708">
                  <c:v>9.5629626839012799E-2</c:v>
                </c:pt>
                <c:pt idx="3709">
                  <c:v>9.4525773595644305E-2</c:v>
                </c:pt>
                <c:pt idx="3710">
                  <c:v>0.109393318585446</c:v>
                </c:pt>
                <c:pt idx="3711">
                  <c:v>0.107190685165631</c:v>
                </c:pt>
                <c:pt idx="3712">
                  <c:v>0.10498805174581601</c:v>
                </c:pt>
                <c:pt idx="3713">
                  <c:v>0.10278541832600099</c:v>
                </c:pt>
                <c:pt idx="3714">
                  <c:v>0.100582784906185</c:v>
                </c:pt>
                <c:pt idx="3715">
                  <c:v>9.8380151486369902E-2</c:v>
                </c:pt>
                <c:pt idx="3716">
                  <c:v>9.1772251226924104E-2</c:v>
                </c:pt>
                <c:pt idx="3717">
                  <c:v>0.15179332013503799</c:v>
                </c:pt>
                <c:pt idx="3718">
                  <c:v>0.14959068671522199</c:v>
                </c:pt>
                <c:pt idx="3719">
                  <c:v>0.147388053295407</c:v>
                </c:pt>
                <c:pt idx="3720">
                  <c:v>0.145185419875592</c:v>
                </c:pt>
                <c:pt idx="3721">
                  <c:v>0.142982786455777</c:v>
                </c:pt>
                <c:pt idx="3722">
                  <c:v>0.140780153035961</c:v>
                </c:pt>
                <c:pt idx="3723">
                  <c:v>0.13857751961614601</c:v>
                </c:pt>
                <c:pt idx="3724">
                  <c:v>0.13637488619633101</c:v>
                </c:pt>
                <c:pt idx="3725">
                  <c:v>0.13417225277651501</c:v>
                </c:pt>
                <c:pt idx="3726">
                  <c:v>0.13196961935670001</c:v>
                </c:pt>
                <c:pt idx="3727">
                  <c:v>0.12976698593688499</c:v>
                </c:pt>
                <c:pt idx="3728">
                  <c:v>0.12756435251706999</c:v>
                </c:pt>
                <c:pt idx="3729">
                  <c:v>0.12536171909725399</c:v>
                </c:pt>
                <c:pt idx="3730">
                  <c:v>0.123159085677439</c:v>
                </c:pt>
                <c:pt idx="3731">
                  <c:v>0.120956452257624</c:v>
                </c:pt>
                <c:pt idx="3732">
                  <c:v>0.118753818837808</c:v>
                </c:pt>
                <c:pt idx="3733">
                  <c:v>0.116551185417993</c:v>
                </c:pt>
                <c:pt idx="3734">
                  <c:v>0.11434855199817801</c:v>
                </c:pt>
                <c:pt idx="3735">
                  <c:v>0.11214591857836299</c:v>
                </c:pt>
                <c:pt idx="3736">
                  <c:v>9.6451463680325797E-2</c:v>
                </c:pt>
                <c:pt idx="3737">
                  <c:v>0.15289256149938699</c:v>
                </c:pt>
                <c:pt idx="3738">
                  <c:v>0.15068992807957099</c:v>
                </c:pt>
                <c:pt idx="3739">
                  <c:v>0.14848729465975599</c:v>
                </c:pt>
                <c:pt idx="3740">
                  <c:v>0.14628466123994099</c:v>
                </c:pt>
                <c:pt idx="3741">
                  <c:v>0.144082027820125</c:v>
                </c:pt>
                <c:pt idx="3742">
                  <c:v>0.14187939440031</c:v>
                </c:pt>
                <c:pt idx="3743">
                  <c:v>0.139676760980495</c:v>
                </c:pt>
                <c:pt idx="3744">
                  <c:v>0.13747412756068</c:v>
                </c:pt>
                <c:pt idx="3745">
                  <c:v>0.13527149414086401</c:v>
                </c:pt>
                <c:pt idx="3746">
                  <c:v>0.13306886072104901</c:v>
                </c:pt>
                <c:pt idx="3747">
                  <c:v>0.13086622730123401</c:v>
                </c:pt>
                <c:pt idx="3748">
                  <c:v>0.12866359388141799</c:v>
                </c:pt>
                <c:pt idx="3749">
                  <c:v>0.12646096046160299</c:v>
                </c:pt>
                <c:pt idx="3750">
                  <c:v>0.12425832704178801</c:v>
                </c:pt>
                <c:pt idx="3751">
                  <c:v>0.12205569362197299</c:v>
                </c:pt>
                <c:pt idx="3752">
                  <c:v>0.119853060202157</c:v>
                </c:pt>
                <c:pt idx="3753">
                  <c:v>0.117650426782342</c:v>
                </c:pt>
                <c:pt idx="3754">
                  <c:v>0.115447793362527</c:v>
                </c:pt>
                <c:pt idx="3755">
                  <c:v>0.113245159942711</c:v>
                </c:pt>
                <c:pt idx="3756">
                  <c:v>0.11104252652289601</c:v>
                </c:pt>
                <c:pt idx="3757">
                  <c:v>0.108839893103081</c:v>
                </c:pt>
                <c:pt idx="3758">
                  <c:v>0.106637259683266</c:v>
                </c:pt>
                <c:pt idx="3759">
                  <c:v>0.10443462626345</c:v>
                </c:pt>
                <c:pt idx="3760">
                  <c:v>0.102231992843635</c:v>
                </c:pt>
                <c:pt idx="3761">
                  <c:v>0.10002935942382001</c:v>
                </c:pt>
                <c:pt idx="3762">
                  <c:v>9.78267260040043E-2</c:v>
                </c:pt>
                <c:pt idx="3763">
                  <c:v>0.221173505731808</c:v>
                </c:pt>
                <c:pt idx="3764">
                  <c:v>0.218970872311992</c:v>
                </c:pt>
                <c:pt idx="3765">
                  <c:v>0.216768238892177</c:v>
                </c:pt>
                <c:pt idx="3766">
                  <c:v>0.214565605472362</c:v>
                </c:pt>
                <c:pt idx="3767">
                  <c:v>0.21236297205254601</c:v>
                </c:pt>
                <c:pt idx="3768">
                  <c:v>0.21016033863273101</c:v>
                </c:pt>
                <c:pt idx="3769">
                  <c:v>0.20795770521291601</c:v>
                </c:pt>
                <c:pt idx="3770">
                  <c:v>0.20575507179309999</c:v>
                </c:pt>
                <c:pt idx="3771">
                  <c:v>0.20355243837328499</c:v>
                </c:pt>
                <c:pt idx="3772">
                  <c:v>0.20134980495346999</c:v>
                </c:pt>
                <c:pt idx="3773">
                  <c:v>0.19914717153365499</c:v>
                </c:pt>
                <c:pt idx="3774">
                  <c:v>0.196944538113839</c:v>
                </c:pt>
                <c:pt idx="3775">
                  <c:v>0.194741904694024</c:v>
                </c:pt>
                <c:pt idx="3776">
                  <c:v>0.192539271274209</c:v>
                </c:pt>
                <c:pt idx="3777">
                  <c:v>0.190336637854393</c:v>
                </c:pt>
                <c:pt idx="3778">
                  <c:v>0.18813400443457801</c:v>
                </c:pt>
                <c:pt idx="3779">
                  <c:v>0.18593137101476301</c:v>
                </c:pt>
                <c:pt idx="3780">
                  <c:v>0.18372873759494801</c:v>
                </c:pt>
                <c:pt idx="3781">
                  <c:v>0.18152610417513201</c:v>
                </c:pt>
                <c:pt idx="3782">
                  <c:v>0.17932347075531699</c:v>
                </c:pt>
                <c:pt idx="3783">
                  <c:v>0.17712083733550199</c:v>
                </c:pt>
                <c:pt idx="3784">
                  <c:v>0.17491820391568599</c:v>
                </c:pt>
                <c:pt idx="3785">
                  <c:v>0.172715570495871</c:v>
                </c:pt>
                <c:pt idx="3786">
                  <c:v>0.170512937076056</c:v>
                </c:pt>
                <c:pt idx="3787">
                  <c:v>0.168310303656241</c:v>
                </c:pt>
                <c:pt idx="3788">
                  <c:v>0.166107670236425</c:v>
                </c:pt>
                <c:pt idx="3789">
                  <c:v>0.16390503681661001</c:v>
                </c:pt>
                <c:pt idx="3790">
                  <c:v>0.16170240339679501</c:v>
                </c:pt>
                <c:pt idx="3791">
                  <c:v>0.15949976997697901</c:v>
                </c:pt>
                <c:pt idx="3792">
                  <c:v>0.15729713655716401</c:v>
                </c:pt>
                <c:pt idx="3793">
                  <c:v>0.15509450313734899</c:v>
                </c:pt>
                <c:pt idx="3794">
                  <c:v>0.221722088741202</c:v>
                </c:pt>
                <c:pt idx="3795">
                  <c:v>0.219519455321387</c:v>
                </c:pt>
                <c:pt idx="3796">
                  <c:v>0.217316821901572</c:v>
                </c:pt>
                <c:pt idx="3797">
                  <c:v>0.21511418848175701</c:v>
                </c:pt>
                <c:pt idx="3798">
                  <c:v>0.21291155506194101</c:v>
                </c:pt>
                <c:pt idx="3799">
                  <c:v>0.21070892164212601</c:v>
                </c:pt>
                <c:pt idx="3800">
                  <c:v>0.20850628822231099</c:v>
                </c:pt>
                <c:pt idx="3801">
                  <c:v>0.20630365480249499</c:v>
                </c:pt>
                <c:pt idx="3802">
                  <c:v>0.20410102138267999</c:v>
                </c:pt>
                <c:pt idx="3803">
                  <c:v>0.20189838796286499</c:v>
                </c:pt>
                <c:pt idx="3804">
                  <c:v>0.19969575454305</c:v>
                </c:pt>
                <c:pt idx="3805">
                  <c:v>0.197493121123234</c:v>
                </c:pt>
                <c:pt idx="3806">
                  <c:v>0.195290487703419</c:v>
                </c:pt>
                <c:pt idx="3807">
                  <c:v>0.193087854283604</c:v>
                </c:pt>
                <c:pt idx="3808">
                  <c:v>0.19088522086378801</c:v>
                </c:pt>
                <c:pt idx="3809">
                  <c:v>0.18868258744397301</c:v>
                </c:pt>
                <c:pt idx="3810">
                  <c:v>0.18647995402415801</c:v>
                </c:pt>
                <c:pt idx="3811">
                  <c:v>0.18427732060434299</c:v>
                </c:pt>
                <c:pt idx="3812">
                  <c:v>0.18207468718452699</c:v>
                </c:pt>
                <c:pt idx="3813">
                  <c:v>0.17987205376471199</c:v>
                </c:pt>
                <c:pt idx="3814">
                  <c:v>0.17766942034489699</c:v>
                </c:pt>
                <c:pt idx="3815">
                  <c:v>0.175466786925081</c:v>
                </c:pt>
                <c:pt idx="3816">
                  <c:v>0.173264153505266</c:v>
                </c:pt>
                <c:pt idx="3817">
                  <c:v>0.171061520085451</c:v>
                </c:pt>
                <c:pt idx="3818">
                  <c:v>0.168858886665636</c:v>
                </c:pt>
                <c:pt idx="3819">
                  <c:v>0.16665625324582001</c:v>
                </c:pt>
                <c:pt idx="3820">
                  <c:v>0.16445361982600501</c:v>
                </c:pt>
                <c:pt idx="3821">
                  <c:v>0.16225098640619001</c:v>
                </c:pt>
                <c:pt idx="3822">
                  <c:v>0.16004835298637399</c:v>
                </c:pt>
                <c:pt idx="3823">
                  <c:v>0.15784571956655899</c:v>
                </c:pt>
                <c:pt idx="3824">
                  <c:v>0.15564308614674399</c:v>
                </c:pt>
                <c:pt idx="3825">
                  <c:v>0.15344045272692899</c:v>
                </c:pt>
                <c:pt idx="3826">
                  <c:v>0.151237819307113</c:v>
                </c:pt>
                <c:pt idx="3827">
                  <c:v>0.149035185887298</c:v>
                </c:pt>
                <c:pt idx="3828">
                  <c:v>0.146832552467483</c:v>
                </c:pt>
                <c:pt idx="3829">
                  <c:v>0.144629919047667</c:v>
                </c:pt>
                <c:pt idx="3830">
                  <c:v>0.14242728562785201</c:v>
                </c:pt>
                <c:pt idx="3831">
                  <c:v>0.14022465220803701</c:v>
                </c:pt>
                <c:pt idx="3832">
                  <c:v>0.13802201878822201</c:v>
                </c:pt>
                <c:pt idx="3833">
                  <c:v>0.13581938536840599</c:v>
                </c:pt>
                <c:pt idx="3834">
                  <c:v>0.34121425998432903</c:v>
                </c:pt>
                <c:pt idx="3835">
                  <c:v>0.339011626564514</c:v>
                </c:pt>
                <c:pt idx="3836">
                  <c:v>0.33680899314469798</c:v>
                </c:pt>
                <c:pt idx="3837">
                  <c:v>0.33460635972488301</c:v>
                </c:pt>
                <c:pt idx="3838">
                  <c:v>0.33240372630506798</c:v>
                </c:pt>
                <c:pt idx="3839">
                  <c:v>0.33020109288525301</c:v>
                </c:pt>
                <c:pt idx="3840">
                  <c:v>0.32799845946543699</c:v>
                </c:pt>
                <c:pt idx="3841">
                  <c:v>0.32579582604562202</c:v>
                </c:pt>
                <c:pt idx="3842">
                  <c:v>0.32359319262580699</c:v>
                </c:pt>
                <c:pt idx="3843">
                  <c:v>0.32139055920599102</c:v>
                </c:pt>
                <c:pt idx="3844">
                  <c:v>0.319187925786176</c:v>
                </c:pt>
                <c:pt idx="3845">
                  <c:v>0.31698529236636103</c:v>
                </c:pt>
                <c:pt idx="3846">
                  <c:v>0.314782658946546</c:v>
                </c:pt>
                <c:pt idx="3847">
                  <c:v>0.31258002552672998</c:v>
                </c:pt>
                <c:pt idx="3848">
                  <c:v>0.31037739210691501</c:v>
                </c:pt>
                <c:pt idx="3849">
                  <c:v>0.30817475868709998</c:v>
                </c:pt>
                <c:pt idx="3850">
                  <c:v>0.30597212526728401</c:v>
                </c:pt>
                <c:pt idx="3851">
                  <c:v>0.30376949184746899</c:v>
                </c:pt>
                <c:pt idx="3852">
                  <c:v>0.30156685842765402</c:v>
                </c:pt>
                <c:pt idx="3853">
                  <c:v>0.29936422500783899</c:v>
                </c:pt>
                <c:pt idx="3854">
                  <c:v>0.29716159158802302</c:v>
                </c:pt>
                <c:pt idx="3855">
                  <c:v>0.294958958168208</c:v>
                </c:pt>
                <c:pt idx="3856">
                  <c:v>0.29275632474839303</c:v>
                </c:pt>
                <c:pt idx="3857">
                  <c:v>0.290553691328577</c:v>
                </c:pt>
                <c:pt idx="3858">
                  <c:v>0.28835105790876198</c:v>
                </c:pt>
                <c:pt idx="3859">
                  <c:v>0.28614842448894701</c:v>
                </c:pt>
                <c:pt idx="3860">
                  <c:v>0.28394579106913198</c:v>
                </c:pt>
                <c:pt idx="3861">
                  <c:v>0.28174315764931601</c:v>
                </c:pt>
                <c:pt idx="3862">
                  <c:v>0.27954052422950099</c:v>
                </c:pt>
                <c:pt idx="3863">
                  <c:v>0.27733789080968602</c:v>
                </c:pt>
                <c:pt idx="3864">
                  <c:v>0.27513525738986999</c:v>
                </c:pt>
                <c:pt idx="3865">
                  <c:v>0.27293262397005502</c:v>
                </c:pt>
                <c:pt idx="3866">
                  <c:v>0.27072999055024</c:v>
                </c:pt>
                <c:pt idx="3867">
                  <c:v>0.26852735713042403</c:v>
                </c:pt>
                <c:pt idx="3868">
                  <c:v>0.23108258899356501</c:v>
                </c:pt>
                <c:pt idx="3869">
                  <c:v>0.22887995557374899</c:v>
                </c:pt>
                <c:pt idx="3870">
                  <c:v>0.22667732215393399</c:v>
                </c:pt>
                <c:pt idx="3871">
                  <c:v>0.22447468873411899</c:v>
                </c:pt>
                <c:pt idx="3872">
                  <c:v>0.26632403192875598</c:v>
                </c:pt>
                <c:pt idx="3873">
                  <c:v>0.26412139850894101</c:v>
                </c:pt>
                <c:pt idx="3874">
                  <c:v>0.26191876508912598</c:v>
                </c:pt>
                <c:pt idx="3875">
                  <c:v>0.25971613166931001</c:v>
                </c:pt>
                <c:pt idx="3876">
                  <c:v>0.25751349824949499</c:v>
                </c:pt>
                <c:pt idx="3877">
                  <c:v>0.25531086482968002</c:v>
                </c:pt>
                <c:pt idx="3878">
                  <c:v>0.25310823140986399</c:v>
                </c:pt>
                <c:pt idx="3879">
                  <c:v>0.25090559799004902</c:v>
                </c:pt>
                <c:pt idx="3880">
                  <c:v>0.248702964570234</c:v>
                </c:pt>
                <c:pt idx="3881">
                  <c:v>0.246500331150419</c:v>
                </c:pt>
                <c:pt idx="3882">
                  <c:v>0.244297697730603</c:v>
                </c:pt>
                <c:pt idx="3883">
                  <c:v>0.24209506431078801</c:v>
                </c:pt>
                <c:pt idx="3884">
                  <c:v>0.23989243089097301</c:v>
                </c:pt>
                <c:pt idx="3885">
                  <c:v>0.23768979747115701</c:v>
                </c:pt>
                <c:pt idx="3886">
                  <c:v>0.23548716405134201</c:v>
                </c:pt>
                <c:pt idx="3887">
                  <c:v>0.23328453063152699</c:v>
                </c:pt>
                <c:pt idx="3888">
                  <c:v>0.231080513648006</c:v>
                </c:pt>
                <c:pt idx="3889">
                  <c:v>0.22887788022819</c:v>
                </c:pt>
                <c:pt idx="3890">
                  <c:v>0.226675246808375</c:v>
                </c:pt>
                <c:pt idx="3891">
                  <c:v>0.22447261338856001</c:v>
                </c:pt>
                <c:pt idx="3892">
                  <c:v>0.22226997996874501</c:v>
                </c:pt>
                <c:pt idx="3893">
                  <c:v>0.22006734654892901</c:v>
                </c:pt>
                <c:pt idx="3894">
                  <c:v>0.21786471312911401</c:v>
                </c:pt>
                <c:pt idx="3895">
                  <c:v>0.21566207970929899</c:v>
                </c:pt>
                <c:pt idx="3896">
                  <c:v>0.21345944628948299</c:v>
                </c:pt>
                <c:pt idx="3897">
                  <c:v>0.21125681286966799</c:v>
                </c:pt>
                <c:pt idx="3898">
                  <c:v>0.20905417944985299</c:v>
                </c:pt>
                <c:pt idx="3899">
                  <c:v>0.206851546030038</c:v>
                </c:pt>
                <c:pt idx="3900">
                  <c:v>0.204648912610222</c:v>
                </c:pt>
                <c:pt idx="3901">
                  <c:v>0.202446279190407</c:v>
                </c:pt>
                <c:pt idx="3902">
                  <c:v>0.200243645770592</c:v>
                </c:pt>
                <c:pt idx="3903">
                  <c:v>0.19804101235077601</c:v>
                </c:pt>
                <c:pt idx="3904">
                  <c:v>0.19583837893096101</c:v>
                </c:pt>
                <c:pt idx="3905">
                  <c:v>0.19363574551114601</c:v>
                </c:pt>
                <c:pt idx="3906">
                  <c:v>0.19143311209133099</c:v>
                </c:pt>
                <c:pt idx="3907">
                  <c:v>0.18923047867151499</c:v>
                </c:pt>
                <c:pt idx="3908">
                  <c:v>0.18702784525169999</c:v>
                </c:pt>
                <c:pt idx="3909">
                  <c:v>0.18482521183188499</c:v>
                </c:pt>
                <c:pt idx="3910">
                  <c:v>0.182622578412069</c:v>
                </c:pt>
                <c:pt idx="3911">
                  <c:v>0.180419944992254</c:v>
                </c:pt>
                <c:pt idx="3912">
                  <c:v>0.178217311572439</c:v>
                </c:pt>
                <c:pt idx="3913">
                  <c:v>0.1762900073301</c:v>
                </c:pt>
                <c:pt idx="3914">
                  <c:v>0.17381135295095501</c:v>
                </c:pt>
                <c:pt idx="3915">
                  <c:v>0.17160871953114001</c:v>
                </c:pt>
                <c:pt idx="3916">
                  <c:v>0.16940608611132499</c:v>
                </c:pt>
                <c:pt idx="3917">
                  <c:v>0.16720345269150899</c:v>
                </c:pt>
                <c:pt idx="3918">
                  <c:v>0.16500081927169399</c:v>
                </c:pt>
                <c:pt idx="3919">
                  <c:v>0.162798185851879</c:v>
                </c:pt>
                <c:pt idx="3920">
                  <c:v>0.160595552432063</c:v>
                </c:pt>
                <c:pt idx="3921">
                  <c:v>0.158392919012248</c:v>
                </c:pt>
                <c:pt idx="3922">
                  <c:v>0.156190285592433</c:v>
                </c:pt>
                <c:pt idx="3923">
                  <c:v>0.15398765217261801</c:v>
                </c:pt>
                <c:pt idx="3924">
                  <c:v>0.15178501875280201</c:v>
                </c:pt>
                <c:pt idx="3925">
                  <c:v>0.14958238533298701</c:v>
                </c:pt>
                <c:pt idx="3926">
                  <c:v>0.14737975191317201</c:v>
                </c:pt>
                <c:pt idx="3927">
                  <c:v>0.14517711849335599</c:v>
                </c:pt>
                <c:pt idx="3928">
                  <c:v>0.14297448507354099</c:v>
                </c:pt>
                <c:pt idx="3929">
                  <c:v>0.14077185165372599</c:v>
                </c:pt>
                <c:pt idx="3930">
                  <c:v>0.138569218233911</c:v>
                </c:pt>
                <c:pt idx="3931">
                  <c:v>0.113237550342329</c:v>
                </c:pt>
                <c:pt idx="3932">
                  <c:v>0.183721127994565</c:v>
                </c:pt>
                <c:pt idx="3933">
                  <c:v>0.18151849457475</c:v>
                </c:pt>
                <c:pt idx="3934">
                  <c:v>0.179315861154935</c:v>
                </c:pt>
                <c:pt idx="3935">
                  <c:v>0.17711322773511901</c:v>
                </c:pt>
                <c:pt idx="3936">
                  <c:v>0.17491059431530401</c:v>
                </c:pt>
                <c:pt idx="3937">
                  <c:v>0.17270796089548901</c:v>
                </c:pt>
                <c:pt idx="3938">
                  <c:v>0.17050532747567301</c:v>
                </c:pt>
                <c:pt idx="3939">
                  <c:v>0.16830269405585799</c:v>
                </c:pt>
                <c:pt idx="3940">
                  <c:v>0.16610006063604299</c:v>
                </c:pt>
                <c:pt idx="3941">
                  <c:v>0.16389742721622799</c:v>
                </c:pt>
                <c:pt idx="3942">
                  <c:v>0.161694793796412</c:v>
                </c:pt>
                <c:pt idx="3943">
                  <c:v>0.159492160376597</c:v>
                </c:pt>
                <c:pt idx="3944">
                  <c:v>0.157289526956782</c:v>
                </c:pt>
                <c:pt idx="3945">
                  <c:v>0.155086893536966</c:v>
                </c:pt>
                <c:pt idx="3946">
                  <c:v>0.15288426011715101</c:v>
                </c:pt>
                <c:pt idx="3947">
                  <c:v>0.15068162669733601</c:v>
                </c:pt>
                <c:pt idx="3948">
                  <c:v>0.14847899327752001</c:v>
                </c:pt>
                <c:pt idx="3949">
                  <c:v>0.14627635985770501</c:v>
                </c:pt>
                <c:pt idx="3950">
                  <c:v>0.14407372643788999</c:v>
                </c:pt>
                <c:pt idx="3951">
                  <c:v>0.14187109301807499</c:v>
                </c:pt>
                <c:pt idx="3952">
                  <c:v>0.13966845959825899</c:v>
                </c:pt>
                <c:pt idx="3953">
                  <c:v>0.13746582617844399</c:v>
                </c:pt>
                <c:pt idx="3954">
                  <c:v>0.135263192758629</c:v>
                </c:pt>
                <c:pt idx="3955">
                  <c:v>0.133060559338813</c:v>
                </c:pt>
                <c:pt idx="3956">
                  <c:v>0.130857925918998</c:v>
                </c:pt>
                <c:pt idx="3957">
                  <c:v>0.128655292499183</c:v>
                </c:pt>
                <c:pt idx="3958">
                  <c:v>0.12645265907936801</c:v>
                </c:pt>
                <c:pt idx="3959">
                  <c:v>0.124250025659552</c:v>
                </c:pt>
                <c:pt idx="3960">
                  <c:v>0.122047392239737</c:v>
                </c:pt>
                <c:pt idx="3961">
                  <c:v>0.119844758819922</c:v>
                </c:pt>
                <c:pt idx="3962">
                  <c:v>0.117642125400106</c:v>
                </c:pt>
                <c:pt idx="3963">
                  <c:v>0.11543949198029101</c:v>
                </c:pt>
                <c:pt idx="3964">
                  <c:v>0.26301523932606302</c:v>
                </c:pt>
                <c:pt idx="3965">
                  <c:v>0.260812605906247</c:v>
                </c:pt>
                <c:pt idx="3966">
                  <c:v>0.25860997248643203</c:v>
                </c:pt>
                <c:pt idx="3967">
                  <c:v>0.256407339066617</c:v>
                </c:pt>
                <c:pt idx="3968">
                  <c:v>0.25420470564680098</c:v>
                </c:pt>
                <c:pt idx="3969">
                  <c:v>0.25200207222698601</c:v>
                </c:pt>
                <c:pt idx="3970">
                  <c:v>0.24979943880717101</c:v>
                </c:pt>
                <c:pt idx="3971">
                  <c:v>0.24759680538735601</c:v>
                </c:pt>
                <c:pt idx="3972">
                  <c:v>0.24539417196753999</c:v>
                </c:pt>
                <c:pt idx="3973">
                  <c:v>0.24319153854772499</c:v>
                </c:pt>
                <c:pt idx="3974">
                  <c:v>0.24098890512790999</c:v>
                </c:pt>
                <c:pt idx="3975">
                  <c:v>0.23878627170809399</c:v>
                </c:pt>
                <c:pt idx="3976">
                  <c:v>0.236583638288279</c:v>
                </c:pt>
                <c:pt idx="3977">
                  <c:v>0.234381004868464</c:v>
                </c:pt>
                <c:pt idx="3978">
                  <c:v>0.232178371448649</c:v>
                </c:pt>
                <c:pt idx="3979">
                  <c:v>0.229975738028833</c:v>
                </c:pt>
                <c:pt idx="3980">
                  <c:v>0.22777310460901801</c:v>
                </c:pt>
                <c:pt idx="3981">
                  <c:v>0.22557047118920301</c:v>
                </c:pt>
                <c:pt idx="3982">
                  <c:v>0.22336783776938701</c:v>
                </c:pt>
                <c:pt idx="3983">
                  <c:v>0.22116520434957199</c:v>
                </c:pt>
                <c:pt idx="3984">
                  <c:v>0.21896257092975699</c:v>
                </c:pt>
                <c:pt idx="3985">
                  <c:v>0.21675993750994199</c:v>
                </c:pt>
                <c:pt idx="3986">
                  <c:v>0.21455730409012599</c:v>
                </c:pt>
                <c:pt idx="3987">
                  <c:v>0.212354670670311</c:v>
                </c:pt>
                <c:pt idx="3988">
                  <c:v>0.210152037250496</c:v>
                </c:pt>
                <c:pt idx="3989">
                  <c:v>0.20794940383068</c:v>
                </c:pt>
                <c:pt idx="3990">
                  <c:v>0.205746770410865</c:v>
                </c:pt>
                <c:pt idx="3991">
                  <c:v>0.20354413699105001</c:v>
                </c:pt>
                <c:pt idx="3992">
                  <c:v>0.20134150357123401</c:v>
                </c:pt>
                <c:pt idx="3993">
                  <c:v>0.19913887015141901</c:v>
                </c:pt>
                <c:pt idx="3994">
                  <c:v>0.19693623673160399</c:v>
                </c:pt>
                <c:pt idx="3995">
                  <c:v>0.19473360331178899</c:v>
                </c:pt>
                <c:pt idx="3996">
                  <c:v>0.19253096989197299</c:v>
                </c:pt>
                <c:pt idx="3997">
                  <c:v>0.19032833647215799</c:v>
                </c:pt>
                <c:pt idx="3998">
                  <c:v>0.188125703052343</c:v>
                </c:pt>
                <c:pt idx="3999">
                  <c:v>0.185923069632527</c:v>
                </c:pt>
                <c:pt idx="4000">
                  <c:v>0.26962244780365502</c:v>
                </c:pt>
                <c:pt idx="4001">
                  <c:v>0.26741981438383999</c:v>
                </c:pt>
                <c:pt idx="4002">
                  <c:v>0.26521718096402502</c:v>
                </c:pt>
                <c:pt idx="4003">
                  <c:v>0.28283755654069398</c:v>
                </c:pt>
                <c:pt idx="4004">
                  <c:v>0.28063492312087901</c:v>
                </c:pt>
                <c:pt idx="4005">
                  <c:v>0.27843228970106398</c:v>
                </c:pt>
                <c:pt idx="4006">
                  <c:v>0.27622965628124801</c:v>
                </c:pt>
                <c:pt idx="4007">
                  <c:v>0.27402702286143299</c:v>
                </c:pt>
                <c:pt idx="4008">
                  <c:v>0.27182438944161802</c:v>
                </c:pt>
                <c:pt idx="4009">
                  <c:v>0.26301316398050401</c:v>
                </c:pt>
                <c:pt idx="4010">
                  <c:v>0.26081053056068798</c:v>
                </c:pt>
                <c:pt idx="4011">
                  <c:v>0.25860789714087301</c:v>
                </c:pt>
                <c:pt idx="4012">
                  <c:v>0.25640526372105799</c:v>
                </c:pt>
                <c:pt idx="4013">
                  <c:v>0.25420263030124202</c:v>
                </c:pt>
                <c:pt idx="4014">
                  <c:v>0.25199999688142699</c:v>
                </c:pt>
                <c:pt idx="4015">
                  <c:v>0.24979736346161199</c:v>
                </c:pt>
                <c:pt idx="4016">
                  <c:v>0.247594730041797</c:v>
                </c:pt>
                <c:pt idx="4017">
                  <c:v>0.245392096621981</c:v>
                </c:pt>
                <c:pt idx="4018">
                  <c:v>0.243189463202166</c:v>
                </c:pt>
                <c:pt idx="4019">
                  <c:v>0.240986829782351</c:v>
                </c:pt>
                <c:pt idx="4020">
                  <c:v>0.23878419636253501</c:v>
                </c:pt>
                <c:pt idx="4021">
                  <c:v>0.23658156294272001</c:v>
                </c:pt>
                <c:pt idx="4022">
                  <c:v>0.23437892952290501</c:v>
                </c:pt>
                <c:pt idx="4023">
                  <c:v>0.23217629610309001</c:v>
                </c:pt>
                <c:pt idx="4024">
                  <c:v>0.22997366268327399</c:v>
                </c:pt>
                <c:pt idx="4025">
                  <c:v>0.22777102926345899</c:v>
                </c:pt>
                <c:pt idx="4026">
                  <c:v>0.22556839584364399</c:v>
                </c:pt>
                <c:pt idx="4027">
                  <c:v>0.223365762423828</c:v>
                </c:pt>
                <c:pt idx="4028">
                  <c:v>0.221163129004013</c:v>
                </c:pt>
                <c:pt idx="4029">
                  <c:v>0.218960495584198</c:v>
                </c:pt>
                <c:pt idx="4030">
                  <c:v>0.216757862164383</c:v>
                </c:pt>
                <c:pt idx="4031">
                  <c:v>0.21455522874456701</c:v>
                </c:pt>
                <c:pt idx="4032">
                  <c:v>0.21235259532475201</c:v>
                </c:pt>
                <c:pt idx="4033">
                  <c:v>0.21014996190493701</c:v>
                </c:pt>
                <c:pt idx="4034">
                  <c:v>0.20794732848512101</c:v>
                </c:pt>
                <c:pt idx="4035">
                  <c:v>0.20574469506530599</c:v>
                </c:pt>
                <c:pt idx="4036">
                  <c:v>0.20354206164549099</c:v>
                </c:pt>
                <c:pt idx="4037">
                  <c:v>0.20133942822567599</c:v>
                </c:pt>
                <c:pt idx="4038">
                  <c:v>0.19913679480586</c:v>
                </c:pt>
                <c:pt idx="4039">
                  <c:v>0.196934161386045</c:v>
                </c:pt>
                <c:pt idx="4040">
                  <c:v>0.19473152796623</c:v>
                </c:pt>
                <c:pt idx="4041">
                  <c:v>0.192528894546414</c:v>
                </c:pt>
                <c:pt idx="4042">
                  <c:v>0.19032626112659901</c:v>
                </c:pt>
                <c:pt idx="4043">
                  <c:v>0.18812362770678401</c:v>
                </c:pt>
                <c:pt idx="4044">
                  <c:v>0.18592099428696901</c:v>
                </c:pt>
                <c:pt idx="4045">
                  <c:v>0.18371836086715301</c:v>
                </c:pt>
                <c:pt idx="4046">
                  <c:v>0.18151572744733799</c:v>
                </c:pt>
                <c:pt idx="4047">
                  <c:v>0.17931309402752299</c:v>
                </c:pt>
                <c:pt idx="4048">
                  <c:v>0.17711046060770699</c:v>
                </c:pt>
                <c:pt idx="4049">
                  <c:v>0.174907827187892</c:v>
                </c:pt>
                <c:pt idx="4050">
                  <c:v>0.172705193768077</c:v>
                </c:pt>
                <c:pt idx="4051">
                  <c:v>0.170502560348262</c:v>
                </c:pt>
                <c:pt idx="4052">
                  <c:v>0.168299926928446</c:v>
                </c:pt>
                <c:pt idx="4053">
                  <c:v>0.16609729350863101</c:v>
                </c:pt>
                <c:pt idx="4054">
                  <c:v>0.16389466008881601</c:v>
                </c:pt>
                <c:pt idx="4055">
                  <c:v>0.16169202666900001</c:v>
                </c:pt>
                <c:pt idx="4056">
                  <c:v>0.15948939324918501</c:v>
                </c:pt>
                <c:pt idx="4057">
                  <c:v>0.15728675982936999</c:v>
                </c:pt>
                <c:pt idx="4058">
                  <c:v>0.15508412640955499</c:v>
                </c:pt>
                <c:pt idx="4059">
                  <c:v>0.15288149298973899</c:v>
                </c:pt>
                <c:pt idx="4060">
                  <c:v>0.150678859569924</c:v>
                </c:pt>
                <c:pt idx="4061">
                  <c:v>0.148476226150109</c:v>
                </c:pt>
                <c:pt idx="4062">
                  <c:v>0.146273592730293</c:v>
                </c:pt>
                <c:pt idx="4063">
                  <c:v>0.144070959310478</c:v>
                </c:pt>
                <c:pt idx="4064">
                  <c:v>0.14186832589066301</c:v>
                </c:pt>
                <c:pt idx="4065">
                  <c:v>0.13966569247084701</c:v>
                </c:pt>
                <c:pt idx="4066">
                  <c:v>0.13746305905103201</c:v>
                </c:pt>
                <c:pt idx="4067">
                  <c:v>0.13525973384936399</c:v>
                </c:pt>
                <c:pt idx="4068">
                  <c:v>0.13305710042954899</c:v>
                </c:pt>
                <c:pt idx="4069">
                  <c:v>0.13085446700973299</c:v>
                </c:pt>
                <c:pt idx="4070">
                  <c:v>0.128651833589918</c:v>
                </c:pt>
                <c:pt idx="4071">
                  <c:v>0.12699985852505699</c:v>
                </c:pt>
                <c:pt idx="4072">
                  <c:v>0.28283548119513502</c:v>
                </c:pt>
                <c:pt idx="4073">
                  <c:v>0.28063284777531999</c:v>
                </c:pt>
                <c:pt idx="4074">
                  <c:v>0.27843021435550502</c:v>
                </c:pt>
                <c:pt idx="4075">
                  <c:v>0.27622758093569</c:v>
                </c:pt>
                <c:pt idx="4076">
                  <c:v>0.27402494751587397</c:v>
                </c:pt>
                <c:pt idx="4077">
                  <c:v>0.271822314096059</c:v>
                </c:pt>
                <c:pt idx="4078">
                  <c:v>0.26961968067624398</c:v>
                </c:pt>
                <c:pt idx="4079">
                  <c:v>0.26741704725642801</c:v>
                </c:pt>
                <c:pt idx="4080">
                  <c:v>0.26521441383661298</c:v>
                </c:pt>
                <c:pt idx="4081">
                  <c:v>0.28503742283309802</c:v>
                </c:pt>
                <c:pt idx="4082">
                  <c:v>0.26190931073713503</c:v>
                </c:pt>
                <c:pt idx="4083">
                  <c:v>0.25915578836841502</c:v>
                </c:pt>
                <c:pt idx="4084">
                  <c:v>0.25695315494859999</c:v>
                </c:pt>
                <c:pt idx="4085">
                  <c:v>0.25475052152878502</c:v>
                </c:pt>
                <c:pt idx="4086">
                  <c:v>0.252547888108969</c:v>
                </c:pt>
                <c:pt idx="4087">
                  <c:v>0.25034525468915397</c:v>
                </c:pt>
                <c:pt idx="4088">
                  <c:v>0.248142621269339</c:v>
                </c:pt>
                <c:pt idx="4089">
                  <c:v>0.24593998784952301</c:v>
                </c:pt>
                <c:pt idx="4090">
                  <c:v>0.24373735442970801</c:v>
                </c:pt>
                <c:pt idx="4091">
                  <c:v>0.24153472100989301</c:v>
                </c:pt>
                <c:pt idx="4092">
                  <c:v>0.23933208759007801</c:v>
                </c:pt>
                <c:pt idx="4093">
                  <c:v>0.23712945417026199</c:v>
                </c:pt>
                <c:pt idx="4094">
                  <c:v>0.23492682075044699</c:v>
                </c:pt>
                <c:pt idx="4095">
                  <c:v>0.23272418733063199</c:v>
                </c:pt>
                <c:pt idx="4096">
                  <c:v>0.230521553910816</c:v>
                </c:pt>
                <c:pt idx="4097">
                  <c:v>0.228318920491001</c:v>
                </c:pt>
                <c:pt idx="4098">
                  <c:v>0.226116287071186</c:v>
                </c:pt>
                <c:pt idx="4099">
                  <c:v>0.223913653651371</c:v>
                </c:pt>
                <c:pt idx="4100">
                  <c:v>0.22171102023155501</c:v>
                </c:pt>
                <c:pt idx="4101">
                  <c:v>0.21950838681174001</c:v>
                </c:pt>
                <c:pt idx="4102">
                  <c:v>0.21730575339192501</c:v>
                </c:pt>
                <c:pt idx="4103">
                  <c:v>0.21510311997210901</c:v>
                </c:pt>
                <c:pt idx="4104">
                  <c:v>0.21290048655229399</c:v>
                </c:pt>
                <c:pt idx="4105">
                  <c:v>0.21069785313247899</c:v>
                </c:pt>
                <c:pt idx="4106">
                  <c:v>0.20849521971266399</c:v>
                </c:pt>
                <c:pt idx="4107">
                  <c:v>0.206292586292848</c:v>
                </c:pt>
                <c:pt idx="4108">
                  <c:v>0.204089952873033</c:v>
                </c:pt>
                <c:pt idx="4109">
                  <c:v>0.201887319453218</c:v>
                </c:pt>
                <c:pt idx="4110">
                  <c:v>0.199684686033402</c:v>
                </c:pt>
                <c:pt idx="4111">
                  <c:v>0.19748205261358701</c:v>
                </c:pt>
                <c:pt idx="4112">
                  <c:v>0.19527941919377201</c:v>
                </c:pt>
                <c:pt idx="4113">
                  <c:v>0.19307678577395601</c:v>
                </c:pt>
                <c:pt idx="4114">
                  <c:v>0.19087415235414101</c:v>
                </c:pt>
                <c:pt idx="4115">
                  <c:v>0.18867151893432599</c:v>
                </c:pt>
                <c:pt idx="4116">
                  <c:v>0.18646888551451099</c:v>
                </c:pt>
                <c:pt idx="4117">
                  <c:v>0.18426625209469499</c:v>
                </c:pt>
                <c:pt idx="4118">
                  <c:v>0.18206361867488</c:v>
                </c:pt>
                <c:pt idx="4119">
                  <c:v>0.179860985255065</c:v>
                </c:pt>
                <c:pt idx="4120">
                  <c:v>0.177658351835249</c:v>
                </c:pt>
                <c:pt idx="4121">
                  <c:v>0.175455718415434</c:v>
                </c:pt>
                <c:pt idx="4122">
                  <c:v>0.17325308499561901</c:v>
                </c:pt>
                <c:pt idx="4123">
                  <c:v>0.17105045157580401</c:v>
                </c:pt>
                <c:pt idx="4124">
                  <c:v>0.16884781815598801</c:v>
                </c:pt>
                <c:pt idx="4125">
                  <c:v>0.16664518473617301</c:v>
                </c:pt>
                <c:pt idx="4126">
                  <c:v>0.16444255131635799</c:v>
                </c:pt>
                <c:pt idx="4127">
                  <c:v>0.16223991789654199</c:v>
                </c:pt>
                <c:pt idx="4128">
                  <c:v>0.16003728447672699</c:v>
                </c:pt>
                <c:pt idx="4129">
                  <c:v>0.157834651056912</c:v>
                </c:pt>
                <c:pt idx="4130">
                  <c:v>0.155632017637097</c:v>
                </c:pt>
                <c:pt idx="4131">
                  <c:v>0.153429384217281</c:v>
                </c:pt>
                <c:pt idx="4132">
                  <c:v>0.151226750797466</c:v>
                </c:pt>
                <c:pt idx="4133">
                  <c:v>0.14902411737765101</c:v>
                </c:pt>
                <c:pt idx="4134">
                  <c:v>0.14682148395783501</c:v>
                </c:pt>
                <c:pt idx="4135">
                  <c:v>0.14461885053802001</c:v>
                </c:pt>
                <c:pt idx="4136">
                  <c:v>0.14241621711820501</c:v>
                </c:pt>
                <c:pt idx="4137">
                  <c:v>0.14021358369838999</c:v>
                </c:pt>
                <c:pt idx="4138">
                  <c:v>0.13801095027857399</c:v>
                </c:pt>
                <c:pt idx="4139">
                  <c:v>0.13580831685875899</c:v>
                </c:pt>
                <c:pt idx="4140">
                  <c:v>0.133605683438944</c:v>
                </c:pt>
                <c:pt idx="4141">
                  <c:v>0.131403050019128</c:v>
                </c:pt>
                <c:pt idx="4142">
                  <c:v>0.129200416599313</c:v>
                </c:pt>
                <c:pt idx="4143">
                  <c:v>0.127273112356975</c:v>
                </c:pt>
                <c:pt idx="4144">
                  <c:v>0.125345116332783</c:v>
                </c:pt>
                <c:pt idx="4145">
                  <c:v>0.123142482912968</c:v>
                </c:pt>
                <c:pt idx="4146">
                  <c:v>0.12093984949315301</c:v>
                </c:pt>
                <c:pt idx="4147">
                  <c:v>0.11873721607333799</c:v>
                </c:pt>
                <c:pt idx="4148">
                  <c:v>0.116533890871669</c:v>
                </c:pt>
                <c:pt idx="4149">
                  <c:v>0.114331257451854</c:v>
                </c:pt>
                <c:pt idx="4150">
                  <c:v>0.11212862403203901</c:v>
                </c:pt>
                <c:pt idx="4151">
                  <c:v>0.109925298830371</c:v>
                </c:pt>
                <c:pt idx="4152">
                  <c:v>0.107722665410555</c:v>
                </c:pt>
                <c:pt idx="4153">
                  <c:v>0.10552003199074</c:v>
                </c:pt>
                <c:pt idx="4154">
                  <c:v>0.260805226899816</c:v>
                </c:pt>
                <c:pt idx="4155">
                  <c:v>0.25805170453109599</c:v>
                </c:pt>
                <c:pt idx="4156">
                  <c:v>0.25584907111128002</c:v>
                </c:pt>
                <c:pt idx="4157">
                  <c:v>0.253646437691465</c:v>
                </c:pt>
                <c:pt idx="4158">
                  <c:v>0.25144380427164997</c:v>
                </c:pt>
                <c:pt idx="4159">
                  <c:v>0.249241170851835</c:v>
                </c:pt>
                <c:pt idx="4160">
                  <c:v>0.24703853743201901</c:v>
                </c:pt>
                <c:pt idx="4161">
                  <c:v>0.24483590401220401</c:v>
                </c:pt>
                <c:pt idx="4162">
                  <c:v>0.24263327059238901</c:v>
                </c:pt>
                <c:pt idx="4163">
                  <c:v>0.24043063717257299</c:v>
                </c:pt>
                <c:pt idx="4164">
                  <c:v>0.23822800375275799</c:v>
                </c:pt>
                <c:pt idx="4165">
                  <c:v>0.23602537033294299</c:v>
                </c:pt>
                <c:pt idx="4166">
                  <c:v>0.23382273691312699</c:v>
                </c:pt>
                <c:pt idx="4167">
                  <c:v>0.231620103493312</c:v>
                </c:pt>
                <c:pt idx="4168">
                  <c:v>0.229417470073497</c:v>
                </c:pt>
                <c:pt idx="4169">
                  <c:v>0.227214836653682</c:v>
                </c:pt>
                <c:pt idx="4170">
                  <c:v>0.225012203233866</c:v>
                </c:pt>
                <c:pt idx="4171">
                  <c:v>0.22280956981405101</c:v>
                </c:pt>
                <c:pt idx="4172">
                  <c:v>0.22060693639423601</c:v>
                </c:pt>
                <c:pt idx="4173">
                  <c:v>0.21840430297442001</c:v>
                </c:pt>
                <c:pt idx="4174">
                  <c:v>0.102215620673115</c:v>
                </c:pt>
                <c:pt idx="4175">
                  <c:v>0.21620166955460501</c:v>
                </c:pt>
                <c:pt idx="4176">
                  <c:v>0.21399903613478999</c:v>
                </c:pt>
                <c:pt idx="4177">
                  <c:v>0.21179640271497499</c:v>
                </c:pt>
                <c:pt idx="4178">
                  <c:v>0.20959376929515899</c:v>
                </c:pt>
                <c:pt idx="4179">
                  <c:v>0.207391135875344</c:v>
                </c:pt>
                <c:pt idx="4180">
                  <c:v>0.205188502455529</c:v>
                </c:pt>
                <c:pt idx="4181">
                  <c:v>0.202985869035713</c:v>
                </c:pt>
                <c:pt idx="4182">
                  <c:v>0.200783235615898</c:v>
                </c:pt>
                <c:pt idx="4183">
                  <c:v>0.19858060219608301</c:v>
                </c:pt>
                <c:pt idx="4184">
                  <c:v>0.19637796877626801</c:v>
                </c:pt>
                <c:pt idx="4185">
                  <c:v>0.19417533535645201</c:v>
                </c:pt>
                <c:pt idx="4186">
                  <c:v>0.19197270193663701</c:v>
                </c:pt>
                <c:pt idx="4187">
                  <c:v>0.18977006851682199</c:v>
                </c:pt>
                <c:pt idx="4188">
                  <c:v>0.18756743509700599</c:v>
                </c:pt>
                <c:pt idx="4189">
                  <c:v>0.18536480167719099</c:v>
                </c:pt>
                <c:pt idx="4190">
                  <c:v>0.183162168257376</c:v>
                </c:pt>
                <c:pt idx="4191">
                  <c:v>0.180959534837561</c:v>
                </c:pt>
                <c:pt idx="4192">
                  <c:v>0.178756901417745</c:v>
                </c:pt>
                <c:pt idx="4193">
                  <c:v>0.17655426799793</c:v>
                </c:pt>
                <c:pt idx="4194">
                  <c:v>0.17435163457811501</c:v>
                </c:pt>
                <c:pt idx="4195">
                  <c:v>0.17214900115829901</c:v>
                </c:pt>
                <c:pt idx="4196">
                  <c:v>0.16994636773848401</c:v>
                </c:pt>
                <c:pt idx="4197">
                  <c:v>0.16774373431866901</c:v>
                </c:pt>
                <c:pt idx="4198">
                  <c:v>0.16554110089885299</c:v>
                </c:pt>
                <c:pt idx="4199">
                  <c:v>0.16333846747903799</c:v>
                </c:pt>
                <c:pt idx="4200">
                  <c:v>0.16113583405922299</c:v>
                </c:pt>
                <c:pt idx="4201">
                  <c:v>0.158933200639408</c:v>
                </c:pt>
                <c:pt idx="4202">
                  <c:v>0.156730567219592</c:v>
                </c:pt>
                <c:pt idx="4203">
                  <c:v>0.154527933799777</c:v>
                </c:pt>
                <c:pt idx="4204">
                  <c:v>0.152325300379962</c:v>
                </c:pt>
                <c:pt idx="4205">
                  <c:v>0.15012266696014601</c:v>
                </c:pt>
                <c:pt idx="4206">
                  <c:v>0.14792003354033101</c:v>
                </c:pt>
                <c:pt idx="4207">
                  <c:v>0.14571740012051601</c:v>
                </c:pt>
                <c:pt idx="4208">
                  <c:v>0.14351476670070101</c:v>
                </c:pt>
                <c:pt idx="4209">
                  <c:v>0.14131213328088499</c:v>
                </c:pt>
                <c:pt idx="4210">
                  <c:v>0.13910949986106999</c:v>
                </c:pt>
                <c:pt idx="4211">
                  <c:v>0.13690686644125499</c:v>
                </c:pt>
                <c:pt idx="4212">
                  <c:v>0.134704233021439</c:v>
                </c:pt>
                <c:pt idx="4213">
                  <c:v>0.132501599601624</c:v>
                </c:pt>
                <c:pt idx="4214">
                  <c:v>0.130298966181809</c:v>
                </c:pt>
                <c:pt idx="4215">
                  <c:v>0.128096332761994</c:v>
                </c:pt>
                <c:pt idx="4216">
                  <c:v>0.12589369934217801</c:v>
                </c:pt>
                <c:pt idx="4217">
                  <c:v>0.12369106592236299</c:v>
                </c:pt>
                <c:pt idx="4218">
                  <c:v>0.121488432502548</c:v>
                </c:pt>
                <c:pt idx="4219">
                  <c:v>0.119285799082732</c:v>
                </c:pt>
                <c:pt idx="4220">
                  <c:v>9.94620983043948E-2</c:v>
                </c:pt>
                <c:pt idx="4221">
                  <c:v>9.7809431457680396E-2</c:v>
                </c:pt>
                <c:pt idx="4222">
                  <c:v>9.5606798037865204E-2</c:v>
                </c:pt>
                <c:pt idx="4223">
                  <c:v>9.3404164618049901E-2</c:v>
                </c:pt>
                <c:pt idx="4224">
                  <c:v>9.1752189553188396E-2</c:v>
                </c:pt>
                <c:pt idx="4225">
                  <c:v>0.117632440454165</c:v>
                </c:pt>
                <c:pt idx="4226">
                  <c:v>0.11542980703435</c:v>
                </c:pt>
                <c:pt idx="4227">
                  <c:v>0.11322717361453501</c:v>
                </c:pt>
                <c:pt idx="4228">
                  <c:v>0.111024540194719</c:v>
                </c:pt>
                <c:pt idx="4229">
                  <c:v>0.108821906774904</c:v>
                </c:pt>
                <c:pt idx="4230">
                  <c:v>0.106619273355089</c:v>
                </c:pt>
                <c:pt idx="4231">
                  <c:v>0.104416639935273</c:v>
                </c:pt>
                <c:pt idx="4232">
                  <c:v>0.12203632373009</c:v>
                </c:pt>
                <c:pt idx="4233">
                  <c:v>0.11983369031027399</c:v>
                </c:pt>
                <c:pt idx="4234">
                  <c:v>0.102212622951752</c:v>
                </c:pt>
                <c:pt idx="4235">
                  <c:v>0.100009989531937</c:v>
                </c:pt>
                <c:pt idx="4236">
                  <c:v>9.7807356112121602E-2</c:v>
                </c:pt>
                <c:pt idx="4237">
                  <c:v>9.5604722692306396E-2</c:v>
                </c:pt>
                <c:pt idx="4238">
                  <c:v>9.3402089272491107E-2</c:v>
                </c:pt>
                <c:pt idx="4239">
                  <c:v>9.1474785030152606E-2</c:v>
                </c:pt>
                <c:pt idx="4240">
                  <c:v>0.14626459956620499</c:v>
                </c:pt>
                <c:pt idx="4241">
                  <c:v>0.14406196614639</c:v>
                </c:pt>
                <c:pt idx="4242">
                  <c:v>0.141859332726574</c:v>
                </c:pt>
                <c:pt idx="4243">
                  <c:v>0.139656699306759</c:v>
                </c:pt>
                <c:pt idx="4244">
                  <c:v>0.137454065886944</c:v>
                </c:pt>
                <c:pt idx="4245">
                  <c:v>0.13525143246712801</c:v>
                </c:pt>
                <c:pt idx="4246">
                  <c:v>0.13304879904731301</c:v>
                </c:pt>
                <c:pt idx="4247">
                  <c:v>0.13084616562749801</c:v>
                </c:pt>
                <c:pt idx="4248">
                  <c:v>0.12864353220768299</c:v>
                </c:pt>
                <c:pt idx="4249">
                  <c:v>0.12644089878786699</c:v>
                </c:pt>
                <c:pt idx="4250">
                  <c:v>0.12423826536805201</c:v>
                </c:pt>
                <c:pt idx="4251">
                  <c:v>0.117629673326753</c:v>
                </c:pt>
                <c:pt idx="4252">
                  <c:v>0.11542703990693801</c:v>
                </c:pt>
                <c:pt idx="4253">
                  <c:v>0.11322440648712299</c:v>
                </c:pt>
                <c:pt idx="4254">
                  <c:v>0.111021773067307</c:v>
                </c:pt>
                <c:pt idx="4255">
                  <c:v>0.108819139647492</c:v>
                </c:pt>
                <c:pt idx="4256">
                  <c:v>0.106616506227677</c:v>
                </c:pt>
                <c:pt idx="4257">
                  <c:v>0.104413872807862</c:v>
                </c:pt>
                <c:pt idx="4258">
                  <c:v>0.10110876970838401</c:v>
                </c:pt>
                <c:pt idx="4259">
                  <c:v>0.1468131825756</c:v>
                </c:pt>
                <c:pt idx="4260">
                  <c:v>0.144610549155785</c:v>
                </c:pt>
                <c:pt idx="4261">
                  <c:v>0.142407915735969</c:v>
                </c:pt>
                <c:pt idx="4262">
                  <c:v>0.14020528231615401</c:v>
                </c:pt>
                <c:pt idx="4263">
                  <c:v>0.13800264889633901</c:v>
                </c:pt>
                <c:pt idx="4264">
                  <c:v>0.13580001547652301</c:v>
                </c:pt>
                <c:pt idx="4265">
                  <c:v>0.13359738205670799</c:v>
                </c:pt>
                <c:pt idx="4266">
                  <c:v>0.13139474863689299</c:v>
                </c:pt>
                <c:pt idx="4267">
                  <c:v>0.12919211521707799</c:v>
                </c:pt>
                <c:pt idx="4268">
                  <c:v>0.12698948179726199</c:v>
                </c:pt>
                <c:pt idx="4269">
                  <c:v>0.124786848377447</c:v>
                </c:pt>
                <c:pt idx="4270">
                  <c:v>0.122584214957632</c:v>
                </c:pt>
                <c:pt idx="4271">
                  <c:v>0.120381581537816</c:v>
                </c:pt>
                <c:pt idx="4272">
                  <c:v>9.8355247339663499E-2</c:v>
                </c:pt>
                <c:pt idx="4273">
                  <c:v>9.6152613919848307E-2</c:v>
                </c:pt>
                <c:pt idx="4274">
                  <c:v>9.3949980500033003E-2</c:v>
                </c:pt>
                <c:pt idx="4275">
                  <c:v>9.17473470802177E-2</c:v>
                </c:pt>
                <c:pt idx="4276">
                  <c:v>8.9544713660402397E-2</c:v>
                </c:pt>
                <c:pt idx="4277">
                  <c:v>8.7892738595540906E-2</c:v>
                </c:pt>
                <c:pt idx="4278">
                  <c:v>0.167186849927038</c:v>
                </c:pt>
                <c:pt idx="4279">
                  <c:v>0.164984216507223</c:v>
                </c:pt>
                <c:pt idx="4280">
                  <c:v>0.162781583087408</c:v>
                </c:pt>
                <c:pt idx="4281">
                  <c:v>0.16057894966759301</c:v>
                </c:pt>
                <c:pt idx="4282">
                  <c:v>0.15837631624777701</c:v>
                </c:pt>
                <c:pt idx="4283">
                  <c:v>0.15617368282796201</c:v>
                </c:pt>
                <c:pt idx="4284">
                  <c:v>0.15397104940814699</c:v>
                </c:pt>
                <c:pt idx="4285">
                  <c:v>0.15176841598833099</c:v>
                </c:pt>
                <c:pt idx="4286">
                  <c:v>0.14956578256851599</c:v>
                </c:pt>
                <c:pt idx="4287">
                  <c:v>0.118728222909249</c:v>
                </c:pt>
                <c:pt idx="4288">
                  <c:v>0.11652558948943401</c:v>
                </c:pt>
                <c:pt idx="4289">
                  <c:v>0.114322956069618</c:v>
                </c:pt>
                <c:pt idx="4290">
                  <c:v>0.112120322649803</c:v>
                </c:pt>
                <c:pt idx="4291">
                  <c:v>0.109917689229988</c:v>
                </c:pt>
                <c:pt idx="4292">
                  <c:v>0.107715055810173</c:v>
                </c:pt>
                <c:pt idx="4293">
                  <c:v>0.10551242239035701</c:v>
                </c:pt>
                <c:pt idx="4294">
                  <c:v>0.103585118148019</c:v>
                </c:pt>
                <c:pt idx="4295">
                  <c:v>0.20683286792000799</c:v>
                </c:pt>
                <c:pt idx="4296">
                  <c:v>0.204629542718339</c:v>
                </c:pt>
                <c:pt idx="4297">
                  <c:v>0.202426909298524</c:v>
                </c:pt>
                <c:pt idx="4298">
                  <c:v>0.200224275878709</c:v>
                </c:pt>
                <c:pt idx="4299">
                  <c:v>0.198021642458894</c:v>
                </c:pt>
                <c:pt idx="4300">
                  <c:v>0.19581900903907801</c:v>
                </c:pt>
                <c:pt idx="4301">
                  <c:v>0.19361637561926301</c:v>
                </c:pt>
                <c:pt idx="4302">
                  <c:v>0.19141374219944801</c:v>
                </c:pt>
                <c:pt idx="4303">
                  <c:v>0.18921110877963199</c:v>
                </c:pt>
                <c:pt idx="4304">
                  <c:v>0.18700847535981699</c:v>
                </c:pt>
                <c:pt idx="4305">
                  <c:v>0.18480584194000199</c:v>
                </c:pt>
                <c:pt idx="4306">
                  <c:v>0.18260320852018699</c:v>
                </c:pt>
                <c:pt idx="4307">
                  <c:v>0.180400575100371</c:v>
                </c:pt>
                <c:pt idx="4308">
                  <c:v>0.178197941680556</c:v>
                </c:pt>
                <c:pt idx="4309">
                  <c:v>0.175995308260741</c:v>
                </c:pt>
                <c:pt idx="4310">
                  <c:v>0.173792674840925</c:v>
                </c:pt>
                <c:pt idx="4311">
                  <c:v>0.17159004142111001</c:v>
                </c:pt>
                <c:pt idx="4312">
                  <c:v>0.16938740800129501</c:v>
                </c:pt>
                <c:pt idx="4313">
                  <c:v>0.16718477458148001</c:v>
                </c:pt>
                <c:pt idx="4314">
                  <c:v>0.16498214116166399</c:v>
                </c:pt>
                <c:pt idx="4315">
                  <c:v>0.16277950774184899</c:v>
                </c:pt>
                <c:pt idx="4316">
                  <c:v>0.16057687432203399</c:v>
                </c:pt>
                <c:pt idx="4317">
                  <c:v>0.15837424090221799</c:v>
                </c:pt>
                <c:pt idx="4318">
                  <c:v>0.156171607482403</c:v>
                </c:pt>
                <c:pt idx="4319">
                  <c:v>0.153968974062588</c:v>
                </c:pt>
                <c:pt idx="4320">
                  <c:v>0.151766340642773</c:v>
                </c:pt>
                <c:pt idx="4321">
                  <c:v>0.149563707222957</c:v>
                </c:pt>
                <c:pt idx="4322">
                  <c:v>0.14736107380314201</c:v>
                </c:pt>
                <c:pt idx="4323">
                  <c:v>0.14515844038332701</c:v>
                </c:pt>
                <c:pt idx="4324">
                  <c:v>0.14295580696351101</c:v>
                </c:pt>
                <c:pt idx="4325">
                  <c:v>0.14075317354369599</c:v>
                </c:pt>
                <c:pt idx="4326">
                  <c:v>0.13855054012388099</c:v>
                </c:pt>
                <c:pt idx="4327">
                  <c:v>0.13634790670406599</c:v>
                </c:pt>
                <c:pt idx="4328">
                  <c:v>0.13414527328424999</c:v>
                </c:pt>
                <c:pt idx="4329">
                  <c:v>0.131942639864435</c:v>
                </c:pt>
                <c:pt idx="4330">
                  <c:v>0.12974000644462</c:v>
                </c:pt>
                <c:pt idx="4331">
                  <c:v>0.127537373024804</c:v>
                </c:pt>
                <c:pt idx="4332">
                  <c:v>0.125334739604989</c:v>
                </c:pt>
                <c:pt idx="4333">
                  <c:v>0.12313210618517401</c:v>
                </c:pt>
                <c:pt idx="4334">
                  <c:v>0.120929472765358</c:v>
                </c:pt>
                <c:pt idx="4335">
                  <c:v>0.117624369665881</c:v>
                </c:pt>
                <c:pt idx="4336">
                  <c:v>9.3395402047912399E-2</c:v>
                </c:pt>
                <c:pt idx="4337">
                  <c:v>0.11487084729716</c:v>
                </c:pt>
                <c:pt idx="4338">
                  <c:v>0.11266821387734501</c:v>
                </c:pt>
                <c:pt idx="4339">
                  <c:v>0.11046558045752999</c:v>
                </c:pt>
                <c:pt idx="4340">
                  <c:v>0.108262947037715</c:v>
                </c:pt>
                <c:pt idx="4341">
                  <c:v>0.106060313617899</c:v>
                </c:pt>
                <c:pt idx="4342">
                  <c:v>0.103857680198084</c:v>
                </c:pt>
                <c:pt idx="4343">
                  <c:v>0.101655046778269</c:v>
                </c:pt>
                <c:pt idx="4344">
                  <c:v>9.9452413358453506E-2</c:v>
                </c:pt>
                <c:pt idx="4345">
                  <c:v>9.7249779938638203E-2</c:v>
                </c:pt>
                <c:pt idx="4346">
                  <c:v>9.0641879679192405E-2</c:v>
                </c:pt>
                <c:pt idx="4347">
                  <c:v>8.8439246259377102E-2</c:v>
                </c:pt>
                <c:pt idx="4348">
                  <c:v>8.6511942017038698E-2</c:v>
                </c:pt>
                <c:pt idx="4349">
                  <c:v>8.5134604347801096E-2</c:v>
                </c:pt>
                <c:pt idx="4350">
                  <c:v>0.124781314122623</c:v>
                </c:pt>
                <c:pt idx="4351">
                  <c:v>0.122578680702808</c:v>
                </c:pt>
                <c:pt idx="4352">
                  <c:v>0.120376047282993</c:v>
                </c:pt>
                <c:pt idx="4353">
                  <c:v>9.5321092132593904E-2</c:v>
                </c:pt>
                <c:pt idx="4354">
                  <c:v>0.147357614893877</c:v>
                </c:pt>
                <c:pt idx="4355">
                  <c:v>0.145154981474062</c:v>
                </c:pt>
                <c:pt idx="4356">
                  <c:v>0.142952348054247</c:v>
                </c:pt>
                <c:pt idx="4357">
                  <c:v>0.14074971463443101</c:v>
                </c:pt>
                <c:pt idx="4358">
                  <c:v>0.13854708121461601</c:v>
                </c:pt>
                <c:pt idx="4359">
                  <c:v>0.13634444779480101</c:v>
                </c:pt>
                <c:pt idx="4360">
                  <c:v>0.13414181437498501</c:v>
                </c:pt>
                <c:pt idx="4361">
                  <c:v>0.13193918095516999</c:v>
                </c:pt>
                <c:pt idx="4362">
                  <c:v>0.12973654753535499</c:v>
                </c:pt>
                <c:pt idx="4363">
                  <c:v>0.12753391411553999</c:v>
                </c:pt>
                <c:pt idx="4364">
                  <c:v>0.117621602538469</c:v>
                </c:pt>
                <c:pt idx="4365">
                  <c:v>0.114868080169749</c:v>
                </c:pt>
                <c:pt idx="4366">
                  <c:v>0.11266544674993299</c:v>
                </c:pt>
                <c:pt idx="4367">
                  <c:v>0.110462813330118</c:v>
                </c:pt>
                <c:pt idx="4368">
                  <c:v>0.108260179910303</c:v>
                </c:pt>
                <c:pt idx="4369">
                  <c:v>0.106057546490487</c:v>
                </c:pt>
                <c:pt idx="4370">
                  <c:v>0.103854913070672</c:v>
                </c:pt>
                <c:pt idx="4371">
                  <c:v>0.10165227965085701</c:v>
                </c:pt>
                <c:pt idx="4372">
                  <c:v>9.9449646231041605E-2</c:v>
                </c:pt>
                <c:pt idx="4373">
                  <c:v>9.7247012811226302E-2</c:v>
                </c:pt>
                <c:pt idx="4374">
                  <c:v>0.15836893724134599</c:v>
                </c:pt>
                <c:pt idx="4375">
                  <c:v>0.15561541487262601</c:v>
                </c:pt>
                <c:pt idx="4376">
                  <c:v>0.15341278145281001</c:v>
                </c:pt>
                <c:pt idx="4377">
                  <c:v>0.15121014803299501</c:v>
                </c:pt>
                <c:pt idx="4378">
                  <c:v>0.14900751461317999</c:v>
                </c:pt>
                <c:pt idx="4379">
                  <c:v>0.14680488119336399</c:v>
                </c:pt>
                <c:pt idx="4380">
                  <c:v>0.14460224777354899</c:v>
                </c:pt>
                <c:pt idx="4381">
                  <c:v>0.14239961435373399</c:v>
                </c:pt>
                <c:pt idx="4382">
                  <c:v>0.140196980933919</c:v>
                </c:pt>
                <c:pt idx="4383">
                  <c:v>0.137994347514103</c:v>
                </c:pt>
                <c:pt idx="4384">
                  <c:v>0.135791714094288</c:v>
                </c:pt>
                <c:pt idx="4385">
                  <c:v>0.133589080674473</c:v>
                </c:pt>
                <c:pt idx="4386">
                  <c:v>0.13138644725465701</c:v>
                </c:pt>
                <c:pt idx="4387">
                  <c:v>0.12918381383484201</c:v>
                </c:pt>
                <c:pt idx="4388">
                  <c:v>0.12698118041502701</c:v>
                </c:pt>
                <c:pt idx="4389">
                  <c:v>0.124778546995212</c:v>
                </c:pt>
                <c:pt idx="4390">
                  <c:v>0.122575913575396</c:v>
                </c:pt>
                <c:pt idx="4391">
                  <c:v>0.12037328015558101</c:v>
                </c:pt>
                <c:pt idx="4392">
                  <c:v>0.11871992152701399</c:v>
                </c:pt>
                <c:pt idx="4393">
                  <c:v>0.116517288107198</c:v>
                </c:pt>
                <c:pt idx="4394">
                  <c:v>0.114314654687383</c:v>
                </c:pt>
                <c:pt idx="4395">
                  <c:v>0.112112021267568</c:v>
                </c:pt>
                <c:pt idx="4396">
                  <c:v>0.109909387847753</c:v>
                </c:pt>
                <c:pt idx="4397">
                  <c:v>0.10770675442793699</c:v>
                </c:pt>
                <c:pt idx="4398">
                  <c:v>0.105504121008122</c:v>
                </c:pt>
                <c:pt idx="4399">
                  <c:v>0.103301487588307</c:v>
                </c:pt>
                <c:pt idx="4400">
                  <c:v>0.101098854168491</c:v>
                </c:pt>
                <c:pt idx="4401">
                  <c:v>9.8896220748676003E-2</c:v>
                </c:pt>
                <c:pt idx="4402">
                  <c:v>9.66935873288607E-2</c:v>
                </c:pt>
                <c:pt idx="4403">
                  <c:v>9.4490953909045494E-2</c:v>
                </c:pt>
                <c:pt idx="4404">
                  <c:v>9.2287628707377195E-2</c:v>
                </c:pt>
                <c:pt idx="4405">
                  <c:v>9.0084995287561906E-2</c:v>
                </c:pt>
                <c:pt idx="4406">
                  <c:v>8.7882361867746603E-2</c:v>
                </c:pt>
                <c:pt idx="4407">
                  <c:v>8.6230386802885098E-2</c:v>
                </c:pt>
                <c:pt idx="4408">
                  <c:v>8.7880517116138701E-2</c:v>
                </c:pt>
                <c:pt idx="4409">
                  <c:v>8.5676961320519496E-2</c:v>
                </c:pt>
                <c:pt idx="4410">
                  <c:v>8.2922977763897301E-2</c:v>
                </c:pt>
                <c:pt idx="4411">
                  <c:v>8.0443631602899301E-2</c:v>
                </c:pt>
                <c:pt idx="4412">
                  <c:v>7.7046752110928998E-2</c:v>
                </c:pt>
                <c:pt idx="4413">
                  <c:v>7.4658951748472396E-2</c:v>
                </c:pt>
                <c:pt idx="4414">
                  <c:v>7.5757501330968202E-2</c:v>
                </c:pt>
                <c:pt idx="4415">
                  <c:v>8.2364709808561004E-2</c:v>
                </c:pt>
                <c:pt idx="4416">
                  <c:v>8.0162076388745701E-2</c:v>
                </c:pt>
                <c:pt idx="4417">
                  <c:v>7.7959442968930495E-2</c:v>
                </c:pt>
                <c:pt idx="4418">
                  <c:v>9.9985085385230293E-2</c:v>
                </c:pt>
                <c:pt idx="4419">
                  <c:v>9.7782451965415004E-2</c:v>
                </c:pt>
                <c:pt idx="4420">
                  <c:v>9.5579818545599798E-2</c:v>
                </c:pt>
                <c:pt idx="4421">
                  <c:v>9.3377185125784495E-2</c:v>
                </c:pt>
                <c:pt idx="4422">
                  <c:v>9.1174551705969206E-2</c:v>
                </c:pt>
                <c:pt idx="4423">
                  <c:v>8.8971918286153903E-2</c:v>
                </c:pt>
                <c:pt idx="4424">
                  <c:v>8.67692848663386E-2</c:v>
                </c:pt>
                <c:pt idx="4425">
                  <c:v>8.4841980624000293E-2</c:v>
                </c:pt>
                <c:pt idx="4426">
                  <c:v>0.14623969541949899</c:v>
                </c:pt>
                <c:pt idx="4427">
                  <c:v>0.144037061999683</c:v>
                </c:pt>
                <c:pt idx="4428">
                  <c:v>0.141834428579868</c:v>
                </c:pt>
                <c:pt idx="4429">
                  <c:v>0.139631795160053</c:v>
                </c:pt>
                <c:pt idx="4430">
                  <c:v>0.137429161740237</c:v>
                </c:pt>
                <c:pt idx="4431">
                  <c:v>0.13522652832042201</c:v>
                </c:pt>
                <c:pt idx="4432">
                  <c:v>0.13302389490060701</c:v>
                </c:pt>
                <c:pt idx="4433">
                  <c:v>0.13082126148079101</c:v>
                </c:pt>
                <c:pt idx="4434">
                  <c:v>0.12861862806097599</c:v>
                </c:pt>
                <c:pt idx="4435">
                  <c:v>0.12641599464116099</c:v>
                </c:pt>
                <c:pt idx="4436">
                  <c:v>0.12421336122134601</c:v>
                </c:pt>
                <c:pt idx="4437">
                  <c:v>0.12201072780152999</c:v>
                </c:pt>
                <c:pt idx="4438">
                  <c:v>0.119808094381715</c:v>
                </c:pt>
                <c:pt idx="4439">
                  <c:v>0.1176054609619</c:v>
                </c:pt>
                <c:pt idx="4440">
                  <c:v>0.115402827542084</c:v>
                </c:pt>
                <c:pt idx="4441">
                  <c:v>0.113200194122269</c:v>
                </c:pt>
                <c:pt idx="4442">
                  <c:v>0.11099756070245401</c:v>
                </c:pt>
                <c:pt idx="4443">
                  <c:v>0.108794927282639</c:v>
                </c:pt>
                <c:pt idx="4444">
                  <c:v>0.106592293862823</c:v>
                </c:pt>
                <c:pt idx="4445">
                  <c:v>0.104389660443008</c:v>
                </c:pt>
                <c:pt idx="4446">
                  <c:v>0.102187027023193</c:v>
                </c:pt>
                <c:pt idx="4447">
                  <c:v>0.155048153753201</c:v>
                </c:pt>
                <c:pt idx="4448">
                  <c:v>0.152845520333386</c:v>
                </c:pt>
                <c:pt idx="4449">
                  <c:v>0.15064288691357</c:v>
                </c:pt>
                <c:pt idx="4450">
                  <c:v>0.148440253493755</c:v>
                </c:pt>
                <c:pt idx="4451">
                  <c:v>0.14623762007394001</c:v>
                </c:pt>
                <c:pt idx="4452">
                  <c:v>0.14403498665412401</c:v>
                </c:pt>
                <c:pt idx="4453">
                  <c:v>0.14183235323430901</c:v>
                </c:pt>
                <c:pt idx="4454">
                  <c:v>0.13962971981449401</c:v>
                </c:pt>
                <c:pt idx="4455">
                  <c:v>0.13742708639467899</c:v>
                </c:pt>
                <c:pt idx="4456">
                  <c:v>0.13522445297486299</c:v>
                </c:pt>
                <c:pt idx="4457">
                  <c:v>0.13302181955504799</c:v>
                </c:pt>
                <c:pt idx="4458">
                  <c:v>0.130819186135233</c:v>
                </c:pt>
                <c:pt idx="4459">
                  <c:v>0.128616552715417</c:v>
                </c:pt>
                <c:pt idx="4460">
                  <c:v>0.126413919295602</c:v>
                </c:pt>
                <c:pt idx="4461">
                  <c:v>0.124211285875787</c:v>
                </c:pt>
                <c:pt idx="4462">
                  <c:v>0.12200865245597101</c:v>
                </c:pt>
                <c:pt idx="4463">
                  <c:v>0.120081348213633</c:v>
                </c:pt>
                <c:pt idx="4464">
                  <c:v>0.157250095391163</c:v>
                </c:pt>
                <c:pt idx="4465">
                  <c:v>0.117602693834488</c:v>
                </c:pt>
                <c:pt idx="4466">
                  <c:v>0.115400060414673</c:v>
                </c:pt>
                <c:pt idx="4467">
                  <c:v>0.11319742699485701</c:v>
                </c:pt>
                <c:pt idx="4468">
                  <c:v>0.111545451929996</c:v>
                </c:pt>
                <c:pt idx="4469">
                  <c:v>0.183681004647094</c:v>
                </c:pt>
                <c:pt idx="4470">
                  <c:v>0.181478371227278</c:v>
                </c:pt>
                <c:pt idx="4471">
                  <c:v>0.179275737807463</c:v>
                </c:pt>
                <c:pt idx="4472">
                  <c:v>0.17707310438764801</c:v>
                </c:pt>
                <c:pt idx="4473">
                  <c:v>0.17487047096783201</c:v>
                </c:pt>
                <c:pt idx="4474">
                  <c:v>0.17266783754801701</c:v>
                </c:pt>
                <c:pt idx="4475">
                  <c:v>0.17046520412820201</c:v>
                </c:pt>
                <c:pt idx="4476">
                  <c:v>0.16826257070838699</c:v>
                </c:pt>
                <c:pt idx="4477">
                  <c:v>0.16605993728857099</c:v>
                </c:pt>
                <c:pt idx="4478">
                  <c:v>0.16385730386875599</c:v>
                </c:pt>
                <c:pt idx="4479">
                  <c:v>0.161654670448941</c:v>
                </c:pt>
                <c:pt idx="4480">
                  <c:v>0.159452037029125</c:v>
                </c:pt>
                <c:pt idx="4481">
                  <c:v>0.15614693392964801</c:v>
                </c:pt>
                <c:pt idx="4482">
                  <c:v>0.15339341156092701</c:v>
                </c:pt>
                <c:pt idx="4483">
                  <c:v>0.15119077814111201</c:v>
                </c:pt>
                <c:pt idx="4484">
                  <c:v>0.14898814472129701</c:v>
                </c:pt>
                <c:pt idx="4485">
                  <c:v>0.14678551130148201</c:v>
                </c:pt>
                <c:pt idx="4486">
                  <c:v>0.14458287788166599</c:v>
                </c:pt>
                <c:pt idx="4487">
                  <c:v>0.14238024446185099</c:v>
                </c:pt>
                <c:pt idx="4488">
                  <c:v>0.14017761104203599</c:v>
                </c:pt>
                <c:pt idx="4489">
                  <c:v>0.13797497762222</c:v>
                </c:pt>
                <c:pt idx="4490">
                  <c:v>0.135772344202405</c:v>
                </c:pt>
                <c:pt idx="4491">
                  <c:v>0.13356971078259</c:v>
                </c:pt>
                <c:pt idx="4492">
                  <c:v>0.131367077362775</c:v>
                </c:pt>
                <c:pt idx="4493">
                  <c:v>0.12916444394295901</c:v>
                </c:pt>
                <c:pt idx="4494">
                  <c:v>0.12696181052314401</c:v>
                </c:pt>
                <c:pt idx="4495">
                  <c:v>0.124759177103329</c:v>
                </c:pt>
                <c:pt idx="4496">
                  <c:v>0.122556543683513</c:v>
                </c:pt>
                <c:pt idx="4497">
                  <c:v>0.120353910263698</c:v>
                </c:pt>
                <c:pt idx="4498">
                  <c:v>0.118151276843883</c:v>
                </c:pt>
                <c:pt idx="4499">
                  <c:v>0.11594864342406799</c:v>
                </c:pt>
                <c:pt idx="4500">
                  <c:v>0.113746010004252</c:v>
                </c:pt>
                <c:pt idx="4501">
                  <c:v>0.111543376584437</c:v>
                </c:pt>
                <c:pt idx="4502">
                  <c:v>0.109340743164622</c:v>
                </c:pt>
                <c:pt idx="4503">
                  <c:v>0.107138109744806</c:v>
                </c:pt>
                <c:pt idx="4504">
                  <c:v>0.10493547632499101</c:v>
                </c:pt>
                <c:pt idx="4505">
                  <c:v>0.10273284290517599</c:v>
                </c:pt>
                <c:pt idx="4506">
                  <c:v>0.100530209485361</c:v>
                </c:pt>
                <c:pt idx="4507">
                  <c:v>9.8327576065545194E-2</c:v>
                </c:pt>
                <c:pt idx="4508">
                  <c:v>9.6124942645730002E-2</c:v>
                </c:pt>
                <c:pt idx="4509">
                  <c:v>9.3922309225914699E-2</c:v>
                </c:pt>
                <c:pt idx="4510">
                  <c:v>9.2269642379200295E-2</c:v>
                </c:pt>
                <c:pt idx="4511">
                  <c:v>9.0067008959385006E-2</c:v>
                </c:pt>
                <c:pt idx="4512">
                  <c:v>8.7864375539569703E-2</c:v>
                </c:pt>
                <c:pt idx="4513">
                  <c:v>8.56617421197544E-2</c:v>
                </c:pt>
                <c:pt idx="4514">
                  <c:v>8.3459108699939097E-2</c:v>
                </c:pt>
                <c:pt idx="4515">
                  <c:v>8.1256475280123794E-2</c:v>
                </c:pt>
                <c:pt idx="4516">
                  <c:v>7.7952063962498999E-2</c:v>
                </c:pt>
                <c:pt idx="4517">
                  <c:v>7.5748508166879697E-2</c:v>
                </c:pt>
                <c:pt idx="4518">
                  <c:v>7.4096533102018303E-2</c:v>
                </c:pt>
                <c:pt idx="4519">
                  <c:v>7.4645116111413196E-2</c:v>
                </c:pt>
                <c:pt idx="4520">
                  <c:v>9.2265491688082499E-2</c:v>
                </c:pt>
                <c:pt idx="4521">
                  <c:v>9.0062858268267196E-2</c:v>
                </c:pt>
                <c:pt idx="4522">
                  <c:v>8.7860224848451907E-2</c:v>
                </c:pt>
                <c:pt idx="4523">
                  <c:v>8.5657591428636604E-2</c:v>
                </c:pt>
                <c:pt idx="4524">
                  <c:v>8.1252324589005998E-2</c:v>
                </c:pt>
                <c:pt idx="4525">
                  <c:v>7.9049691169190806E-2</c:v>
                </c:pt>
                <c:pt idx="4526">
                  <c:v>7.6847057749375502E-2</c:v>
                </c:pt>
                <c:pt idx="4527">
                  <c:v>0.12970956804309</c:v>
                </c:pt>
                <c:pt idx="4528">
                  <c:v>0.127506934623274</c:v>
                </c:pt>
                <c:pt idx="4529">
                  <c:v>0.12530430120345901</c:v>
                </c:pt>
                <c:pt idx="4530">
                  <c:v>0.12310166778364399</c:v>
                </c:pt>
                <c:pt idx="4531">
                  <c:v>0.120899034363828</c:v>
                </c:pt>
                <c:pt idx="4532">
                  <c:v>0.118696400944013</c:v>
                </c:pt>
                <c:pt idx="4533">
                  <c:v>0.116493767524198</c:v>
                </c:pt>
                <c:pt idx="4534">
                  <c:v>0.11429113410438201</c:v>
                </c:pt>
                <c:pt idx="4535">
                  <c:v>0.11208850068456699</c:v>
                </c:pt>
                <c:pt idx="4536">
                  <c:v>0.109885867264752</c:v>
                </c:pt>
                <c:pt idx="4537">
                  <c:v>0.107683233844937</c:v>
                </c:pt>
                <c:pt idx="4538">
                  <c:v>0.105480600425121</c:v>
                </c:pt>
                <c:pt idx="4539">
                  <c:v>0.103277967005306</c:v>
                </c:pt>
                <c:pt idx="4540">
                  <c:v>0.10107533358549101</c:v>
                </c:pt>
                <c:pt idx="4541">
                  <c:v>9.8872700165675398E-2</c:v>
                </c:pt>
                <c:pt idx="4542">
                  <c:v>9.6670066745860095E-2</c:v>
                </c:pt>
                <c:pt idx="4543">
                  <c:v>9.4467433326044903E-2</c:v>
                </c:pt>
                <c:pt idx="4544">
                  <c:v>8.3454266226968402E-2</c:v>
                </c:pt>
                <c:pt idx="4545">
                  <c:v>0.15393784387920501</c:v>
                </c:pt>
                <c:pt idx="4546">
                  <c:v>0.15173521045938901</c:v>
                </c:pt>
                <c:pt idx="4547">
                  <c:v>0.14953257703957401</c:v>
                </c:pt>
                <c:pt idx="4548">
                  <c:v>0.14732994361975901</c:v>
                </c:pt>
                <c:pt idx="4549">
                  <c:v>0.14512731019994399</c:v>
                </c:pt>
                <c:pt idx="4550">
                  <c:v>0.14292467678012799</c:v>
                </c:pt>
                <c:pt idx="4551">
                  <c:v>0.14072204336031299</c:v>
                </c:pt>
                <c:pt idx="4552">
                  <c:v>0.138519409940498</c:v>
                </c:pt>
                <c:pt idx="4553">
                  <c:v>0.136316776520682</c:v>
                </c:pt>
                <c:pt idx="4554">
                  <c:v>0.134114143100867</c:v>
                </c:pt>
                <c:pt idx="4555">
                  <c:v>0.131911509681052</c:v>
                </c:pt>
                <c:pt idx="4556">
                  <c:v>9.2263416342523705E-2</c:v>
                </c:pt>
                <c:pt idx="4557">
                  <c:v>9.0060782922708402E-2</c:v>
                </c:pt>
                <c:pt idx="4558">
                  <c:v>8.7858149502893099E-2</c:v>
                </c:pt>
                <c:pt idx="4559">
                  <c:v>8.5655516083077796E-2</c:v>
                </c:pt>
                <c:pt idx="4560">
                  <c:v>8.34514990995565E-2</c:v>
                </c:pt>
                <c:pt idx="4561">
                  <c:v>8.1799524034694995E-2</c:v>
                </c:pt>
                <c:pt idx="4562">
                  <c:v>9.2811307570065699E-2</c:v>
                </c:pt>
                <c:pt idx="4563">
                  <c:v>9.0608674150250396E-2</c:v>
                </c:pt>
                <c:pt idx="4564">
                  <c:v>8.8406040730435106E-2</c:v>
                </c:pt>
                <c:pt idx="4565">
                  <c:v>8.6203407310619803E-2</c:v>
                </c:pt>
                <c:pt idx="4566">
                  <c:v>8.34489625660957E-2</c:v>
                </c:pt>
                <c:pt idx="4567">
                  <c:v>8.0695440197375595E-2</c:v>
                </c:pt>
                <c:pt idx="4568">
                  <c:v>7.9042773350661205E-2</c:v>
                </c:pt>
                <c:pt idx="4569">
                  <c:v>7.6840139930845902E-2</c:v>
                </c:pt>
                <c:pt idx="4570">
                  <c:v>7.5188164865984494E-2</c:v>
                </c:pt>
                <c:pt idx="4571">
                  <c:v>7.5736747875379401E-2</c:v>
                </c:pt>
                <c:pt idx="4572">
                  <c:v>7.3808060069335102E-2</c:v>
                </c:pt>
                <c:pt idx="4573">
                  <c:v>7.6009309925444496E-2</c:v>
                </c:pt>
                <c:pt idx="4574">
                  <c:v>9.55569897444523E-2</c:v>
                </c:pt>
                <c:pt idx="4575">
                  <c:v>9.3354356324636997E-2</c:v>
                </c:pt>
                <c:pt idx="4576">
                  <c:v>9.1151722904821694E-2</c:v>
                </c:pt>
                <c:pt idx="4577">
                  <c:v>8.8949089485006405E-2</c:v>
                </c:pt>
                <c:pt idx="4578">
                  <c:v>8.6746456065191102E-2</c:v>
                </c:pt>
                <c:pt idx="4579">
                  <c:v>8.4543822645375702E-2</c:v>
                </c:pt>
                <c:pt idx="4580">
                  <c:v>8.2341189225560399E-2</c:v>
                </c:pt>
                <c:pt idx="4581">
                  <c:v>8.0138555805745096E-2</c:v>
                </c:pt>
                <c:pt idx="4582">
                  <c:v>7.7935922385930001E-2</c:v>
                </c:pt>
                <c:pt idx="4583">
                  <c:v>0.14181159977871999</c:v>
                </c:pt>
                <c:pt idx="4584">
                  <c:v>0.13960896635890499</c:v>
                </c:pt>
                <c:pt idx="4585">
                  <c:v>0.13740633293908999</c:v>
                </c:pt>
                <c:pt idx="4586">
                  <c:v>0.135203699519274</c:v>
                </c:pt>
                <c:pt idx="4587">
                  <c:v>0.133001066099459</c:v>
                </c:pt>
                <c:pt idx="4588">
                  <c:v>0.130798432679644</c:v>
                </c:pt>
                <c:pt idx="4589">
                  <c:v>0.128595799259829</c:v>
                </c:pt>
                <c:pt idx="4590">
                  <c:v>0.12639316584001301</c:v>
                </c:pt>
                <c:pt idx="4591">
                  <c:v>0.12419053242019799</c:v>
                </c:pt>
                <c:pt idx="4592">
                  <c:v>0.121987899000383</c:v>
                </c:pt>
                <c:pt idx="4593">
                  <c:v>0.119785265580567</c:v>
                </c:pt>
                <c:pt idx="4594">
                  <c:v>0.117582632160752</c:v>
                </c:pt>
                <c:pt idx="4595">
                  <c:v>0.115379998740937</c:v>
                </c:pt>
                <c:pt idx="4596">
                  <c:v>0.11317736532112201</c:v>
                </c:pt>
                <c:pt idx="4597">
                  <c:v>0.110974731901306</c:v>
                </c:pt>
                <c:pt idx="4598">
                  <c:v>0.108772098481491</c:v>
                </c:pt>
                <c:pt idx="4599">
                  <c:v>0.106569465061676</c:v>
                </c:pt>
                <c:pt idx="4600">
                  <c:v>0.10436683164186</c:v>
                </c:pt>
                <c:pt idx="4601">
                  <c:v>0.10216419822204501</c:v>
                </c:pt>
                <c:pt idx="4602">
                  <c:v>9.9961564802229799E-2</c:v>
                </c:pt>
                <c:pt idx="4603">
                  <c:v>9.7758931382414496E-2</c:v>
                </c:pt>
                <c:pt idx="4604">
                  <c:v>0.15282407509594401</c:v>
                </c:pt>
                <c:pt idx="4605">
                  <c:v>0.15062144167612801</c:v>
                </c:pt>
                <c:pt idx="4606">
                  <c:v>0.14841880825631301</c:v>
                </c:pt>
                <c:pt idx="4607">
                  <c:v>0.14621617483649799</c:v>
                </c:pt>
                <c:pt idx="4608">
                  <c:v>0.14401354141668299</c:v>
                </c:pt>
                <c:pt idx="4609">
                  <c:v>0.14291014936121599</c:v>
                </c:pt>
                <c:pt idx="4610">
                  <c:v>0.14070751594140099</c:v>
                </c:pt>
                <c:pt idx="4611">
                  <c:v>0.13850488252158599</c:v>
                </c:pt>
                <c:pt idx="4612">
                  <c:v>0.13630224910177</c:v>
                </c:pt>
                <c:pt idx="4613">
                  <c:v>0.134099615681955</c:v>
                </c:pt>
                <c:pt idx="4614">
                  <c:v>0.13189698226214</c:v>
                </c:pt>
                <c:pt idx="4615">
                  <c:v>0.129694348842324</c:v>
                </c:pt>
                <c:pt idx="4616">
                  <c:v>0.12749171542250901</c:v>
                </c:pt>
                <c:pt idx="4617">
                  <c:v>0.12528908200269401</c:v>
                </c:pt>
                <c:pt idx="4618">
                  <c:v>0.123086448582879</c:v>
                </c:pt>
                <c:pt idx="4619">
                  <c:v>0.120883815163063</c:v>
                </c:pt>
                <c:pt idx="4620">
                  <c:v>0.118681181743248</c:v>
                </c:pt>
                <c:pt idx="4621">
                  <c:v>0.116478548323433</c:v>
                </c:pt>
                <c:pt idx="4622">
                  <c:v>0.11427591490361701</c:v>
                </c:pt>
                <c:pt idx="4623">
                  <c:v>0.112073281483802</c:v>
                </c:pt>
                <c:pt idx="4624">
                  <c:v>0.109870648063987</c:v>
                </c:pt>
                <c:pt idx="4625">
                  <c:v>0.107668014644172</c:v>
                </c:pt>
                <c:pt idx="4626">
                  <c:v>0.105465381224356</c:v>
                </c:pt>
                <c:pt idx="4627">
                  <c:v>0.10326274780454101</c:v>
                </c:pt>
                <c:pt idx="4628">
                  <c:v>0.10106011438472599</c:v>
                </c:pt>
                <c:pt idx="4629">
                  <c:v>9.8857480964910302E-2</c:v>
                </c:pt>
                <c:pt idx="4630">
                  <c:v>9.6654847545094999E-2</c:v>
                </c:pt>
                <c:pt idx="4631">
                  <c:v>9.4452214125279793E-2</c:v>
                </c:pt>
                <c:pt idx="4632">
                  <c:v>9.2249580705464504E-2</c:v>
                </c:pt>
                <c:pt idx="4633">
                  <c:v>9.0046947285649201E-2</c:v>
                </c:pt>
                <c:pt idx="4634">
                  <c:v>8.7844313865833898E-2</c:v>
                </c:pt>
                <c:pt idx="4635">
                  <c:v>8.5641680446018595E-2</c:v>
                </c:pt>
                <c:pt idx="4636">
                  <c:v>8.3439047026203306E-2</c:v>
                </c:pt>
                <c:pt idx="4637">
                  <c:v>8.1511742783864999E-2</c:v>
                </c:pt>
                <c:pt idx="4638">
                  <c:v>7.9033088404719898E-2</c:v>
                </c:pt>
                <c:pt idx="4639">
                  <c:v>7.6830454984904595E-2</c:v>
                </c:pt>
                <c:pt idx="4640">
                  <c:v>7.4627129783236296E-2</c:v>
                </c:pt>
                <c:pt idx="4641">
                  <c:v>7.2973771154669007E-2</c:v>
                </c:pt>
                <c:pt idx="4642">
                  <c:v>8.3434896335085607E-2</c:v>
                </c:pt>
                <c:pt idx="4643">
                  <c:v>8.1232262915270304E-2</c:v>
                </c:pt>
                <c:pt idx="4644">
                  <c:v>7.9029629495455098E-2</c:v>
                </c:pt>
                <c:pt idx="4645">
                  <c:v>7.6826996075639795E-2</c:v>
                </c:pt>
                <c:pt idx="4646">
                  <c:v>7.4624362655824505E-2</c:v>
                </c:pt>
                <c:pt idx="4647">
                  <c:v>8.1780154142812297E-2</c:v>
                </c:pt>
                <c:pt idx="4648">
                  <c:v>7.9577520722996994E-2</c:v>
                </c:pt>
                <c:pt idx="4649">
                  <c:v>7.7374887303181802E-2</c:v>
                </c:pt>
                <c:pt idx="4650">
                  <c:v>7.5172253883366499E-2</c:v>
                </c:pt>
                <c:pt idx="4651">
                  <c:v>7.7922778530723796E-2</c:v>
                </c:pt>
                <c:pt idx="4652">
                  <c:v>7.5720145110908493E-2</c:v>
                </c:pt>
                <c:pt idx="4653">
                  <c:v>7.4616061273588996E-2</c:v>
                </c:pt>
                <c:pt idx="4654">
                  <c:v>8.3425211389144202E-2</c:v>
                </c:pt>
                <c:pt idx="4655">
                  <c:v>8.1222577969328899E-2</c:v>
                </c:pt>
                <c:pt idx="4656">
                  <c:v>7.9019944549513693E-2</c:v>
                </c:pt>
                <c:pt idx="4657">
                  <c:v>7.6817311129698404E-2</c:v>
                </c:pt>
                <c:pt idx="4658">
                  <c:v>7.4613294146177206E-2</c:v>
                </c:pt>
                <c:pt idx="4659">
                  <c:v>7.2410660726361903E-2</c:v>
                </c:pt>
                <c:pt idx="4660">
                  <c:v>7.02080273065466E-2</c:v>
                </c:pt>
                <c:pt idx="4661">
                  <c:v>8.3421752479879402E-2</c:v>
                </c:pt>
                <c:pt idx="4662">
                  <c:v>8.1219119060064099E-2</c:v>
                </c:pt>
                <c:pt idx="4663">
                  <c:v>7.9016485640248907E-2</c:v>
                </c:pt>
                <c:pt idx="4664">
                  <c:v>7.6813852220433604E-2</c:v>
                </c:pt>
                <c:pt idx="4665">
                  <c:v>7.4610527018765402E-2</c:v>
                </c:pt>
                <c:pt idx="4666">
                  <c:v>7.2407893598950099E-2</c:v>
                </c:pt>
                <c:pt idx="4667">
                  <c:v>7.0205260179134796E-2</c:v>
                </c:pt>
                <c:pt idx="4668">
                  <c:v>6.8552593332420406E-2</c:v>
                </c:pt>
                <c:pt idx="4669">
                  <c:v>8.6722474294288601E-2</c:v>
                </c:pt>
                <c:pt idx="4670">
                  <c:v>7.5709307195212197E-2</c:v>
                </c:pt>
                <c:pt idx="4671">
                  <c:v>8.39689519255684E-2</c:v>
                </c:pt>
                <c:pt idx="4672">
                  <c:v>8.1766318505753097E-2</c:v>
                </c:pt>
                <c:pt idx="4673">
                  <c:v>7.9563685085937794E-2</c:v>
                </c:pt>
                <c:pt idx="4674">
                  <c:v>7.2955784826491996E-2</c:v>
                </c:pt>
                <c:pt idx="4675">
                  <c:v>7.0753151406676706E-2</c:v>
                </c:pt>
                <c:pt idx="4676">
                  <c:v>6.96511429149161E-2</c:v>
                </c:pt>
                <c:pt idx="4677">
                  <c:v>7.7910326457370602E-2</c:v>
                </c:pt>
                <c:pt idx="4678">
                  <c:v>7.5706309473849404E-2</c:v>
                </c:pt>
                <c:pt idx="4679">
                  <c:v>7.3503676054034101E-2</c:v>
                </c:pt>
                <c:pt idx="4680">
                  <c:v>7.1301042634218798E-2</c:v>
                </c:pt>
                <c:pt idx="4681">
                  <c:v>6.9373738391880393E-2</c:v>
                </c:pt>
                <c:pt idx="4682">
                  <c:v>9.1123359848850505E-2</c:v>
                </c:pt>
                <c:pt idx="4683">
                  <c:v>8.8920726429035202E-2</c:v>
                </c:pt>
                <c:pt idx="4684">
                  <c:v>8.6718093009219802E-2</c:v>
                </c:pt>
                <c:pt idx="4685">
                  <c:v>8.4515459589404499E-2</c:v>
                </c:pt>
                <c:pt idx="4686">
                  <c:v>8.2312826169589196E-2</c:v>
                </c:pt>
                <c:pt idx="4687">
                  <c:v>8.0110192749773906E-2</c:v>
                </c:pt>
                <c:pt idx="4688">
                  <c:v>7.79075593299587E-2</c:v>
                </c:pt>
                <c:pt idx="4689">
                  <c:v>7.4602456230480896E-2</c:v>
                </c:pt>
                <c:pt idx="4690">
                  <c:v>7.1848933861760694E-2</c:v>
                </c:pt>
                <c:pt idx="4691">
                  <c:v>6.9646300441945405E-2</c:v>
                </c:pt>
                <c:pt idx="4692">
                  <c:v>6.8544291950184896E-2</c:v>
                </c:pt>
                <c:pt idx="4693">
                  <c:v>7.9006108912454506E-2</c:v>
                </c:pt>
                <c:pt idx="4694">
                  <c:v>7.6803475492639203E-2</c:v>
                </c:pt>
                <c:pt idx="4695">
                  <c:v>9.0018584229677998E-2</c:v>
                </c:pt>
                <c:pt idx="4696">
                  <c:v>8.7815950809862695E-2</c:v>
                </c:pt>
                <c:pt idx="4697">
                  <c:v>8.5613317390047405E-2</c:v>
                </c:pt>
                <c:pt idx="4698">
                  <c:v>8.3410683970232102E-2</c:v>
                </c:pt>
                <c:pt idx="4699">
                  <c:v>8.1208050550416799E-2</c:v>
                </c:pt>
                <c:pt idx="4700">
                  <c:v>7.4599458509118102E-2</c:v>
                </c:pt>
                <c:pt idx="4701">
                  <c:v>7.2395441525596904E-2</c:v>
                </c:pt>
                <c:pt idx="4702">
                  <c:v>7.4596691381706201E-2</c:v>
                </c:pt>
                <c:pt idx="4703">
                  <c:v>7.2392674398185003E-2</c:v>
                </c:pt>
                <c:pt idx="4704">
                  <c:v>7.01900409783697E-2</c:v>
                </c:pt>
                <c:pt idx="4705">
                  <c:v>6.8538065913508195E-2</c:v>
                </c:pt>
                <c:pt idx="4706">
                  <c:v>7.7896490820311498E-2</c:v>
                </c:pt>
                <c:pt idx="4707">
                  <c:v>7.5693857400496195E-2</c:v>
                </c:pt>
                <c:pt idx="4708">
                  <c:v>7.3491223980680906E-2</c:v>
                </c:pt>
                <c:pt idx="4709">
                  <c:v>7.1563919738342405E-2</c:v>
                </c:pt>
                <c:pt idx="4710">
                  <c:v>7.3488456853269005E-2</c:v>
                </c:pt>
                <c:pt idx="4711">
                  <c:v>7.1561152610930601E-2</c:v>
                </c:pt>
                <c:pt idx="4712">
                  <c:v>8.0094973549008894E-2</c:v>
                </c:pt>
                <c:pt idx="4713">
                  <c:v>7.7892340129193702E-2</c:v>
                </c:pt>
                <c:pt idx="4714">
                  <c:v>7.5689706709378399E-2</c:v>
                </c:pt>
                <c:pt idx="4715">
                  <c:v>9.1107448866232496E-2</c:v>
                </c:pt>
                <c:pt idx="4716">
                  <c:v>8.6702182026601904E-2</c:v>
                </c:pt>
                <c:pt idx="4717">
                  <c:v>8.4499548606786601E-2</c:v>
                </c:pt>
                <c:pt idx="4718">
                  <c:v>8.2296915186971201E-2</c:v>
                </c:pt>
                <c:pt idx="4719">
                  <c:v>0.102119924183456</c:v>
                </c:pt>
                <c:pt idx="4720">
                  <c:v>9.9917290763640504E-2</c:v>
                </c:pt>
                <c:pt idx="4721">
                  <c:v>9.7714657343825201E-2</c:v>
                </c:pt>
                <c:pt idx="4722">
                  <c:v>9.5512023924009995E-2</c:v>
                </c:pt>
                <c:pt idx="4723">
                  <c:v>9.3309390504194706E-2</c:v>
                </c:pt>
                <c:pt idx="4724">
                  <c:v>8.9179452842040999E-2</c:v>
                </c:pt>
                <c:pt idx="4725">
                  <c:v>9.1105373520673605E-2</c:v>
                </c:pt>
                <c:pt idx="4726">
                  <c:v>0.115333649356789</c:v>
                </c:pt>
                <c:pt idx="4727">
                  <c:v>0.113131015936974</c:v>
                </c:pt>
                <c:pt idx="4728">
                  <c:v>0.110928382517158</c:v>
                </c:pt>
                <c:pt idx="4729">
                  <c:v>0.10872574909734301</c:v>
                </c:pt>
                <c:pt idx="4730">
                  <c:v>0.106522423895675</c:v>
                </c:pt>
                <c:pt idx="4731">
                  <c:v>0.104319790475859</c:v>
                </c:pt>
                <c:pt idx="4732">
                  <c:v>0.102117157056044</c:v>
                </c:pt>
                <c:pt idx="4733">
                  <c:v>9.9914523636228797E-2</c:v>
                </c:pt>
                <c:pt idx="4734">
                  <c:v>9.7711890216413494E-2</c:v>
                </c:pt>
                <c:pt idx="4735">
                  <c:v>9.5509256796598302E-2</c:v>
                </c:pt>
                <c:pt idx="4736">
                  <c:v>9.3581952554259801E-2</c:v>
                </c:pt>
                <c:pt idx="4737">
                  <c:v>0.15718160898771999</c:v>
                </c:pt>
                <c:pt idx="4738">
                  <c:v>0.15497897556790499</c:v>
                </c:pt>
                <c:pt idx="4739">
                  <c:v>0.15277634214808999</c:v>
                </c:pt>
                <c:pt idx="4740">
                  <c:v>0.150573708728274</c:v>
                </c:pt>
                <c:pt idx="4741">
                  <c:v>0.148371075308459</c:v>
                </c:pt>
                <c:pt idx="4742">
                  <c:v>0.146168441888644</c:v>
                </c:pt>
                <c:pt idx="4743">
                  <c:v>0.143965808468829</c:v>
                </c:pt>
                <c:pt idx="4744">
                  <c:v>0.14176317504901301</c:v>
                </c:pt>
                <c:pt idx="4745">
                  <c:v>0.13956054162919801</c:v>
                </c:pt>
                <c:pt idx="4746">
                  <c:v>0.13735790820938301</c:v>
                </c:pt>
                <c:pt idx="4747">
                  <c:v>0.13515527478956699</c:v>
                </c:pt>
                <c:pt idx="4748">
                  <c:v>0.13295264136975199</c:v>
                </c:pt>
                <c:pt idx="4749">
                  <c:v>0.13075000794993699</c:v>
                </c:pt>
                <c:pt idx="4750">
                  <c:v>0.12854737453012199</c:v>
                </c:pt>
                <c:pt idx="4751">
                  <c:v>0.126344741110306</c:v>
                </c:pt>
                <c:pt idx="4752">
                  <c:v>0.124142107690491</c:v>
                </c:pt>
                <c:pt idx="4753">
                  <c:v>0.121939474270676</c:v>
                </c:pt>
                <c:pt idx="4754">
                  <c:v>0.11973684085086</c:v>
                </c:pt>
                <c:pt idx="4755">
                  <c:v>0.11753420743104501</c:v>
                </c:pt>
                <c:pt idx="4756">
                  <c:v>0.11533157401123</c:v>
                </c:pt>
                <c:pt idx="4757">
                  <c:v>0.113128940591415</c:v>
                </c:pt>
                <c:pt idx="4758">
                  <c:v>0.110926307171599</c:v>
                </c:pt>
                <c:pt idx="4759">
                  <c:v>0.108723673751784</c:v>
                </c:pt>
                <c:pt idx="4760">
                  <c:v>0.106519656768263</c:v>
                </c:pt>
                <c:pt idx="4761">
                  <c:v>0.104317023348448</c:v>
                </c:pt>
                <c:pt idx="4762">
                  <c:v>0.102114389928632</c:v>
                </c:pt>
                <c:pt idx="4763">
                  <c:v>9.9911756508816896E-2</c:v>
                </c:pt>
                <c:pt idx="4764">
                  <c:v>9.7708431307148694E-2</c:v>
                </c:pt>
                <c:pt idx="4765">
                  <c:v>9.5505797887333502E-2</c:v>
                </c:pt>
                <c:pt idx="4766">
                  <c:v>0.133500532597294</c:v>
                </c:pt>
                <c:pt idx="4767">
                  <c:v>0.131297899177479</c:v>
                </c:pt>
                <c:pt idx="4768">
                  <c:v>0.129095265757664</c:v>
                </c:pt>
                <c:pt idx="4769">
                  <c:v>0.126892632337848</c:v>
                </c:pt>
                <c:pt idx="4770">
                  <c:v>0.12468999891803299</c:v>
                </c:pt>
                <c:pt idx="4771">
                  <c:v>0.122487365498218</c:v>
                </c:pt>
                <c:pt idx="4772">
                  <c:v>0.120284732078402</c:v>
                </c:pt>
                <c:pt idx="4773">
                  <c:v>0.118082098658587</c:v>
                </c:pt>
                <c:pt idx="4774">
                  <c:v>0.115879465238772</c:v>
                </c:pt>
                <c:pt idx="4775">
                  <c:v>0.11367683181895601</c:v>
                </c:pt>
                <c:pt idx="4776">
                  <c:v>0.11147419839914099</c:v>
                </c:pt>
                <c:pt idx="4777">
                  <c:v>0.109271564979326</c:v>
                </c:pt>
                <c:pt idx="4778">
                  <c:v>0.151671566528917</c:v>
                </c:pt>
                <c:pt idx="4779">
                  <c:v>0.149468933109102</c:v>
                </c:pt>
                <c:pt idx="4780">
                  <c:v>0.14726629968928701</c:v>
                </c:pt>
                <c:pt idx="4781">
                  <c:v>0.14506366626947201</c:v>
                </c:pt>
                <c:pt idx="4782">
                  <c:v>0.14286103284965601</c:v>
                </c:pt>
                <c:pt idx="4783">
                  <c:v>0.14065839942984101</c:v>
                </c:pt>
                <c:pt idx="4784">
                  <c:v>0.13845576601002599</c:v>
                </c:pt>
                <c:pt idx="4785">
                  <c:v>0.13625313259020999</c:v>
                </c:pt>
                <c:pt idx="4786">
                  <c:v>0.106517120234802</c:v>
                </c:pt>
                <c:pt idx="4787">
                  <c:v>0.103763597866082</c:v>
                </c:pt>
                <c:pt idx="4788">
                  <c:v>0.101560964446267</c:v>
                </c:pt>
                <c:pt idx="4789">
                  <c:v>9.9358331026451294E-2</c:v>
                </c:pt>
                <c:pt idx="4790">
                  <c:v>9.7155697606636005E-2</c:v>
                </c:pt>
                <c:pt idx="4791">
                  <c:v>9.5228393364297698E-2</c:v>
                </c:pt>
                <c:pt idx="4792">
                  <c:v>9.3300397340106297E-2</c:v>
                </c:pt>
                <c:pt idx="4793">
                  <c:v>9.1097763920290994E-2</c:v>
                </c:pt>
                <c:pt idx="4794">
                  <c:v>8.8895130500475705E-2</c:v>
                </c:pt>
                <c:pt idx="4795">
                  <c:v>8.6692497080660402E-2</c:v>
                </c:pt>
                <c:pt idx="4796">
                  <c:v>8.4489863660845099E-2</c:v>
                </c:pt>
                <c:pt idx="4797">
                  <c:v>9.7703819428128905E-2</c:v>
                </c:pt>
                <c:pt idx="4798">
                  <c:v>9.4950297059408897E-2</c:v>
                </c:pt>
                <c:pt idx="4799">
                  <c:v>9.2747663639593594E-2</c:v>
                </c:pt>
                <c:pt idx="4800">
                  <c:v>9.0545030219778305E-2</c:v>
                </c:pt>
                <c:pt idx="4801">
                  <c:v>8.8342396799963002E-2</c:v>
                </c:pt>
                <c:pt idx="4802">
                  <c:v>8.6139763380147699E-2</c:v>
                </c:pt>
                <c:pt idx="4803">
                  <c:v>8.4212459137809406E-2</c:v>
                </c:pt>
                <c:pt idx="4804">
                  <c:v>8.2283771331764996E-2</c:v>
                </c:pt>
                <c:pt idx="4805">
                  <c:v>8.0081137911949707E-2</c:v>
                </c:pt>
                <c:pt idx="4806">
                  <c:v>7.7878504492134501E-2</c:v>
                </c:pt>
                <c:pt idx="4807">
                  <c:v>7.5675871072319198E-2</c:v>
                </c:pt>
                <c:pt idx="4808">
                  <c:v>7.3472545870650996E-2</c:v>
                </c:pt>
                <c:pt idx="4809">
                  <c:v>7.1820570805789505E-2</c:v>
                </c:pt>
                <c:pt idx="4810">
                  <c:v>7.4571787234999798E-2</c:v>
                </c:pt>
                <c:pt idx="4811">
                  <c:v>7.2369153815184495E-2</c:v>
                </c:pt>
                <c:pt idx="4812">
                  <c:v>7.0717178750323004E-2</c:v>
                </c:pt>
                <c:pt idx="4813">
                  <c:v>7.0163983861908405E-2</c:v>
                </c:pt>
                <c:pt idx="4814">
                  <c:v>6.7960428066289102E-2</c:v>
                </c:pt>
                <c:pt idx="4815">
                  <c:v>7.0160986140545403E-2</c:v>
                </c:pt>
                <c:pt idx="4816">
                  <c:v>6.79583527207301E-2</c:v>
                </c:pt>
                <c:pt idx="4817">
                  <c:v>6.8230914770795403E-2</c:v>
                </c:pt>
                <c:pt idx="4818">
                  <c:v>7.01575272312807E-2</c:v>
                </c:pt>
                <c:pt idx="4819">
                  <c:v>7.2359468869243104E-2</c:v>
                </c:pt>
                <c:pt idx="4820">
                  <c:v>6.9054365769765202E-2</c:v>
                </c:pt>
                <c:pt idx="4821">
                  <c:v>6.7401468329099795E-2</c:v>
                </c:pt>
                <c:pt idx="4822">
                  <c:v>6.9051598642353301E-2</c:v>
                </c:pt>
                <c:pt idx="4823">
                  <c:v>6.7398701201687894E-2</c:v>
                </c:pt>
                <c:pt idx="4824">
                  <c:v>6.7396625856129003E-2</c:v>
                </c:pt>
                <c:pt idx="4825">
                  <c:v>6.7669187906194098E-2</c:v>
                </c:pt>
                <c:pt idx="4826">
                  <c:v>7.0146458721633401E-2</c:v>
                </c:pt>
                <c:pt idx="4827">
                  <c:v>7.2348400359595805E-2</c:v>
                </c:pt>
                <c:pt idx="4828">
                  <c:v>6.9043297260117806E-2</c:v>
                </c:pt>
                <c:pt idx="4829">
                  <c:v>7.1519645699753095E-2</c:v>
                </c:pt>
                <c:pt idx="4830">
                  <c:v>9.1067325518760997E-2</c:v>
                </c:pt>
                <c:pt idx="4831">
                  <c:v>8.8864692098945694E-2</c:v>
                </c:pt>
                <c:pt idx="4832">
                  <c:v>8.6662058679130405E-2</c:v>
                </c:pt>
                <c:pt idx="4833">
                  <c:v>8.4459425259315102E-2</c:v>
                </c:pt>
                <c:pt idx="4834">
                  <c:v>8.2256791839499702E-2</c:v>
                </c:pt>
                <c:pt idx="4835">
                  <c:v>8.0054158419684399E-2</c:v>
                </c:pt>
                <c:pt idx="4836">
                  <c:v>7.7851524999869304E-2</c:v>
                </c:pt>
                <c:pt idx="4837">
                  <c:v>7.5648891580054001E-2</c:v>
                </c:pt>
                <c:pt idx="4838">
                  <c:v>7.3446258160238601E-2</c:v>
                </c:pt>
                <c:pt idx="4839">
                  <c:v>9.2166566883109799E-2</c:v>
                </c:pt>
                <c:pt idx="4840">
                  <c:v>8.9963933463294496E-2</c:v>
                </c:pt>
                <c:pt idx="4841">
                  <c:v>8.7761300043479207E-2</c:v>
                </c:pt>
                <c:pt idx="4842">
                  <c:v>8.5558666623663904E-2</c:v>
                </c:pt>
                <c:pt idx="4843">
                  <c:v>8.36313623813255E-2</c:v>
                </c:pt>
                <c:pt idx="4844">
                  <c:v>9.8773775360702504E-2</c:v>
                </c:pt>
                <c:pt idx="4845">
                  <c:v>9.6571141940887201E-2</c:v>
                </c:pt>
                <c:pt idx="4846">
                  <c:v>9.4368508521071995E-2</c:v>
                </c:pt>
                <c:pt idx="4847">
                  <c:v>0.100975716998665</c:v>
                </c:pt>
                <c:pt idx="4848">
                  <c:v>9.8771700015143696E-2</c:v>
                </c:pt>
                <c:pt idx="4849">
                  <c:v>9.6569066595328407E-2</c:v>
                </c:pt>
                <c:pt idx="4850">
                  <c:v>9.4366433175513201E-2</c:v>
                </c:pt>
                <c:pt idx="4851">
                  <c:v>9.2163799755697898E-2</c:v>
                </c:pt>
                <c:pt idx="4852">
                  <c:v>8.9961166335882595E-2</c:v>
                </c:pt>
                <c:pt idx="4853">
                  <c:v>8.7757841134214407E-2</c:v>
                </c:pt>
                <c:pt idx="4854">
                  <c:v>8.5555207714399104E-2</c:v>
                </c:pt>
                <c:pt idx="4855">
                  <c:v>8.3903232649537599E-2</c:v>
                </c:pt>
                <c:pt idx="4856">
                  <c:v>9.9870249597639502E-2</c:v>
                </c:pt>
                <c:pt idx="4857">
                  <c:v>9.7667616177824199E-2</c:v>
                </c:pt>
                <c:pt idx="4858">
                  <c:v>9.5464982758009007E-2</c:v>
                </c:pt>
                <c:pt idx="4859">
                  <c:v>9.3262349338193704E-2</c:v>
                </c:pt>
                <c:pt idx="4860">
                  <c:v>9.1059715918378401E-2</c:v>
                </c:pt>
                <c:pt idx="4861">
                  <c:v>8.8857082498563097E-2</c:v>
                </c:pt>
                <c:pt idx="4862">
                  <c:v>8.6654449078747794E-2</c:v>
                </c:pt>
                <c:pt idx="4863">
                  <c:v>8.4451815658932505E-2</c:v>
                </c:pt>
                <c:pt idx="4864">
                  <c:v>8.2524511416594101E-2</c:v>
                </c:pt>
                <c:pt idx="4865">
                  <c:v>8.0045857037448903E-2</c:v>
                </c:pt>
                <c:pt idx="4866">
                  <c:v>7.7842531835780798E-2</c:v>
                </c:pt>
                <c:pt idx="4867">
                  <c:v>7.5639898415965495E-2</c:v>
                </c:pt>
                <c:pt idx="4868">
                  <c:v>7.3712594173627105E-2</c:v>
                </c:pt>
                <c:pt idx="4869">
                  <c:v>7.6738447998461301E-2</c:v>
                </c:pt>
                <c:pt idx="4870">
                  <c:v>7.4535814578645998E-2</c:v>
                </c:pt>
                <c:pt idx="4871">
                  <c:v>7.2333181158830695E-2</c:v>
                </c:pt>
                <c:pt idx="4872">
                  <c:v>7.0130547739015406E-2</c:v>
                </c:pt>
                <c:pt idx="4873">
                  <c:v>8.0039861594723302E-2</c:v>
                </c:pt>
                <c:pt idx="4874">
                  <c:v>7.7286339226003295E-2</c:v>
                </c:pt>
                <c:pt idx="4875">
                  <c:v>7.5634364161141804E-2</c:v>
                </c:pt>
                <c:pt idx="4876">
                  <c:v>8.7196806051466194E-2</c:v>
                </c:pt>
                <c:pt idx="4877">
                  <c:v>8.4994172631650905E-2</c:v>
                </c:pt>
                <c:pt idx="4878">
                  <c:v>8.2791539211835602E-2</c:v>
                </c:pt>
                <c:pt idx="4879">
                  <c:v>0.13400207444068801</c:v>
                </c:pt>
                <c:pt idx="4880">
                  <c:v>0.13179944102087299</c:v>
                </c:pt>
                <c:pt idx="4881">
                  <c:v>0.12959680760105799</c:v>
                </c:pt>
                <c:pt idx="4882">
                  <c:v>0.12739417418124199</c:v>
                </c:pt>
                <c:pt idx="4883">
                  <c:v>0.12519154076142699</c:v>
                </c:pt>
                <c:pt idx="4884">
                  <c:v>0.122988907341612</c:v>
                </c:pt>
                <c:pt idx="4885">
                  <c:v>0.120786273921796</c:v>
                </c:pt>
                <c:pt idx="4886">
                  <c:v>0.118583640501981</c:v>
                </c:pt>
                <c:pt idx="4887">
                  <c:v>0.116381007082166</c:v>
                </c:pt>
                <c:pt idx="4888">
                  <c:v>0.11417837366234999</c:v>
                </c:pt>
                <c:pt idx="4889">
                  <c:v>0.111975740242535</c:v>
                </c:pt>
                <c:pt idx="4890">
                  <c:v>0.10977310682272</c:v>
                </c:pt>
                <c:pt idx="4891">
                  <c:v>0.107570473402905</c:v>
                </c:pt>
                <c:pt idx="4892">
                  <c:v>0.105367839983089</c:v>
                </c:pt>
                <c:pt idx="4893">
                  <c:v>0.10316520656327401</c:v>
                </c:pt>
                <c:pt idx="4894">
                  <c:v>0.10096257314345899</c:v>
                </c:pt>
                <c:pt idx="4895">
                  <c:v>9.87599397236434E-2</c:v>
                </c:pt>
                <c:pt idx="4896">
                  <c:v>9.6557306303828097E-2</c:v>
                </c:pt>
                <c:pt idx="4897">
                  <c:v>9.4354672884012905E-2</c:v>
                </c:pt>
                <c:pt idx="4898">
                  <c:v>9.2152039464197602E-2</c:v>
                </c:pt>
                <c:pt idx="4899">
                  <c:v>8.9949406044382299E-2</c:v>
                </c:pt>
                <c:pt idx="4900">
                  <c:v>8.1689530720074899E-2</c:v>
                </c:pt>
                <c:pt idx="4901">
                  <c:v>0.18686320117069599</c:v>
                </c:pt>
                <c:pt idx="4902">
                  <c:v>0.18466056775088099</c:v>
                </c:pt>
                <c:pt idx="4903">
                  <c:v>0.182457934331066</c:v>
                </c:pt>
                <c:pt idx="4904">
                  <c:v>0.18025530091125</c:v>
                </c:pt>
                <c:pt idx="4905">
                  <c:v>0.178052667491435</c:v>
                </c:pt>
                <c:pt idx="4906">
                  <c:v>0.17585003407162</c:v>
                </c:pt>
                <c:pt idx="4907">
                  <c:v>0.17364740065180401</c:v>
                </c:pt>
                <c:pt idx="4908">
                  <c:v>0.17144476723198901</c:v>
                </c:pt>
                <c:pt idx="4909">
                  <c:v>0.16924213381217401</c:v>
                </c:pt>
                <c:pt idx="4910">
                  <c:v>0.16703950039235901</c:v>
                </c:pt>
                <c:pt idx="4911">
                  <c:v>0.16483686697254299</c:v>
                </c:pt>
                <c:pt idx="4912">
                  <c:v>0.16263423355272799</c:v>
                </c:pt>
                <c:pt idx="4913">
                  <c:v>0.16043160013291299</c:v>
                </c:pt>
                <c:pt idx="4914">
                  <c:v>0.158228966713097</c:v>
                </c:pt>
                <c:pt idx="4915">
                  <c:v>0.156026333293282</c:v>
                </c:pt>
                <c:pt idx="4916">
                  <c:v>0.153823699873467</c:v>
                </c:pt>
                <c:pt idx="4917">
                  <c:v>0.151621066453651</c:v>
                </c:pt>
                <c:pt idx="4918">
                  <c:v>0.14941843303383601</c:v>
                </c:pt>
                <c:pt idx="4919">
                  <c:v>0.14721579961402101</c:v>
                </c:pt>
                <c:pt idx="4920">
                  <c:v>0.14501316619420601</c:v>
                </c:pt>
                <c:pt idx="4921">
                  <c:v>0.14281053277438999</c:v>
                </c:pt>
                <c:pt idx="4922">
                  <c:v>0.14060789935457499</c:v>
                </c:pt>
                <c:pt idx="4923">
                  <c:v>0.13840526593475999</c:v>
                </c:pt>
                <c:pt idx="4924">
                  <c:v>0.13620263251494399</c:v>
                </c:pt>
                <c:pt idx="4925">
                  <c:v>0.133999999095129</c:v>
                </c:pt>
                <c:pt idx="4926">
                  <c:v>0.131797365675314</c:v>
                </c:pt>
                <c:pt idx="4927">
                  <c:v>0.129594732255499</c:v>
                </c:pt>
                <c:pt idx="4928">
                  <c:v>0.127392098835683</c:v>
                </c:pt>
                <c:pt idx="4929">
                  <c:v>0.12518946541586801</c:v>
                </c:pt>
                <c:pt idx="4930">
                  <c:v>0.12298683199605299</c:v>
                </c:pt>
                <c:pt idx="4931">
                  <c:v>0.120784198576237</c:v>
                </c:pt>
                <c:pt idx="4932">
                  <c:v>0.118581565156422</c:v>
                </c:pt>
                <c:pt idx="4933">
                  <c:v>0.116378931736607</c:v>
                </c:pt>
                <c:pt idx="4934">
                  <c:v>0.114176298316792</c:v>
                </c:pt>
                <c:pt idx="4935">
                  <c:v>0.11197366489697599</c:v>
                </c:pt>
                <c:pt idx="4936">
                  <c:v>0.109771031477161</c:v>
                </c:pt>
                <c:pt idx="4937">
                  <c:v>0.107568398057346</c:v>
                </c:pt>
                <c:pt idx="4938">
                  <c:v>0.105641093815007</c:v>
                </c:pt>
                <c:pt idx="4939">
                  <c:v>0.10316243943586199</c:v>
                </c:pt>
                <c:pt idx="4940">
                  <c:v>0.101510464371001</c:v>
                </c:pt>
                <c:pt idx="4941">
                  <c:v>9.6553155612710398E-2</c:v>
                </c:pt>
                <c:pt idx="4942">
                  <c:v>9.4350522192895206E-2</c:v>
                </c:pt>
                <c:pt idx="4943">
                  <c:v>9.2147888773079903E-2</c:v>
                </c:pt>
                <c:pt idx="4944">
                  <c:v>0.15932774688954399</c:v>
                </c:pt>
                <c:pt idx="4945">
                  <c:v>0.15657422452082401</c:v>
                </c:pt>
                <c:pt idx="4946">
                  <c:v>0.15437159110100901</c:v>
                </c:pt>
                <c:pt idx="4947">
                  <c:v>0.15216895768119301</c:v>
                </c:pt>
                <c:pt idx="4948">
                  <c:v>0.14996632426137799</c:v>
                </c:pt>
                <c:pt idx="4949">
                  <c:v>0.14776369084156299</c:v>
                </c:pt>
                <c:pt idx="4950">
                  <c:v>0.14556105742174799</c:v>
                </c:pt>
                <c:pt idx="4951">
                  <c:v>0.14335842400193199</c:v>
                </c:pt>
                <c:pt idx="4952">
                  <c:v>0.141155790582117</c:v>
                </c:pt>
                <c:pt idx="4953">
                  <c:v>0.138953157162302</c:v>
                </c:pt>
                <c:pt idx="4954">
                  <c:v>0.136750523742486</c:v>
                </c:pt>
                <c:pt idx="4955">
                  <c:v>0.134547890322671</c:v>
                </c:pt>
                <c:pt idx="4956">
                  <c:v>0.13234525690285601</c:v>
                </c:pt>
                <c:pt idx="4957">
                  <c:v>0.13014262348304101</c:v>
                </c:pt>
                <c:pt idx="4958">
                  <c:v>0.12793999006322501</c:v>
                </c:pt>
                <c:pt idx="4959">
                  <c:v>0.12573735664340999</c:v>
                </c:pt>
                <c:pt idx="4960">
                  <c:v>0.123534723223595</c:v>
                </c:pt>
                <c:pt idx="4961">
                  <c:v>0.12133208980377901</c:v>
                </c:pt>
                <c:pt idx="4962">
                  <c:v>0.11912945638396399</c:v>
                </c:pt>
                <c:pt idx="4963">
                  <c:v>0.116926822964149</c:v>
                </c:pt>
                <c:pt idx="4964">
                  <c:v>0.114724189544334</c:v>
                </c:pt>
                <c:pt idx="4965">
                  <c:v>0.112521556124518</c:v>
                </c:pt>
                <c:pt idx="4966">
                  <c:v>0.110318922704703</c:v>
                </c:pt>
                <c:pt idx="4967">
                  <c:v>0.10811628928488801</c:v>
                </c:pt>
                <c:pt idx="4968">
                  <c:v>0.105913655865072</c:v>
                </c:pt>
                <c:pt idx="4969">
                  <c:v>0.103711022445257</c:v>
                </c:pt>
                <c:pt idx="4970">
                  <c:v>0.101508389025442</c:v>
                </c:pt>
                <c:pt idx="4971">
                  <c:v>9.9305755605626503E-2</c:v>
                </c:pt>
                <c:pt idx="4972">
                  <c:v>9.6551310861102496E-2</c:v>
                </c:pt>
                <c:pt idx="4973">
                  <c:v>9.3797788492382503E-2</c:v>
                </c:pt>
                <c:pt idx="4974">
                  <c:v>9.15951550725672E-2</c:v>
                </c:pt>
                <c:pt idx="4975">
                  <c:v>8.9392521652751897E-2</c:v>
                </c:pt>
                <c:pt idx="4976">
                  <c:v>8.7189888232936594E-2</c:v>
                </c:pt>
                <c:pt idx="4977">
                  <c:v>8.4987254813121305E-2</c:v>
                </c:pt>
                <c:pt idx="4978">
                  <c:v>8.2784621393306002E-2</c:v>
                </c:pt>
                <c:pt idx="4979">
                  <c:v>8.0581987973490699E-2</c:v>
                </c:pt>
                <c:pt idx="4980">
                  <c:v>7.8379354553675507E-2</c:v>
                </c:pt>
                <c:pt idx="4981">
                  <c:v>7.6176721133860203E-2</c:v>
                </c:pt>
                <c:pt idx="4982">
                  <c:v>7.4524054287145702E-2</c:v>
                </c:pt>
                <c:pt idx="4983">
                  <c:v>0.15381678205493701</c:v>
                </c:pt>
                <c:pt idx="4984">
                  <c:v>0.15161414863512199</c:v>
                </c:pt>
                <c:pt idx="4985">
                  <c:v>0.14941151521530699</c:v>
                </c:pt>
                <c:pt idx="4986">
                  <c:v>0.14720888179549099</c:v>
                </c:pt>
                <c:pt idx="4987">
                  <c:v>0.14500624837567599</c:v>
                </c:pt>
                <c:pt idx="4988">
                  <c:v>0.142803614955861</c:v>
                </c:pt>
                <c:pt idx="4989">
                  <c:v>0.140600981536046</c:v>
                </c:pt>
                <c:pt idx="4990">
                  <c:v>0.13839834811623</c:v>
                </c:pt>
                <c:pt idx="4991">
                  <c:v>0.136195714696415</c:v>
                </c:pt>
                <c:pt idx="4992">
                  <c:v>0.13399308127660001</c:v>
                </c:pt>
                <c:pt idx="4993">
                  <c:v>0.13179044785678401</c:v>
                </c:pt>
                <c:pt idx="4994">
                  <c:v>0.12958781443696901</c:v>
                </c:pt>
                <c:pt idx="4995">
                  <c:v>0.12738518101715399</c:v>
                </c:pt>
                <c:pt idx="4996">
                  <c:v>0.12518254759733899</c:v>
                </c:pt>
                <c:pt idx="4997">
                  <c:v>0.12297991417752301</c:v>
                </c:pt>
                <c:pt idx="4998">
                  <c:v>0.12077728075770799</c:v>
                </c:pt>
                <c:pt idx="4999">
                  <c:v>0.118574647337893</c:v>
                </c:pt>
                <c:pt idx="5000">
                  <c:v>0.116372013918077</c:v>
                </c:pt>
                <c:pt idx="5001">
                  <c:v>0.114169380498262</c:v>
                </c:pt>
                <c:pt idx="5002">
                  <c:v>0.111966747078447</c:v>
                </c:pt>
                <c:pt idx="5003">
                  <c:v>0.10976411365863099</c:v>
                </c:pt>
                <c:pt idx="5004">
                  <c:v>0.107561480238816</c:v>
                </c:pt>
                <c:pt idx="5005">
                  <c:v>0.105358846819001</c:v>
                </c:pt>
                <c:pt idx="5006">
                  <c:v>0.103156213399186</c:v>
                </c:pt>
                <c:pt idx="5007">
                  <c:v>0.10095357997937</c:v>
                </c:pt>
                <c:pt idx="5008">
                  <c:v>9.8750946559555006E-2</c:v>
                </c:pt>
                <c:pt idx="5009">
                  <c:v>9.6548313139739703E-2</c:v>
                </c:pt>
                <c:pt idx="5010">
                  <c:v>9.4345679719924497E-2</c:v>
                </c:pt>
                <c:pt idx="5011">
                  <c:v>9.2143046300109194E-2</c:v>
                </c:pt>
                <c:pt idx="5012">
                  <c:v>8.9940412880293905E-2</c:v>
                </c:pt>
                <c:pt idx="5013">
                  <c:v>8.7737779460478602E-2</c:v>
                </c:pt>
                <c:pt idx="5014">
                  <c:v>8.5535146040663299E-2</c:v>
                </c:pt>
                <c:pt idx="5015">
                  <c:v>8.3332512620847995E-2</c:v>
                </c:pt>
                <c:pt idx="5016">
                  <c:v>8.1129879201032706E-2</c:v>
                </c:pt>
                <c:pt idx="5017">
                  <c:v>7.89272457812175E-2</c:v>
                </c:pt>
                <c:pt idx="5018">
                  <c:v>7.6724612361402197E-2</c:v>
                </c:pt>
                <c:pt idx="5019">
                  <c:v>7.4797308119063696E-2</c:v>
                </c:pt>
                <c:pt idx="5020">
                  <c:v>7.2318653739918595E-2</c:v>
                </c:pt>
                <c:pt idx="5021">
                  <c:v>6.8464045255241898E-2</c:v>
                </c:pt>
                <c:pt idx="5022">
                  <c:v>7.0115328538250296E-2</c:v>
                </c:pt>
                <c:pt idx="5023">
                  <c:v>6.7635982377252199E-2</c:v>
                </c:pt>
                <c:pt idx="5024">
                  <c:v>6.6256569362455803E-2</c:v>
                </c:pt>
                <c:pt idx="5025">
                  <c:v>6.5703143880090104E-2</c:v>
                </c:pt>
                <c:pt idx="5026">
                  <c:v>6.5975705930155296E-2</c:v>
                </c:pt>
                <c:pt idx="5027">
                  <c:v>6.5697609625266495E-2</c:v>
                </c:pt>
                <c:pt idx="5028">
                  <c:v>6.5144184142900796E-2</c:v>
                </c:pt>
                <c:pt idx="5029">
                  <c:v>6.5141417015489006E-2</c:v>
                </c:pt>
                <c:pt idx="5030">
                  <c:v>6.4587991533123307E-2</c:v>
                </c:pt>
                <c:pt idx="5031">
                  <c:v>6.4860553583188499E-2</c:v>
                </c:pt>
                <c:pt idx="5032">
                  <c:v>6.5959103165684305E-2</c:v>
                </c:pt>
                <c:pt idx="5033">
                  <c:v>6.7057652748180097E-2</c:v>
                </c:pt>
                <c:pt idx="5034">
                  <c:v>7.1736865201581707E-2</c:v>
                </c:pt>
                <c:pt idx="5035">
                  <c:v>6.9534231781766404E-2</c:v>
                </c:pt>
                <c:pt idx="5036">
                  <c:v>7.8894040252275505E-2</c:v>
                </c:pt>
                <c:pt idx="5037">
                  <c:v>7.6691406832460202E-2</c:v>
                </c:pt>
                <c:pt idx="5038">
                  <c:v>7.4764102590121798E-2</c:v>
                </c:pt>
                <c:pt idx="5039">
                  <c:v>8.7703882149683596E-2</c:v>
                </c:pt>
                <c:pt idx="5040">
                  <c:v>8.5501248729868307E-2</c:v>
                </c:pt>
                <c:pt idx="5041">
                  <c:v>8.3298615310053004E-2</c:v>
                </c:pt>
                <c:pt idx="5042">
                  <c:v>8.1095981890237701E-2</c:v>
                </c:pt>
                <c:pt idx="5043">
                  <c:v>0.12735059192450601</c:v>
                </c:pt>
                <c:pt idx="5044">
                  <c:v>0.12514795850469099</c:v>
                </c:pt>
                <c:pt idx="5045">
                  <c:v>0.122945325084875</c:v>
                </c:pt>
                <c:pt idx="5046">
                  <c:v>0.12074269166506001</c:v>
                </c:pt>
                <c:pt idx="5047">
                  <c:v>0.11854005824524499</c:v>
                </c:pt>
                <c:pt idx="5048">
                  <c:v>0.116337424825429</c:v>
                </c:pt>
                <c:pt idx="5049">
                  <c:v>0.114134791405614</c:v>
                </c:pt>
                <c:pt idx="5050">
                  <c:v>0.111932157985799</c:v>
                </c:pt>
                <c:pt idx="5051">
                  <c:v>0.109729524565984</c:v>
                </c:pt>
                <c:pt idx="5052">
                  <c:v>0.10752689114616799</c:v>
                </c:pt>
                <c:pt idx="5053">
                  <c:v>0.105324257726353</c:v>
                </c:pt>
                <c:pt idx="5054">
                  <c:v>0.103121624306538</c:v>
                </c:pt>
                <c:pt idx="5055">
                  <c:v>0.100918990886722</c:v>
                </c:pt>
                <c:pt idx="5056">
                  <c:v>9.8716357466907101E-2</c:v>
                </c:pt>
                <c:pt idx="5057">
                  <c:v>9.6513724047091798E-2</c:v>
                </c:pt>
                <c:pt idx="5058">
                  <c:v>9.4311090627276606E-2</c:v>
                </c:pt>
                <c:pt idx="5059">
                  <c:v>9.2108457207461303E-2</c:v>
                </c:pt>
                <c:pt idx="5060">
                  <c:v>8.9905823787646E-2</c:v>
                </c:pt>
                <c:pt idx="5061">
                  <c:v>0.27933160610990798</c:v>
                </c:pt>
                <c:pt idx="5062">
                  <c:v>0.27712897269009301</c:v>
                </c:pt>
                <c:pt idx="5063">
                  <c:v>0.27492633927027699</c:v>
                </c:pt>
                <c:pt idx="5064">
                  <c:v>0.27272370585046202</c:v>
                </c:pt>
                <c:pt idx="5065">
                  <c:v>0.27052107243064699</c:v>
                </c:pt>
                <c:pt idx="5066">
                  <c:v>0.26831843901083102</c:v>
                </c:pt>
                <c:pt idx="5067">
                  <c:v>0.266115805591016</c:v>
                </c:pt>
                <c:pt idx="5068">
                  <c:v>0.26391317217120103</c:v>
                </c:pt>
                <c:pt idx="5069">
                  <c:v>0.261710538751386</c:v>
                </c:pt>
                <c:pt idx="5070">
                  <c:v>0.25950790533156998</c:v>
                </c:pt>
                <c:pt idx="5071">
                  <c:v>0.25730527191175501</c:v>
                </c:pt>
                <c:pt idx="5072">
                  <c:v>0.25510263849193998</c:v>
                </c:pt>
                <c:pt idx="5073">
                  <c:v>0.25290000507212401</c:v>
                </c:pt>
                <c:pt idx="5074">
                  <c:v>0.25069737165230899</c:v>
                </c:pt>
                <c:pt idx="5075">
                  <c:v>0.24849473823249399</c:v>
                </c:pt>
                <c:pt idx="5076">
                  <c:v>0.24629210481267899</c:v>
                </c:pt>
                <c:pt idx="5077">
                  <c:v>0.24408947139286299</c:v>
                </c:pt>
                <c:pt idx="5078">
                  <c:v>0.241886837973048</c:v>
                </c:pt>
                <c:pt idx="5079">
                  <c:v>0.239684204553233</c:v>
                </c:pt>
                <c:pt idx="5080">
                  <c:v>0.237481571133417</c:v>
                </c:pt>
                <c:pt idx="5081">
                  <c:v>0.235278937713602</c:v>
                </c:pt>
                <c:pt idx="5082">
                  <c:v>0.23307630429378701</c:v>
                </c:pt>
                <c:pt idx="5083">
                  <c:v>0.23087367087397201</c:v>
                </c:pt>
                <c:pt idx="5084">
                  <c:v>0.22867103745415601</c:v>
                </c:pt>
                <c:pt idx="5085">
                  <c:v>0.22646840403434099</c:v>
                </c:pt>
                <c:pt idx="5086">
                  <c:v>0.22426577061452599</c:v>
                </c:pt>
                <c:pt idx="5087">
                  <c:v>0.22206313719470999</c:v>
                </c:pt>
                <c:pt idx="5088">
                  <c:v>0.21986050377489499</c:v>
                </c:pt>
                <c:pt idx="5089">
                  <c:v>0.21765787035508</c:v>
                </c:pt>
                <c:pt idx="5090">
                  <c:v>0.215455236935265</c:v>
                </c:pt>
                <c:pt idx="5091">
                  <c:v>0.213252603515449</c:v>
                </c:pt>
                <c:pt idx="5092">
                  <c:v>0.211049970095634</c:v>
                </c:pt>
                <c:pt idx="5093">
                  <c:v>0.20884733667581901</c:v>
                </c:pt>
                <c:pt idx="5094">
                  <c:v>0.20664470325600301</c:v>
                </c:pt>
                <c:pt idx="5095">
                  <c:v>0.20444206983618801</c:v>
                </c:pt>
                <c:pt idx="5096">
                  <c:v>0.20223943641637299</c:v>
                </c:pt>
                <c:pt idx="5097">
                  <c:v>0.20003680299655699</c:v>
                </c:pt>
                <c:pt idx="5098">
                  <c:v>0.19783416957674199</c:v>
                </c:pt>
                <c:pt idx="5099">
                  <c:v>0.19563153615692699</c:v>
                </c:pt>
                <c:pt idx="5100">
                  <c:v>0.193428902737112</c:v>
                </c:pt>
                <c:pt idx="5101">
                  <c:v>0.191226269317296</c:v>
                </c:pt>
                <c:pt idx="5102">
                  <c:v>0.189023635897481</c:v>
                </c:pt>
                <c:pt idx="5103">
                  <c:v>0.186821002477666</c:v>
                </c:pt>
                <c:pt idx="5104">
                  <c:v>0.18461836905785001</c:v>
                </c:pt>
                <c:pt idx="5105">
                  <c:v>0.18241573563803501</c:v>
                </c:pt>
                <c:pt idx="5106">
                  <c:v>0.18021310221822001</c:v>
                </c:pt>
                <c:pt idx="5107">
                  <c:v>0.17801046879840501</c:v>
                </c:pt>
                <c:pt idx="5108">
                  <c:v>0.17580783537858899</c:v>
                </c:pt>
                <c:pt idx="5109">
                  <c:v>0.17360520195877399</c:v>
                </c:pt>
                <c:pt idx="5110">
                  <c:v>0.17140256853895899</c:v>
                </c:pt>
                <c:pt idx="5111">
                  <c:v>0.169199935119143</c:v>
                </c:pt>
                <c:pt idx="5112">
                  <c:v>0.166997301699328</c:v>
                </c:pt>
                <c:pt idx="5113">
                  <c:v>0.164794668279513</c:v>
                </c:pt>
                <c:pt idx="5114">
                  <c:v>0.162592034859698</c:v>
                </c:pt>
                <c:pt idx="5115">
                  <c:v>0.16038940143988201</c:v>
                </c:pt>
                <c:pt idx="5116">
                  <c:v>0.15818676802006701</c:v>
                </c:pt>
                <c:pt idx="5117">
                  <c:v>0.15598413460025201</c:v>
                </c:pt>
                <c:pt idx="5118">
                  <c:v>0.15378150118043599</c:v>
                </c:pt>
                <c:pt idx="5119">
                  <c:v>0.15157886776062099</c:v>
                </c:pt>
                <c:pt idx="5120">
                  <c:v>0.14937623434080599</c:v>
                </c:pt>
                <c:pt idx="5121">
                  <c:v>0.14717360092099099</c:v>
                </c:pt>
                <c:pt idx="5122">
                  <c:v>0.144970967501175</c:v>
                </c:pt>
                <c:pt idx="5123">
                  <c:v>0.14276833408136</c:v>
                </c:pt>
                <c:pt idx="5124">
                  <c:v>0.140565700661545</c:v>
                </c:pt>
                <c:pt idx="5125">
                  <c:v>0.138363067241729</c:v>
                </c:pt>
                <c:pt idx="5126">
                  <c:v>0.13616043382191401</c:v>
                </c:pt>
                <c:pt idx="5127">
                  <c:v>0.13395780040209901</c:v>
                </c:pt>
                <c:pt idx="5128">
                  <c:v>0.13175516698228401</c:v>
                </c:pt>
                <c:pt idx="5129">
                  <c:v>0.12955253356246799</c:v>
                </c:pt>
                <c:pt idx="5130">
                  <c:v>0.312370415625284</c:v>
                </c:pt>
                <c:pt idx="5131">
                  <c:v>0.31016778220546898</c:v>
                </c:pt>
                <c:pt idx="5132">
                  <c:v>0.30796514878565401</c:v>
                </c:pt>
                <c:pt idx="5133">
                  <c:v>0.30576251536583798</c:v>
                </c:pt>
                <c:pt idx="5134">
                  <c:v>0.30355988194602301</c:v>
                </c:pt>
                <c:pt idx="5135">
                  <c:v>0.30135724852620799</c:v>
                </c:pt>
                <c:pt idx="5136">
                  <c:v>0.29915461510639302</c:v>
                </c:pt>
                <c:pt idx="5137">
                  <c:v>0.29695198168657699</c:v>
                </c:pt>
                <c:pt idx="5138">
                  <c:v>0.29474934826676202</c:v>
                </c:pt>
                <c:pt idx="5139">
                  <c:v>0.292546714846947</c:v>
                </c:pt>
                <c:pt idx="5140">
                  <c:v>0.29034408142713097</c:v>
                </c:pt>
                <c:pt idx="5141">
                  <c:v>0.288141448007316</c:v>
                </c:pt>
                <c:pt idx="5142">
                  <c:v>0.28593881458750098</c:v>
                </c:pt>
                <c:pt idx="5143">
                  <c:v>0.28373618116768601</c:v>
                </c:pt>
                <c:pt idx="5144">
                  <c:v>0.28153354774786998</c:v>
                </c:pt>
                <c:pt idx="5145">
                  <c:v>0.32558552436232302</c:v>
                </c:pt>
                <c:pt idx="5146">
                  <c:v>0.32338289094250799</c:v>
                </c:pt>
                <c:pt idx="5147">
                  <c:v>0.32118025752269203</c:v>
                </c:pt>
                <c:pt idx="5148">
                  <c:v>0.318977624102877</c:v>
                </c:pt>
                <c:pt idx="5149">
                  <c:v>0.31677499068306197</c:v>
                </c:pt>
                <c:pt idx="5150">
                  <c:v>0.314572357263247</c:v>
                </c:pt>
                <c:pt idx="5151">
                  <c:v>0.27822844464839203</c:v>
                </c:pt>
                <c:pt idx="5152">
                  <c:v>0.27547492227967202</c:v>
                </c:pt>
                <c:pt idx="5153">
                  <c:v>0.27327228885985699</c:v>
                </c:pt>
                <c:pt idx="5154">
                  <c:v>0.27106965544004202</c:v>
                </c:pt>
                <c:pt idx="5155">
                  <c:v>0.268867022020226</c:v>
                </c:pt>
                <c:pt idx="5156">
                  <c:v>0.26666438860041097</c:v>
                </c:pt>
                <c:pt idx="5157">
                  <c:v>0.264461755180596</c:v>
                </c:pt>
                <c:pt idx="5158">
                  <c:v>0.26225912176078098</c:v>
                </c:pt>
                <c:pt idx="5159">
                  <c:v>0.26005648834096501</c:v>
                </c:pt>
                <c:pt idx="5160">
                  <c:v>0.25785385492114998</c:v>
                </c:pt>
                <c:pt idx="5161">
                  <c:v>0.25565122150133501</c:v>
                </c:pt>
                <c:pt idx="5162">
                  <c:v>0.25344858808151899</c:v>
                </c:pt>
                <c:pt idx="5163">
                  <c:v>0.25124595466170402</c:v>
                </c:pt>
                <c:pt idx="5164">
                  <c:v>0.24904332124188899</c:v>
                </c:pt>
                <c:pt idx="5165">
                  <c:v>0.246840687822074</c:v>
                </c:pt>
                <c:pt idx="5166">
                  <c:v>0.244638054402258</c:v>
                </c:pt>
                <c:pt idx="5167">
                  <c:v>0.242435420982443</c:v>
                </c:pt>
                <c:pt idx="5168">
                  <c:v>0.240232787562628</c:v>
                </c:pt>
                <c:pt idx="5169">
                  <c:v>0.23803015414281201</c:v>
                </c:pt>
                <c:pt idx="5170">
                  <c:v>0.23582752072299701</c:v>
                </c:pt>
                <c:pt idx="5171">
                  <c:v>0.23362488730318201</c:v>
                </c:pt>
                <c:pt idx="5172">
                  <c:v>0.23142225388336701</c:v>
                </c:pt>
                <c:pt idx="5173">
                  <c:v>0.22921962046355099</c:v>
                </c:pt>
                <c:pt idx="5174">
                  <c:v>0.22701698704373599</c:v>
                </c:pt>
                <c:pt idx="5175">
                  <c:v>0.22481435362392099</c:v>
                </c:pt>
                <c:pt idx="5176">
                  <c:v>0.222611720204105</c:v>
                </c:pt>
                <c:pt idx="5177">
                  <c:v>0.22040908678429</c:v>
                </c:pt>
                <c:pt idx="5178">
                  <c:v>0.218206453364475</c:v>
                </c:pt>
                <c:pt idx="5179">
                  <c:v>0.21600381994466</c:v>
                </c:pt>
                <c:pt idx="5180">
                  <c:v>0.21380118652484401</c:v>
                </c:pt>
                <c:pt idx="5181">
                  <c:v>0.21159855310502901</c:v>
                </c:pt>
                <c:pt idx="5182">
                  <c:v>0.20939591968521401</c:v>
                </c:pt>
                <c:pt idx="5183">
                  <c:v>0.20719328626539801</c:v>
                </c:pt>
                <c:pt idx="5184">
                  <c:v>0.20499065284558299</c:v>
                </c:pt>
                <c:pt idx="5185">
                  <c:v>0.20278801942576799</c:v>
                </c:pt>
                <c:pt idx="5186">
                  <c:v>0.20058538600595199</c:v>
                </c:pt>
                <c:pt idx="5187">
                  <c:v>0.198382752586137</c:v>
                </c:pt>
                <c:pt idx="5188">
                  <c:v>0.196180119166322</c:v>
                </c:pt>
                <c:pt idx="5189">
                  <c:v>0.194252814923984</c:v>
                </c:pt>
                <c:pt idx="5190">
                  <c:v>0.192324818899792</c:v>
                </c:pt>
                <c:pt idx="5191">
                  <c:v>0.190122185479977</c:v>
                </c:pt>
                <c:pt idx="5192">
                  <c:v>0.187919552060162</c:v>
                </c:pt>
                <c:pt idx="5193">
                  <c:v>0.18571691864034601</c:v>
                </c:pt>
                <c:pt idx="5194">
                  <c:v>0.18351428522053101</c:v>
                </c:pt>
                <c:pt idx="5195">
                  <c:v>0.18131165180071601</c:v>
                </c:pt>
                <c:pt idx="5196">
                  <c:v>0.17910901838089999</c:v>
                </c:pt>
                <c:pt idx="5197">
                  <c:v>0.17690638496108499</c:v>
                </c:pt>
                <c:pt idx="5198">
                  <c:v>0.17470375154126999</c:v>
                </c:pt>
                <c:pt idx="5199">
                  <c:v>0.17250111812145499</c:v>
                </c:pt>
                <c:pt idx="5200">
                  <c:v>0.170298484701639</c:v>
                </c:pt>
                <c:pt idx="5201">
                  <c:v>0.168095851281824</c:v>
                </c:pt>
                <c:pt idx="5202">
                  <c:v>0.165893217862009</c:v>
                </c:pt>
                <c:pt idx="5203">
                  <c:v>0.163690584442193</c:v>
                </c:pt>
                <c:pt idx="5204">
                  <c:v>0.16148795102237801</c:v>
                </c:pt>
                <c:pt idx="5205">
                  <c:v>0.15928462582071001</c:v>
                </c:pt>
                <c:pt idx="5206">
                  <c:v>0.15708199240089499</c:v>
                </c:pt>
                <c:pt idx="5207">
                  <c:v>0.15487935898107899</c:v>
                </c:pt>
                <c:pt idx="5208">
                  <c:v>0.15267672556126399</c:v>
                </c:pt>
                <c:pt idx="5209">
                  <c:v>0.150474092141449</c:v>
                </c:pt>
                <c:pt idx="5210">
                  <c:v>0.148271458721633</c:v>
                </c:pt>
                <c:pt idx="5211">
                  <c:v>0.146068825301818</c:v>
                </c:pt>
                <c:pt idx="5212">
                  <c:v>0.143866191882003</c:v>
                </c:pt>
                <c:pt idx="5213">
                  <c:v>0.14166355846218801</c:v>
                </c:pt>
                <c:pt idx="5214">
                  <c:v>0.13946092504237201</c:v>
                </c:pt>
                <c:pt idx="5215">
                  <c:v>0.13725829162255701</c:v>
                </c:pt>
                <c:pt idx="5216">
                  <c:v>0.13505565820274201</c:v>
                </c:pt>
                <c:pt idx="5217">
                  <c:v>0.13285302478292599</c:v>
                </c:pt>
                <c:pt idx="5218">
                  <c:v>0.13065039136311099</c:v>
                </c:pt>
                <c:pt idx="5219">
                  <c:v>0.12844775794329599</c:v>
                </c:pt>
                <c:pt idx="5220">
                  <c:v>0.126244432741628</c:v>
                </c:pt>
                <c:pt idx="5221">
                  <c:v>0.124041799321812</c:v>
                </c:pt>
                <c:pt idx="5222">
                  <c:v>0.121839165901997</c:v>
                </c:pt>
                <c:pt idx="5223">
                  <c:v>0.11963653248218201</c:v>
                </c:pt>
                <c:pt idx="5224">
                  <c:v>0.117433899062366</c:v>
                </c:pt>
                <c:pt idx="5225">
                  <c:v>0.115231265642551</c:v>
                </c:pt>
                <c:pt idx="5226">
                  <c:v>0.113028632222736</c:v>
                </c:pt>
                <c:pt idx="5227">
                  <c:v>0.110825998802921</c:v>
                </c:pt>
                <c:pt idx="5228">
                  <c:v>0.10862336538310501</c:v>
                </c:pt>
                <c:pt idx="5229">
                  <c:v>0.10642073196328999</c:v>
                </c:pt>
                <c:pt idx="5230">
                  <c:v>0.104218098543475</c:v>
                </c:pt>
                <c:pt idx="5231">
                  <c:v>0.102015465123659</c:v>
                </c:pt>
                <c:pt idx="5232">
                  <c:v>9.9812831703844002E-2</c:v>
                </c:pt>
                <c:pt idx="5233">
                  <c:v>9.7610198284028699E-2</c:v>
                </c:pt>
                <c:pt idx="5234">
                  <c:v>9.5407564864213507E-2</c:v>
                </c:pt>
                <c:pt idx="5235">
                  <c:v>9.3204239662545305E-2</c:v>
                </c:pt>
                <c:pt idx="5236">
                  <c:v>9.1001606242730002E-2</c:v>
                </c:pt>
                <c:pt idx="5237">
                  <c:v>8.8798972822914699E-2</c:v>
                </c:pt>
                <c:pt idx="5238">
                  <c:v>8.6596339403099395E-2</c:v>
                </c:pt>
                <c:pt idx="5239">
                  <c:v>8.4393705983284106E-2</c:v>
                </c:pt>
                <c:pt idx="5240">
                  <c:v>8.2191072563468803E-2</c:v>
                </c:pt>
                <c:pt idx="5241">
                  <c:v>7.9987747361800601E-2</c:v>
                </c:pt>
                <c:pt idx="5242">
                  <c:v>7.7785113941985395E-2</c:v>
                </c:pt>
                <c:pt idx="5243">
                  <c:v>7.4480702624360504E-2</c:v>
                </c:pt>
                <c:pt idx="5244">
                  <c:v>7.2002509433117201E-2</c:v>
                </c:pt>
                <c:pt idx="5245">
                  <c:v>6.9156288296100904E-2</c:v>
                </c:pt>
                <c:pt idx="5246">
                  <c:v>6.7319838070450805E-2</c:v>
                </c:pt>
                <c:pt idx="5247">
                  <c:v>6.7042433547415098E-2</c:v>
                </c:pt>
                <c:pt idx="5248">
                  <c:v>6.5387691355141803E-2</c:v>
                </c:pt>
                <c:pt idx="5249">
                  <c:v>6.4558936695299204E-2</c:v>
                </c:pt>
                <c:pt idx="5250">
                  <c:v>6.4556169567887303E-2</c:v>
                </c:pt>
                <c:pt idx="5251">
                  <c:v>6.4553402440475499E-2</c:v>
                </c:pt>
                <c:pt idx="5252">
                  <c:v>6.4550635313063695E-2</c:v>
                </c:pt>
                <c:pt idx="5253">
                  <c:v>6.4547868185651794E-2</c:v>
                </c:pt>
                <c:pt idx="5254">
                  <c:v>6.4545101058240101E-2</c:v>
                </c:pt>
                <c:pt idx="5255">
                  <c:v>6.45423339308282E-2</c:v>
                </c:pt>
                <c:pt idx="5256">
                  <c:v>6.4539566803416298E-2</c:v>
                </c:pt>
                <c:pt idx="5257">
                  <c:v>6.4536799676004605E-2</c:v>
                </c:pt>
                <c:pt idx="5258">
                  <c:v>6.4534032548592704E-2</c:v>
                </c:pt>
                <c:pt idx="5259">
                  <c:v>6.45312654211809E-2</c:v>
                </c:pt>
                <c:pt idx="5260">
                  <c:v>6.4528498293769096E-2</c:v>
                </c:pt>
                <c:pt idx="5261">
                  <c:v>6.3975072811403397E-2</c:v>
                </c:pt>
                <c:pt idx="5262">
                  <c:v>6.3972305683991607E-2</c:v>
                </c:pt>
                <c:pt idx="5263">
                  <c:v>6.4244867734056701E-2</c:v>
                </c:pt>
                <c:pt idx="5264">
                  <c:v>6.4517429784121796E-2</c:v>
                </c:pt>
                <c:pt idx="5265">
                  <c:v>6.4514662656709895E-2</c:v>
                </c:pt>
                <c:pt idx="5266">
                  <c:v>6.4511895529297994E-2</c:v>
                </c:pt>
                <c:pt idx="5267">
                  <c:v>6.4509128401886301E-2</c:v>
                </c:pt>
                <c:pt idx="5268">
                  <c:v>6.5057019629428198E-2</c:v>
                </c:pt>
                <c:pt idx="5269">
                  <c:v>6.3955011137667703E-2</c:v>
                </c:pt>
                <c:pt idx="5270">
                  <c:v>6.5054252502016505E-2</c:v>
                </c:pt>
                <c:pt idx="5271">
                  <c:v>6.4500827019650805E-2</c:v>
                </c:pt>
                <c:pt idx="5272">
                  <c:v>6.6150034957100506E-2</c:v>
                </c:pt>
                <c:pt idx="5273">
                  <c:v>8.4321068888723594E-2</c:v>
                </c:pt>
                <c:pt idx="5274">
                  <c:v>8.2118435468908305E-2</c:v>
                </c:pt>
                <c:pt idx="5275">
                  <c:v>7.9915802049093002E-2</c:v>
                </c:pt>
                <c:pt idx="5276">
                  <c:v>7.7713168629277796E-2</c:v>
                </c:pt>
                <c:pt idx="5277">
                  <c:v>6.8902634950016597E-2</c:v>
                </c:pt>
                <c:pt idx="5278">
                  <c:v>7.4408757311652904E-2</c:v>
                </c:pt>
                <c:pt idx="5279">
                  <c:v>0.100289469400532</c:v>
                </c:pt>
                <c:pt idx="5280">
                  <c:v>9.80868359807162E-2</c:v>
                </c:pt>
                <c:pt idx="5281">
                  <c:v>9.5884202560900994E-2</c:v>
                </c:pt>
                <c:pt idx="5282">
                  <c:v>9.3681569141085705E-2</c:v>
                </c:pt>
                <c:pt idx="5283">
                  <c:v>9.1478935721270402E-2</c:v>
                </c:pt>
                <c:pt idx="5284">
                  <c:v>8.9276302301455099E-2</c:v>
                </c:pt>
                <c:pt idx="5285">
                  <c:v>8.7073668881639796E-2</c:v>
                </c:pt>
                <c:pt idx="5286">
                  <c:v>7.1655234942932799E-2</c:v>
                </c:pt>
                <c:pt idx="5287">
                  <c:v>0.111852603072709</c:v>
                </c:pt>
                <c:pt idx="5288">
                  <c:v>0.109649969652894</c:v>
                </c:pt>
                <c:pt idx="5289">
                  <c:v>0.10744733623307801</c:v>
                </c:pt>
                <c:pt idx="5290">
                  <c:v>0.10524470281326299</c:v>
                </c:pt>
                <c:pt idx="5291">
                  <c:v>0.103042069393448</c:v>
                </c:pt>
                <c:pt idx="5292">
                  <c:v>7.0553226451172096E-2</c:v>
                </c:pt>
                <c:pt idx="5293">
                  <c:v>8.5420310253072396E-2</c:v>
                </c:pt>
                <c:pt idx="5294">
                  <c:v>8.3217676833257107E-2</c:v>
                </c:pt>
                <c:pt idx="5295">
                  <c:v>8.1015043413441803E-2</c:v>
                </c:pt>
                <c:pt idx="5296">
                  <c:v>7.8812409993626598E-2</c:v>
                </c:pt>
                <c:pt idx="5297">
                  <c:v>7.6885105751288194E-2</c:v>
                </c:pt>
                <c:pt idx="5298">
                  <c:v>0.110749441611193</c:v>
                </c:pt>
                <c:pt idx="5299">
                  <c:v>0.107995919242473</c:v>
                </c:pt>
                <c:pt idx="5300">
                  <c:v>0.105793285822658</c:v>
                </c:pt>
                <c:pt idx="5301">
                  <c:v>0.103590652402843</c:v>
                </c:pt>
                <c:pt idx="5302">
                  <c:v>0.101388018983027</c:v>
                </c:pt>
                <c:pt idx="5303">
                  <c:v>9.9185385563212006E-2</c:v>
                </c:pt>
                <c:pt idx="5304">
                  <c:v>9.6982752143396703E-2</c:v>
                </c:pt>
                <c:pt idx="5305">
                  <c:v>9.4780118723581497E-2</c:v>
                </c:pt>
                <c:pt idx="5306">
                  <c:v>9.2577485303766194E-2</c:v>
                </c:pt>
                <c:pt idx="5307">
                  <c:v>9.0374851883950905E-2</c:v>
                </c:pt>
                <c:pt idx="5308">
                  <c:v>8.8172218464135602E-2</c:v>
                </c:pt>
                <c:pt idx="5309">
                  <c:v>8.6518859835568201E-2</c:v>
                </c:pt>
                <c:pt idx="5310">
                  <c:v>8.4316226415752898E-2</c:v>
                </c:pt>
                <c:pt idx="5311">
                  <c:v>8.2113592995937595E-2</c:v>
                </c:pt>
                <c:pt idx="5312">
                  <c:v>7.9910959576122306E-2</c:v>
                </c:pt>
                <c:pt idx="5313">
                  <c:v>7.77083261563071E-2</c:v>
                </c:pt>
                <c:pt idx="5314">
                  <c:v>7.5505692736491797E-2</c:v>
                </c:pt>
                <c:pt idx="5315">
                  <c:v>7.3303059316676494E-2</c:v>
                </c:pt>
                <c:pt idx="5316">
                  <c:v>7.1100425896861205E-2</c:v>
                </c:pt>
                <c:pt idx="5317">
                  <c:v>6.8897792477045902E-2</c:v>
                </c:pt>
                <c:pt idx="5318">
                  <c:v>6.6694467275377603E-2</c:v>
                </c:pt>
                <c:pt idx="5319">
                  <c:v>6.5591075219911102E-2</c:v>
                </c:pt>
                <c:pt idx="5320">
                  <c:v>6.5037649737545403E-2</c:v>
                </c:pt>
                <c:pt idx="5321">
                  <c:v>6.4208895077702999E-2</c:v>
                </c:pt>
                <c:pt idx="5322">
                  <c:v>6.4481457127767997E-2</c:v>
                </c:pt>
                <c:pt idx="5323">
                  <c:v>6.4203360822879293E-2</c:v>
                </c:pt>
                <c:pt idx="5324">
                  <c:v>6.6129281501511802E-2</c:v>
                </c:pt>
                <c:pt idx="5325">
                  <c:v>6.6677172729053699E-2</c:v>
                </c:pt>
                <c:pt idx="5326">
                  <c:v>6.4473847527385497E-2</c:v>
                </c:pt>
                <c:pt idx="5327">
                  <c:v>6.4196443004349693E-2</c:v>
                </c:pt>
                <c:pt idx="5328">
                  <c:v>6.3918346699461004E-2</c:v>
                </c:pt>
                <c:pt idx="5329">
                  <c:v>6.3640250394572204E-2</c:v>
                </c:pt>
                <c:pt idx="5330">
                  <c:v>6.3912812444637299E-2</c:v>
                </c:pt>
                <c:pt idx="5331">
                  <c:v>6.3634716139748596E-2</c:v>
                </c:pt>
                <c:pt idx="5332">
                  <c:v>6.3631949012336694E-2</c:v>
                </c:pt>
                <c:pt idx="5333">
                  <c:v>6.3904511062401803E-2</c:v>
                </c:pt>
                <c:pt idx="5334">
                  <c:v>6.3901743934989902E-2</c:v>
                </c:pt>
                <c:pt idx="5335">
                  <c:v>6.3898976807578195E-2</c:v>
                </c:pt>
                <c:pt idx="5336">
                  <c:v>6.4446868035120106E-2</c:v>
                </c:pt>
                <c:pt idx="5337">
                  <c:v>6.3893442552754406E-2</c:v>
                </c:pt>
                <c:pt idx="5338">
                  <c:v>6.38906754253427E-2</c:v>
                </c:pt>
                <c:pt idx="5339">
                  <c:v>6.3337249942977E-2</c:v>
                </c:pt>
                <c:pt idx="5340">
                  <c:v>6.3334482815565196E-2</c:v>
                </c:pt>
                <c:pt idx="5341">
                  <c:v>6.3331715688153295E-2</c:v>
                </c:pt>
                <c:pt idx="5342">
                  <c:v>6.3328948560741602E-2</c:v>
                </c:pt>
                <c:pt idx="5343">
                  <c:v>6.3326181433329701E-2</c:v>
                </c:pt>
                <c:pt idx="5344">
                  <c:v>6.33234143059178E-2</c:v>
                </c:pt>
                <c:pt idx="5345">
                  <c:v>6.3320647178506106E-2</c:v>
                </c:pt>
                <c:pt idx="5346">
                  <c:v>6.3317880051094205E-2</c:v>
                </c:pt>
                <c:pt idx="5347">
                  <c:v>6.3315112923682401E-2</c:v>
                </c:pt>
                <c:pt idx="5348">
                  <c:v>6.33123457962705E-2</c:v>
                </c:pt>
                <c:pt idx="5349">
                  <c:v>6.3309578668858696E-2</c:v>
                </c:pt>
                <c:pt idx="5350">
                  <c:v>6.3306811541446906E-2</c:v>
                </c:pt>
                <c:pt idx="5351">
                  <c:v>6.3304044414035004E-2</c:v>
                </c:pt>
                <c:pt idx="5352">
                  <c:v>6.3301277286623298E-2</c:v>
                </c:pt>
                <c:pt idx="5353">
                  <c:v>6.3298510159211396E-2</c:v>
                </c:pt>
                <c:pt idx="5354">
                  <c:v>6.3295743031799495E-2</c:v>
                </c:pt>
                <c:pt idx="5355">
                  <c:v>6.3292975904387802E-2</c:v>
                </c:pt>
                <c:pt idx="5356">
                  <c:v>6.3290208776975901E-2</c:v>
                </c:pt>
                <c:pt idx="5357">
                  <c:v>6.3287441649564097E-2</c:v>
                </c:pt>
                <c:pt idx="5358">
                  <c:v>6.3284674522152307E-2</c:v>
                </c:pt>
                <c:pt idx="5359">
                  <c:v>6.3281907394740405E-2</c:v>
                </c:pt>
                <c:pt idx="5360">
                  <c:v>6.3279140267328601E-2</c:v>
                </c:pt>
                <c:pt idx="5361">
                  <c:v>6.3827031494870595E-2</c:v>
                </c:pt>
                <c:pt idx="5362">
                  <c:v>6.9881736865901795E-2</c:v>
                </c:pt>
                <c:pt idx="5363">
                  <c:v>6.7128214497181801E-2</c:v>
                </c:pt>
                <c:pt idx="5364">
                  <c:v>6.4925581077366498E-2</c:v>
                </c:pt>
                <c:pt idx="5365">
                  <c:v>6.3547551626275997E-2</c:v>
                </c:pt>
                <c:pt idx="5366">
                  <c:v>6.3820113676340995E-2</c:v>
                </c:pt>
                <c:pt idx="5367">
                  <c:v>6.2718105184580403E-2</c:v>
                </c:pt>
                <c:pt idx="5368">
                  <c:v>6.6571330105551302E-2</c:v>
                </c:pt>
                <c:pt idx="5369">
                  <c:v>7.0975905163328995E-2</c:v>
                </c:pt>
                <c:pt idx="5370">
                  <c:v>6.8773271743513706E-2</c:v>
                </c:pt>
                <c:pt idx="5371">
                  <c:v>6.43680049038831E-2</c:v>
                </c:pt>
                <c:pt idx="5372">
                  <c:v>6.6569254759992397E-2</c:v>
                </c:pt>
                <c:pt idx="5373">
                  <c:v>6.3814579421517401E-2</c:v>
                </c:pt>
                <c:pt idx="5374">
                  <c:v>6.3261153939151799E-2</c:v>
                </c:pt>
                <c:pt idx="5375">
                  <c:v>6.3533715989216893E-2</c:v>
                </c:pt>
                <c:pt idx="5376">
                  <c:v>6.3255619684327996E-2</c:v>
                </c:pt>
                <c:pt idx="5377">
                  <c:v>6.3252852556916303E-2</c:v>
                </c:pt>
                <c:pt idx="5378">
                  <c:v>6.3250085429504402E-2</c:v>
                </c:pt>
                <c:pt idx="5379">
                  <c:v>6.3247318302092598E-2</c:v>
                </c:pt>
                <c:pt idx="5380">
                  <c:v>6.3244551174680794E-2</c:v>
                </c:pt>
                <c:pt idx="5381">
                  <c:v>6.3792442402222704E-2</c:v>
                </c:pt>
                <c:pt idx="5382">
                  <c:v>6.3239016919857102E-2</c:v>
                </c:pt>
                <c:pt idx="5383">
                  <c:v>6.3236249792445201E-2</c:v>
                </c:pt>
                <c:pt idx="5384">
                  <c:v>6.3508811842510504E-2</c:v>
                </c:pt>
                <c:pt idx="5385">
                  <c:v>6.3230715537621607E-2</c:v>
                </c:pt>
                <c:pt idx="5386">
                  <c:v>6.3503277587686702E-2</c:v>
                </c:pt>
                <c:pt idx="5387">
                  <c:v>6.3225181282797999E-2</c:v>
                </c:pt>
                <c:pt idx="5388">
                  <c:v>6.3222414155386097E-2</c:v>
                </c:pt>
                <c:pt idx="5389">
                  <c:v>6.3219647027974293E-2</c:v>
                </c:pt>
                <c:pt idx="5390">
                  <c:v>6.3492209078039402E-2</c:v>
                </c:pt>
                <c:pt idx="5391">
                  <c:v>6.3214112773150602E-2</c:v>
                </c:pt>
                <c:pt idx="5392">
                  <c:v>6.3211345645738798E-2</c:v>
                </c:pt>
                <c:pt idx="5393">
                  <c:v>6.3208578518326994E-2</c:v>
                </c:pt>
                <c:pt idx="5394">
                  <c:v>6.3205811390915204E-2</c:v>
                </c:pt>
                <c:pt idx="5395">
                  <c:v>6.3203044263503302E-2</c:v>
                </c:pt>
                <c:pt idx="5396">
                  <c:v>6.3200277136091595E-2</c:v>
                </c:pt>
                <c:pt idx="5397">
                  <c:v>6.3197510008679694E-2</c:v>
                </c:pt>
                <c:pt idx="5398">
                  <c:v>6.3194742881267807E-2</c:v>
                </c:pt>
                <c:pt idx="5399">
                  <c:v>6.3191975753856003E-2</c:v>
                </c:pt>
                <c:pt idx="5400">
                  <c:v>6.3189208626444199E-2</c:v>
                </c:pt>
                <c:pt idx="5401">
                  <c:v>6.3186441499032395E-2</c:v>
                </c:pt>
                <c:pt idx="5402">
                  <c:v>6.3183674371620493E-2</c:v>
                </c:pt>
                <c:pt idx="5403">
                  <c:v>6.3180907244208703E-2</c:v>
                </c:pt>
                <c:pt idx="5404">
                  <c:v>6.3453469294273895E-2</c:v>
                </c:pt>
                <c:pt idx="5405">
                  <c:v>6.5930048327860105E-2</c:v>
                </c:pt>
                <c:pt idx="5406">
                  <c:v>7.3087915160406899E-2</c:v>
                </c:pt>
                <c:pt idx="5407">
                  <c:v>7.0885281740591596E-2</c:v>
                </c:pt>
                <c:pt idx="5408">
                  <c:v>6.8682648320776293E-2</c:v>
                </c:pt>
                <c:pt idx="5409">
                  <c:v>7.0332548040078796E-2</c:v>
                </c:pt>
                <c:pt idx="5410">
                  <c:v>6.8129914620263493E-2</c:v>
                </c:pt>
                <c:pt idx="5411">
                  <c:v>6.62026103779252E-2</c:v>
                </c:pt>
                <c:pt idx="5412">
                  <c:v>6.4825272708687695E-2</c:v>
                </c:pt>
                <c:pt idx="5413">
                  <c:v>7.5287089670957402E-2</c:v>
                </c:pt>
                <c:pt idx="5414">
                  <c:v>7.3084456251142099E-2</c:v>
                </c:pt>
                <c:pt idx="5415">
                  <c:v>7.0880439267620901E-2</c:v>
                </c:pt>
                <c:pt idx="5416">
                  <c:v>6.8677805847805598E-2</c:v>
                </c:pt>
                <c:pt idx="5417">
                  <c:v>6.6475172427990295E-2</c:v>
                </c:pt>
                <c:pt idx="5418">
                  <c:v>6.4271847226321996E-2</c:v>
                </c:pt>
                <c:pt idx="5419">
                  <c:v>6.3352238549791107E-2</c:v>
                </c:pt>
                <c:pt idx="5420">
                  <c:v>6.3441017220920701E-2</c:v>
                </c:pt>
                <c:pt idx="5421">
                  <c:v>6.3162920916031803E-2</c:v>
                </c:pt>
                <c:pt idx="5422">
                  <c:v>6.3160153788619902E-2</c:v>
                </c:pt>
                <c:pt idx="5423">
                  <c:v>6.3157386661208195E-2</c:v>
                </c:pt>
                <c:pt idx="5424">
                  <c:v>6.3154619533796294E-2</c:v>
                </c:pt>
                <c:pt idx="5425">
                  <c:v>6.3151852406384601E-2</c:v>
                </c:pt>
                <c:pt idx="5426">
                  <c:v>6.31490852789727E-2</c:v>
                </c:pt>
                <c:pt idx="5427">
                  <c:v>6.3421647329037795E-2</c:v>
                </c:pt>
                <c:pt idx="5428">
                  <c:v>6.3143551024148994E-2</c:v>
                </c:pt>
                <c:pt idx="5429">
                  <c:v>6.3140783896737204E-2</c:v>
                </c:pt>
                <c:pt idx="5430">
                  <c:v>6.31380167693254E-2</c:v>
                </c:pt>
                <c:pt idx="5431">
                  <c:v>6.3135249641913499E-2</c:v>
                </c:pt>
                <c:pt idx="5432">
                  <c:v>6.3132482514501806E-2</c:v>
                </c:pt>
                <c:pt idx="5433">
                  <c:v>6.3405044564566901E-2</c:v>
                </c:pt>
                <c:pt idx="5434">
                  <c:v>6.3126948259678003E-2</c:v>
                </c:pt>
                <c:pt idx="5435">
                  <c:v>6.3124181132266297E-2</c:v>
                </c:pt>
                <c:pt idx="5436">
                  <c:v>6.3121414004854395E-2</c:v>
                </c:pt>
                <c:pt idx="5437">
                  <c:v>6.3118646877442605E-2</c:v>
                </c:pt>
                <c:pt idx="5438">
                  <c:v>6.3115879750030801E-2</c:v>
                </c:pt>
                <c:pt idx="5439">
                  <c:v>6.31131126226189E-2</c:v>
                </c:pt>
                <c:pt idx="5440">
                  <c:v>6.3110345495207096E-2</c:v>
                </c:pt>
                <c:pt idx="5441">
                  <c:v>6.3658236722749104E-2</c:v>
                </c:pt>
                <c:pt idx="5442">
                  <c:v>6.36554695953373E-2</c:v>
                </c:pt>
                <c:pt idx="5443">
                  <c:v>6.3652702467925398E-2</c:v>
                </c:pt>
                <c:pt idx="5444">
                  <c:v>6.3649935340513594E-2</c:v>
                </c:pt>
                <c:pt idx="5445">
                  <c:v>6.3647168213101804E-2</c:v>
                </c:pt>
                <c:pt idx="5446">
                  <c:v>6.3644401085689903E-2</c:v>
                </c:pt>
                <c:pt idx="5447">
                  <c:v>6.3641633958278196E-2</c:v>
                </c:pt>
                <c:pt idx="5448">
                  <c:v>6.3638866830866295E-2</c:v>
                </c:pt>
                <c:pt idx="5449">
                  <c:v>6.3636099703454393E-2</c:v>
                </c:pt>
                <c:pt idx="5450">
                  <c:v>6.3358003398565801E-2</c:v>
                </c:pt>
                <c:pt idx="5451">
                  <c:v>6.33552362711539E-2</c:v>
                </c:pt>
                <c:pt idx="5452">
                  <c:v>6.4729115031126702E-2</c:v>
                </c:pt>
                <c:pt idx="5453">
                  <c:v>6.5277006258668599E-2</c:v>
                </c:pt>
                <c:pt idx="5454">
                  <c:v>6.3624339411954195E-2</c:v>
                </c:pt>
                <c:pt idx="5455">
                  <c:v>6.3897593243872203E-2</c:v>
                </c:pt>
                <c:pt idx="5456">
                  <c:v>6.4170155293937298E-2</c:v>
                </c:pt>
                <c:pt idx="5457">
                  <c:v>6.4167388166525494E-2</c:v>
                </c:pt>
                <c:pt idx="5458">
                  <c:v>6.4715279394067501E-2</c:v>
                </c:pt>
                <c:pt idx="5459">
                  <c:v>6.4161853911701802E-2</c:v>
                </c:pt>
                <c:pt idx="5460">
                  <c:v>6.4159086784290095E-2</c:v>
                </c:pt>
                <c:pt idx="5461">
                  <c:v>6.4156319656878194E-2</c:v>
                </c:pt>
                <c:pt idx="5462">
                  <c:v>6.4153552529466307E-2</c:v>
                </c:pt>
                <c:pt idx="5463">
                  <c:v>6.4426114579531499E-2</c:v>
                </c:pt>
                <c:pt idx="5464">
                  <c:v>6.38726890971658E-2</c:v>
                </c:pt>
                <c:pt idx="5465">
                  <c:v>6.3594592792277096E-2</c:v>
                </c:pt>
                <c:pt idx="5466">
                  <c:v>6.3591825664865195E-2</c:v>
                </c:pt>
                <c:pt idx="5467">
                  <c:v>6.3038400182499496E-2</c:v>
                </c:pt>
                <c:pt idx="5468">
                  <c:v>6.3035633055087803E-2</c:v>
                </c:pt>
                <c:pt idx="5469">
                  <c:v>6.35835242826297E-2</c:v>
                </c:pt>
                <c:pt idx="5470">
                  <c:v>6.3030098800264098E-2</c:v>
                </c:pt>
                <c:pt idx="5471">
                  <c:v>6.3027331672852197E-2</c:v>
                </c:pt>
                <c:pt idx="5472">
                  <c:v>6.3024564545440406E-2</c:v>
                </c:pt>
                <c:pt idx="5473">
                  <c:v>6.3021797418028602E-2</c:v>
                </c:pt>
                <c:pt idx="5474">
                  <c:v>6.3019030290616701E-2</c:v>
                </c:pt>
                <c:pt idx="5475">
                  <c:v>6.3016263163204994E-2</c:v>
                </c:pt>
                <c:pt idx="5476">
                  <c:v>6.3013496035793107E-2</c:v>
                </c:pt>
                <c:pt idx="5477">
                  <c:v>6.3836716440812E-2</c:v>
                </c:pt>
                <c:pt idx="5478">
                  <c:v>6.3558620135923297E-2</c:v>
                </c:pt>
                <c:pt idx="5479">
                  <c:v>6.4106511363465193E-2</c:v>
                </c:pt>
                <c:pt idx="5480">
                  <c:v>6.41037442360535E-2</c:v>
                </c:pt>
                <c:pt idx="5481">
                  <c:v>6.4100977108641599E-2</c:v>
                </c:pt>
                <c:pt idx="5482">
                  <c:v>6.3822880803752993E-2</c:v>
                </c:pt>
                <c:pt idx="5483">
                  <c:v>6.4095442853818005E-2</c:v>
                </c:pt>
                <c:pt idx="5484">
                  <c:v>6.3266688193975407E-2</c:v>
                </c:pt>
                <c:pt idx="5485">
                  <c:v>6.3539250244040502E-2</c:v>
                </c:pt>
                <c:pt idx="5486">
                  <c:v>6.4087141471582496E-2</c:v>
                </c:pt>
                <c:pt idx="5487">
                  <c:v>6.4910361876601499E-2</c:v>
                </c:pt>
                <c:pt idx="5488">
                  <c:v>6.6285624200280099E-2</c:v>
                </c:pt>
                <c:pt idx="5489">
                  <c:v>6.5456869540437501E-2</c:v>
                </c:pt>
                <c:pt idx="5490">
                  <c:v>6.6280089945456394E-2</c:v>
                </c:pt>
                <c:pt idx="5491">
                  <c:v>6.4627423098741907E-2</c:v>
                </c:pt>
                <c:pt idx="5492">
                  <c:v>6.6001993640567705E-2</c:v>
                </c:pt>
                <c:pt idx="5493">
                  <c:v>6.5723897335678905E-2</c:v>
                </c:pt>
                <c:pt idx="5494">
                  <c:v>6.4252938522341194E-2</c:v>
                </c:pt>
                <c:pt idx="5495">
                  <c:v>6.4066388015993694E-2</c:v>
                </c:pt>
                <c:pt idx="5496">
                  <c:v>6.43389500660589E-2</c:v>
                </c:pt>
                <c:pt idx="5497">
                  <c:v>6.4336182938647096E-2</c:v>
                </c:pt>
                <c:pt idx="5498">
                  <c:v>6.4058086633758199E-2</c:v>
                </c:pt>
                <c:pt idx="5499">
                  <c:v>6.4055319506346506E-2</c:v>
                </c:pt>
                <c:pt idx="5500">
                  <c:v>6.3135019047962607E-2</c:v>
                </c:pt>
                <c:pt idx="5501">
                  <c:v>6.3223797719092201E-2</c:v>
                </c:pt>
                <c:pt idx="5502">
                  <c:v>6.2945701414203303E-2</c:v>
                </c:pt>
                <c:pt idx="5503">
                  <c:v>6.2942934286791402E-2</c:v>
                </c:pt>
                <c:pt idx="5504">
                  <c:v>6.2940167159379695E-2</c:v>
                </c:pt>
                <c:pt idx="5505">
                  <c:v>6.2937400031967794E-2</c:v>
                </c:pt>
                <c:pt idx="5506">
                  <c:v>6.3485291259509899E-2</c:v>
                </c:pt>
                <c:pt idx="5507">
                  <c:v>6.3207194954621099E-2</c:v>
                </c:pt>
                <c:pt idx="5508">
                  <c:v>6.2929098649732396E-2</c:v>
                </c:pt>
                <c:pt idx="5509">
                  <c:v>6.2926331522320494E-2</c:v>
                </c:pt>
                <c:pt idx="5510">
                  <c:v>6.2923564394908704E-2</c:v>
                </c:pt>
                <c:pt idx="5511">
                  <c:v>6.29207972674969E-2</c:v>
                </c:pt>
                <c:pt idx="5512">
                  <c:v>6.3468688495038797E-2</c:v>
                </c:pt>
                <c:pt idx="5513">
                  <c:v>6.3465921367627104E-2</c:v>
                </c:pt>
                <c:pt idx="5514">
                  <c:v>6.3738483417692199E-2</c:v>
                </c:pt>
                <c:pt idx="5515">
                  <c:v>6.3460387112803301E-2</c:v>
                </c:pt>
                <c:pt idx="5516">
                  <c:v>6.2906961630437699E-2</c:v>
                </c:pt>
                <c:pt idx="5517">
                  <c:v>6.3454852857979693E-2</c:v>
                </c:pt>
                <c:pt idx="5518">
                  <c:v>6.2901427375614105E-2</c:v>
                </c:pt>
                <c:pt idx="5519">
                  <c:v>6.2898660248202204E-2</c:v>
                </c:pt>
                <c:pt idx="5520">
                  <c:v>6.3171222298267299E-2</c:v>
                </c:pt>
                <c:pt idx="5521">
                  <c:v>6.2893125993378596E-2</c:v>
                </c:pt>
                <c:pt idx="5522">
                  <c:v>6.2890358865966695E-2</c:v>
                </c:pt>
                <c:pt idx="5523">
                  <c:v>6.2887591738555002E-2</c:v>
                </c:pt>
                <c:pt idx="5524">
                  <c:v>6.28848246111431E-2</c:v>
                </c:pt>
                <c:pt idx="5525">
                  <c:v>6.2882057483731199E-2</c:v>
                </c:pt>
                <c:pt idx="5526">
                  <c:v>6.2879290356319506E-2</c:v>
                </c:pt>
                <c:pt idx="5527">
                  <c:v>6.2876523228907605E-2</c:v>
                </c:pt>
                <c:pt idx="5528">
                  <c:v>6.2873756101495801E-2</c:v>
                </c:pt>
                <c:pt idx="5529">
                  <c:v>6.28709889740839E-2</c:v>
                </c:pt>
                <c:pt idx="5530">
                  <c:v>6.2868221846672095E-2</c:v>
                </c:pt>
                <c:pt idx="5531">
                  <c:v>6.3691442251691099E-2</c:v>
                </c:pt>
                <c:pt idx="5532">
                  <c:v>6.3964004301756097E-2</c:v>
                </c:pt>
                <c:pt idx="5533">
                  <c:v>6.3410578819390495E-2</c:v>
                </c:pt>
                <c:pt idx="5534">
                  <c:v>6.2857153337024796E-2</c:v>
                </c:pt>
                <c:pt idx="5535">
                  <c:v>6.2854386209613006E-2</c:v>
                </c:pt>
                <c:pt idx="5536">
                  <c:v>6.2851619082201202E-2</c:v>
                </c:pt>
                <c:pt idx="5537">
                  <c:v>6.28488519547893E-2</c:v>
                </c:pt>
                <c:pt idx="5538">
                  <c:v>6.2846084827377496E-2</c:v>
                </c:pt>
                <c:pt idx="5539">
                  <c:v>6.2843317699965706E-2</c:v>
                </c:pt>
                <c:pt idx="5540">
                  <c:v>6.2840550572553902E-2</c:v>
                </c:pt>
                <c:pt idx="5541">
                  <c:v>6.2837783445142001E-2</c:v>
                </c:pt>
                <c:pt idx="5542">
                  <c:v>6.28350163177301E-2</c:v>
                </c:pt>
                <c:pt idx="5543">
                  <c:v>6.2832249190318407E-2</c:v>
                </c:pt>
                <c:pt idx="5544">
                  <c:v>6.2829482062906505E-2</c:v>
                </c:pt>
                <c:pt idx="5545">
                  <c:v>6.2826714935494701E-2</c:v>
                </c:pt>
                <c:pt idx="5546">
                  <c:v>6.2823947808082897E-2</c:v>
                </c:pt>
                <c:pt idx="5547">
                  <c:v>6.2821180680670996E-2</c:v>
                </c:pt>
                <c:pt idx="5548">
                  <c:v>6.2818413553259206E-2</c:v>
                </c:pt>
                <c:pt idx="5549">
                  <c:v>6.2815646425847402E-2</c:v>
                </c:pt>
                <c:pt idx="5550">
                  <c:v>6.2812879298435598E-2</c:v>
                </c:pt>
                <c:pt idx="5551">
                  <c:v>6.2810112171023696E-2</c:v>
                </c:pt>
                <c:pt idx="5552">
                  <c:v>6.2807345043611906E-2</c:v>
                </c:pt>
                <c:pt idx="5553">
                  <c:v>6.2804577916200102E-2</c:v>
                </c:pt>
                <c:pt idx="5554">
                  <c:v>6.2801810788788201E-2</c:v>
                </c:pt>
                <c:pt idx="5555">
                  <c:v>6.2799043661376494E-2</c:v>
                </c:pt>
                <c:pt idx="5556">
                  <c:v>6.2796276533964607E-2</c:v>
                </c:pt>
                <c:pt idx="5557">
                  <c:v>6.2793509406552803E-2</c:v>
                </c:pt>
                <c:pt idx="5558">
                  <c:v>6.2790742279140901E-2</c:v>
                </c:pt>
                <c:pt idx="5559">
                  <c:v>6.2787975151729097E-2</c:v>
                </c:pt>
                <c:pt idx="5560">
                  <c:v>6.2785208024317293E-2</c:v>
                </c:pt>
                <c:pt idx="5561">
                  <c:v>6.36084284293362E-2</c:v>
                </c:pt>
                <c:pt idx="5562">
                  <c:v>6.2779673769493699E-2</c:v>
                </c:pt>
                <c:pt idx="5563">
                  <c:v>6.2776906642081798E-2</c:v>
                </c:pt>
                <c:pt idx="5564">
                  <c:v>6.2774139514669897E-2</c:v>
                </c:pt>
                <c:pt idx="5565">
                  <c:v>6.2771372387258204E-2</c:v>
                </c:pt>
                <c:pt idx="5566">
                  <c:v>6.3043934437323298E-2</c:v>
                </c:pt>
                <c:pt idx="5567">
                  <c:v>6.3041167309911494E-2</c:v>
                </c:pt>
                <c:pt idx="5568">
                  <c:v>6.3313729359976506E-2</c:v>
                </c:pt>
                <c:pt idx="5569">
                  <c:v>6.3586291410041601E-2</c:v>
                </c:pt>
                <c:pt idx="5570">
                  <c:v>6.2757536750199003E-2</c:v>
                </c:pt>
                <c:pt idx="5571">
                  <c:v>6.2754769622787102E-2</c:v>
                </c:pt>
                <c:pt idx="5572">
                  <c:v>6.3027331672852405E-2</c:v>
                </c:pt>
                <c:pt idx="5573">
                  <c:v>6.3299893722917305E-2</c:v>
                </c:pt>
                <c:pt idx="5574">
                  <c:v>6.3297126595505501E-2</c:v>
                </c:pt>
                <c:pt idx="5575">
                  <c:v>6.3019030290616798E-2</c:v>
                </c:pt>
                <c:pt idx="5576">
                  <c:v>6.2740933985727998E-2</c:v>
                </c:pt>
                <c:pt idx="5577">
                  <c:v>6.2738166858316194E-2</c:v>
                </c:pt>
                <c:pt idx="5578">
                  <c:v>6.2735399730904404E-2</c:v>
                </c:pt>
                <c:pt idx="5579">
                  <c:v>6.27326326034926E-2</c:v>
                </c:pt>
                <c:pt idx="5580">
                  <c:v>6.2729865476080698E-2</c:v>
                </c:pt>
                <c:pt idx="5581">
                  <c:v>6.2727098348668894E-2</c:v>
                </c:pt>
                <c:pt idx="5582">
                  <c:v>6.2724331221257104E-2</c:v>
                </c:pt>
                <c:pt idx="5583">
                  <c:v>6.2721564093845203E-2</c:v>
                </c:pt>
                <c:pt idx="5584">
                  <c:v>6.3269455321387294E-2</c:v>
                </c:pt>
                <c:pt idx="5585">
                  <c:v>6.2716029839021595E-2</c:v>
                </c:pt>
                <c:pt idx="5586">
                  <c:v>6.2713262711609694E-2</c:v>
                </c:pt>
                <c:pt idx="5587">
                  <c:v>6.2710495584198001E-2</c:v>
                </c:pt>
                <c:pt idx="5588">
                  <c:v>6.3258386811739897E-2</c:v>
                </c:pt>
                <c:pt idx="5589">
                  <c:v>6.3255619684328093E-2</c:v>
                </c:pt>
                <c:pt idx="5590">
                  <c:v>6.2702194201962394E-2</c:v>
                </c:pt>
                <c:pt idx="5591">
                  <c:v>6.2699427074550604E-2</c:v>
                </c:pt>
                <c:pt idx="5592">
                  <c:v>6.26966599471388E-2</c:v>
                </c:pt>
                <c:pt idx="5593">
                  <c:v>6.2693892819726899E-2</c:v>
                </c:pt>
                <c:pt idx="5594">
                  <c:v>6.2691125692315205E-2</c:v>
                </c:pt>
                <c:pt idx="5595">
                  <c:v>6.2688358564903304E-2</c:v>
                </c:pt>
                <c:pt idx="5596">
                  <c:v>6.2685591437491403E-2</c:v>
                </c:pt>
                <c:pt idx="5597">
                  <c:v>6.2682824310079696E-2</c:v>
                </c:pt>
                <c:pt idx="5598">
                  <c:v>6.2680057182667795E-2</c:v>
                </c:pt>
                <c:pt idx="5599">
                  <c:v>6.2677290055256005E-2</c:v>
                </c:pt>
                <c:pt idx="5600">
                  <c:v>6.2674522927844201E-2</c:v>
                </c:pt>
                <c:pt idx="5601">
                  <c:v>6.2671755800432299E-2</c:v>
                </c:pt>
                <c:pt idx="5602">
                  <c:v>6.2944317850497505E-2</c:v>
                </c:pt>
                <c:pt idx="5603">
                  <c:v>6.2666221545608594E-2</c:v>
                </c:pt>
                <c:pt idx="5604">
                  <c:v>6.2663454418196901E-2</c:v>
                </c:pt>
                <c:pt idx="5605">
                  <c:v>6.2660687290785E-2</c:v>
                </c:pt>
                <c:pt idx="5606">
                  <c:v>6.2657920163373196E-2</c:v>
                </c:pt>
                <c:pt idx="5607">
                  <c:v>6.2655153035961406E-2</c:v>
                </c:pt>
                <c:pt idx="5608">
                  <c:v>6.2652385908549504E-2</c:v>
                </c:pt>
                <c:pt idx="5609">
                  <c:v>6.26496187811377E-2</c:v>
                </c:pt>
                <c:pt idx="5610">
                  <c:v>6.2646851653725896E-2</c:v>
                </c:pt>
                <c:pt idx="5611">
                  <c:v>6.2644084526314106E-2</c:v>
                </c:pt>
                <c:pt idx="5612">
                  <c:v>6.2641317398902205E-2</c:v>
                </c:pt>
                <c:pt idx="5613">
                  <c:v>6.2638550271490401E-2</c:v>
                </c:pt>
                <c:pt idx="5614">
                  <c:v>6.2635783144078597E-2</c:v>
                </c:pt>
                <c:pt idx="5615">
                  <c:v>6.2633016016666695E-2</c:v>
                </c:pt>
                <c:pt idx="5616">
                  <c:v>6.2630248889255002E-2</c:v>
                </c:pt>
                <c:pt idx="5617">
                  <c:v>6.2627481761843101E-2</c:v>
                </c:pt>
                <c:pt idx="5618">
                  <c:v>6.26247146344312E-2</c:v>
                </c:pt>
                <c:pt idx="5619">
                  <c:v>6.2621947507019396E-2</c:v>
                </c:pt>
                <c:pt idx="5620">
                  <c:v>6.2619180379607606E-2</c:v>
                </c:pt>
                <c:pt idx="5621">
                  <c:v>6.2616413252195802E-2</c:v>
                </c:pt>
                <c:pt idx="5622">
                  <c:v>6.26136461247839E-2</c:v>
                </c:pt>
                <c:pt idx="5623">
                  <c:v>6.2610878997372096E-2</c:v>
                </c:pt>
                <c:pt idx="5624">
                  <c:v>6.2608111869960306E-2</c:v>
                </c:pt>
                <c:pt idx="5625">
                  <c:v>6.2605344742548405E-2</c:v>
                </c:pt>
                <c:pt idx="5626">
                  <c:v>6.2602577615136698E-2</c:v>
                </c:pt>
                <c:pt idx="5627">
                  <c:v>6.2599810487724797E-2</c:v>
                </c:pt>
                <c:pt idx="5628">
                  <c:v>6.2597043360313007E-2</c:v>
                </c:pt>
                <c:pt idx="5629">
                  <c:v>6.2594276232901203E-2</c:v>
                </c:pt>
                <c:pt idx="5630">
                  <c:v>6.2591509105489301E-2</c:v>
                </c:pt>
                <c:pt idx="5631">
                  <c:v>6.2588741978077497E-2</c:v>
                </c:pt>
                <c:pt idx="5632">
                  <c:v>6.2585974850665596E-2</c:v>
                </c:pt>
                <c:pt idx="5633">
                  <c:v>6.2583207723253903E-2</c:v>
                </c:pt>
                <c:pt idx="5634">
                  <c:v>6.2580440595842002E-2</c:v>
                </c:pt>
                <c:pt idx="5635">
                  <c:v>6.2577673468430101E-2</c:v>
                </c:pt>
                <c:pt idx="5636">
                  <c:v>6.2574906341018394E-2</c:v>
                </c:pt>
                <c:pt idx="5637">
                  <c:v>6.2572139213606506E-2</c:v>
                </c:pt>
                <c:pt idx="5638">
                  <c:v>6.2569372086194702E-2</c:v>
                </c:pt>
                <c:pt idx="5639">
                  <c:v>6.2566604958782898E-2</c:v>
                </c:pt>
                <c:pt idx="5640">
                  <c:v>6.2563837831370997E-2</c:v>
                </c:pt>
                <c:pt idx="5641">
                  <c:v>6.2561070703959207E-2</c:v>
                </c:pt>
                <c:pt idx="5642">
                  <c:v>6.2558303576547403E-2</c:v>
                </c:pt>
                <c:pt idx="5643">
                  <c:v>6.2555536449135599E-2</c:v>
                </c:pt>
                <c:pt idx="5644">
                  <c:v>6.2552769321723697E-2</c:v>
                </c:pt>
                <c:pt idx="5645">
                  <c:v>6.2550002194311796E-2</c:v>
                </c:pt>
                <c:pt idx="5646">
                  <c:v>6.2547235066900103E-2</c:v>
                </c:pt>
                <c:pt idx="5647">
                  <c:v>6.2544467939488202E-2</c:v>
                </c:pt>
                <c:pt idx="5648">
                  <c:v>6.2541700812076398E-2</c:v>
                </c:pt>
                <c:pt idx="5649">
                  <c:v>6.2538933684664594E-2</c:v>
                </c:pt>
                <c:pt idx="5650">
                  <c:v>6.2536166557252706E-2</c:v>
                </c:pt>
                <c:pt idx="5651">
                  <c:v>6.2533399429840902E-2</c:v>
                </c:pt>
                <c:pt idx="5652">
                  <c:v>6.2530632302429098E-2</c:v>
                </c:pt>
                <c:pt idx="5653">
                  <c:v>6.2527865175017294E-2</c:v>
                </c:pt>
                <c:pt idx="5654">
                  <c:v>6.2525098047605407E-2</c:v>
                </c:pt>
                <c:pt idx="5655">
                  <c:v>6.25223309201937E-2</c:v>
                </c:pt>
                <c:pt idx="5656">
                  <c:v>6.2519563792781799E-2</c:v>
                </c:pt>
                <c:pt idx="5657">
                  <c:v>6.2516796665369898E-2</c:v>
                </c:pt>
                <c:pt idx="5658">
                  <c:v>6.2514029537958204E-2</c:v>
                </c:pt>
                <c:pt idx="5659">
                  <c:v>6.2511262410546303E-2</c:v>
                </c:pt>
                <c:pt idx="5660">
                  <c:v>6.2508495283134499E-2</c:v>
                </c:pt>
                <c:pt idx="5661">
                  <c:v>6.2505728155722598E-2</c:v>
                </c:pt>
                <c:pt idx="5662">
                  <c:v>6.2502961028310794E-2</c:v>
                </c:pt>
                <c:pt idx="5663">
                  <c:v>6.2500193900899004E-2</c:v>
                </c:pt>
                <c:pt idx="5664">
                  <c:v>6.2497426773487103E-2</c:v>
                </c:pt>
                <c:pt idx="5665">
                  <c:v>6.2494659646075403E-2</c:v>
                </c:pt>
                <c:pt idx="5666">
                  <c:v>6.2491892518663501E-2</c:v>
                </c:pt>
                <c:pt idx="5667">
                  <c:v>6.24891253912516E-2</c:v>
                </c:pt>
                <c:pt idx="5668">
                  <c:v>6.24863582638399E-2</c:v>
                </c:pt>
                <c:pt idx="5669">
                  <c:v>6.2483591136427999E-2</c:v>
                </c:pt>
                <c:pt idx="5670">
                  <c:v>6.2480824009016202E-2</c:v>
                </c:pt>
                <c:pt idx="5671">
                  <c:v>6.2478056881604398E-2</c:v>
                </c:pt>
                <c:pt idx="5672">
                  <c:v>6.2475289754192503E-2</c:v>
                </c:pt>
                <c:pt idx="5673">
                  <c:v>6.2472522626780699E-2</c:v>
                </c:pt>
                <c:pt idx="5674">
                  <c:v>6.2469755499368798E-2</c:v>
                </c:pt>
                <c:pt idx="5675">
                  <c:v>6.2466988371957098E-2</c:v>
                </c:pt>
                <c:pt idx="5676">
                  <c:v>6.2464221244545197E-2</c:v>
                </c:pt>
                <c:pt idx="5677">
                  <c:v>6.24614541171334E-2</c:v>
                </c:pt>
                <c:pt idx="5678">
                  <c:v>6.2458686989721603E-2</c:v>
                </c:pt>
                <c:pt idx="5679">
                  <c:v>6.2455919862309701E-2</c:v>
                </c:pt>
                <c:pt idx="5680">
                  <c:v>6.2453152734897897E-2</c:v>
                </c:pt>
                <c:pt idx="5681">
                  <c:v>6.24503856074861E-2</c:v>
                </c:pt>
                <c:pt idx="5682">
                  <c:v>6.2447618480074303E-2</c:v>
                </c:pt>
                <c:pt idx="5683">
                  <c:v>6.2444851352662402E-2</c:v>
                </c:pt>
                <c:pt idx="5684">
                  <c:v>6.2442084225250598E-2</c:v>
                </c:pt>
                <c:pt idx="5685">
                  <c:v>6.2439317097838801E-2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C5-470C-A546-ADC7C535C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877072"/>
        <c:axId val="216607520"/>
      </c:scatterChart>
      <c:valAx>
        <c:axId val="321877072"/>
        <c:scaling>
          <c:orientation val="maxMin"/>
          <c:max val="10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chemical shift /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6607520"/>
        <c:crosses val="autoZero"/>
        <c:crossBetween val="midCat"/>
        <c:majorUnit val="0.5"/>
      </c:valAx>
      <c:valAx>
        <c:axId val="216607520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Intensity / arb. units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18770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Wine B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NMR!$P$2:$P$3</c:f>
              <c:strCache>
                <c:ptCount val="2"/>
                <c:pt idx="0">
                  <c:v>NMR Wine B</c:v>
                </c:pt>
                <c:pt idx="1">
                  <c:v>chemical shift / ppm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NMR!$O$4:$O$5689</c:f>
              <c:numCache>
                <c:formatCode>General</c:formatCode>
                <c:ptCount val="5686"/>
                <c:pt idx="0">
                  <c:v>0.51293141253379204</c:v>
                </c:pt>
                <c:pt idx="1">
                  <c:v>0.52681132363152205</c:v>
                </c:pt>
                <c:pt idx="2">
                  <c:v>0.54069123472925196</c:v>
                </c:pt>
                <c:pt idx="3">
                  <c:v>0.55457114582698397</c:v>
                </c:pt>
                <c:pt idx="4">
                  <c:v>0.56845105692471298</c:v>
                </c:pt>
                <c:pt idx="5">
                  <c:v>0.582330968022443</c:v>
                </c:pt>
                <c:pt idx="6">
                  <c:v>0.59621087912017501</c:v>
                </c:pt>
                <c:pt idx="7">
                  <c:v>0.61009079021790502</c:v>
                </c:pt>
                <c:pt idx="8">
                  <c:v>0.62397070131563503</c:v>
                </c:pt>
                <c:pt idx="9">
                  <c:v>0.63785061241336705</c:v>
                </c:pt>
                <c:pt idx="10">
                  <c:v>0.65173052351109595</c:v>
                </c:pt>
                <c:pt idx="11">
                  <c:v>0.66561043460882596</c:v>
                </c:pt>
                <c:pt idx="12">
                  <c:v>0.67949034570655797</c:v>
                </c:pt>
                <c:pt idx="13">
                  <c:v>0.69337025680428799</c:v>
                </c:pt>
                <c:pt idx="14">
                  <c:v>0.707250167902018</c:v>
                </c:pt>
                <c:pt idx="15">
                  <c:v>0.72113007899975001</c:v>
                </c:pt>
                <c:pt idx="16">
                  <c:v>0.73500999009747903</c:v>
                </c:pt>
                <c:pt idx="17">
                  <c:v>0.74888990119520904</c:v>
                </c:pt>
                <c:pt idx="18">
                  <c:v>0.76276981229294105</c:v>
                </c:pt>
                <c:pt idx="19">
                  <c:v>0.77664972339067095</c:v>
                </c:pt>
                <c:pt idx="20">
                  <c:v>0.79052963448840097</c:v>
                </c:pt>
                <c:pt idx="21">
                  <c:v>0.80440954558613198</c:v>
                </c:pt>
                <c:pt idx="22">
                  <c:v>0.81828945668386199</c:v>
                </c:pt>
                <c:pt idx="23">
                  <c:v>0.83215276501712199</c:v>
                </c:pt>
                <c:pt idx="24">
                  <c:v>0.83563381130120196</c:v>
                </c:pt>
                <c:pt idx="25">
                  <c:v>0.84251289004700802</c:v>
                </c:pt>
                <c:pt idx="26">
                  <c:v>0.84253502706630301</c:v>
                </c:pt>
                <c:pt idx="27">
                  <c:v>0.849408571557284</c:v>
                </c:pt>
                <c:pt idx="28">
                  <c:v>0.84942517432175502</c:v>
                </c:pt>
                <c:pt idx="29">
                  <c:v>0.85279000125453697</c:v>
                </c:pt>
                <c:pt idx="30">
                  <c:v>0.85281213827383195</c:v>
                </c:pt>
                <c:pt idx="31">
                  <c:v>0.85283427529312705</c:v>
                </c:pt>
                <c:pt idx="32">
                  <c:v>0.85285641231242204</c:v>
                </c:pt>
                <c:pt idx="33">
                  <c:v>0.85566227950801599</c:v>
                </c:pt>
                <c:pt idx="34">
                  <c:v>0.85568441652731098</c:v>
                </c:pt>
                <c:pt idx="35">
                  <c:v>0.85570655354660397</c:v>
                </c:pt>
                <c:pt idx="36">
                  <c:v>0.85572869056589895</c:v>
                </c:pt>
                <c:pt idx="37">
                  <c:v>0.85575082758519405</c:v>
                </c:pt>
                <c:pt idx="38">
                  <c:v>0.85577296460448904</c:v>
                </c:pt>
                <c:pt idx="39">
                  <c:v>0.85579510162378403</c:v>
                </c:pt>
                <c:pt idx="40">
                  <c:v>0.85581723864307702</c:v>
                </c:pt>
                <c:pt idx="41">
                  <c:v>0.855839375662372</c:v>
                </c:pt>
                <c:pt idx="42">
                  <c:v>0.85586151268166699</c:v>
                </c:pt>
                <c:pt idx="43">
                  <c:v>0.85588364970096198</c:v>
                </c:pt>
                <c:pt idx="44">
                  <c:v>0.85590578672025697</c:v>
                </c:pt>
                <c:pt idx="45">
                  <c:v>0.85592792373954996</c:v>
                </c:pt>
                <c:pt idx="46">
                  <c:v>0.85595006075884505</c:v>
                </c:pt>
                <c:pt idx="47">
                  <c:v>0.85597219777814004</c:v>
                </c:pt>
                <c:pt idx="48">
                  <c:v>0.85599433479743503</c:v>
                </c:pt>
                <c:pt idx="49">
                  <c:v>0.85601647181673002</c:v>
                </c:pt>
                <c:pt idx="50">
                  <c:v>0.85603860883602301</c:v>
                </c:pt>
                <c:pt idx="51">
                  <c:v>0.85606074585531799</c:v>
                </c:pt>
                <c:pt idx="52">
                  <c:v>0.85608288287461298</c:v>
                </c:pt>
                <c:pt idx="53">
                  <c:v>0.85610501989390797</c:v>
                </c:pt>
                <c:pt idx="54">
                  <c:v>0.85612715691320296</c:v>
                </c:pt>
                <c:pt idx="55">
                  <c:v>0.85614929393249595</c:v>
                </c:pt>
                <c:pt idx="56">
                  <c:v>0.85617143095179105</c:v>
                </c:pt>
                <c:pt idx="57">
                  <c:v>0.85619356797108603</c:v>
                </c:pt>
                <c:pt idx="58">
                  <c:v>0.85621570499038102</c:v>
                </c:pt>
                <c:pt idx="59">
                  <c:v>0.85623784200967501</c:v>
                </c:pt>
                <c:pt idx="60">
                  <c:v>0.85888875007020704</c:v>
                </c:pt>
                <c:pt idx="61">
                  <c:v>0.85891088708950203</c:v>
                </c:pt>
                <c:pt idx="62">
                  <c:v>0.85893302410879702</c:v>
                </c:pt>
                <c:pt idx="63">
                  <c:v>0.85895516112809001</c:v>
                </c:pt>
                <c:pt idx="64">
                  <c:v>0.85897729814738499</c:v>
                </c:pt>
                <c:pt idx="65">
                  <c:v>0.85899943516667998</c:v>
                </c:pt>
                <c:pt idx="66">
                  <c:v>0.85902157218597497</c:v>
                </c:pt>
                <c:pt idx="67">
                  <c:v>0.85904370920526996</c:v>
                </c:pt>
                <c:pt idx="68">
                  <c:v>0.85906584622456394</c:v>
                </c:pt>
                <c:pt idx="69">
                  <c:v>0.85908798324385904</c:v>
                </c:pt>
                <c:pt idx="70">
                  <c:v>0.85911012026315403</c:v>
                </c:pt>
                <c:pt idx="71">
                  <c:v>0.86492662208281601</c:v>
                </c:pt>
                <c:pt idx="72">
                  <c:v>0.86611095261507898</c:v>
                </c:pt>
                <c:pt idx="73">
                  <c:v>0.86613308963437396</c:v>
                </c:pt>
                <c:pt idx="74">
                  <c:v>0.86615522665366895</c:v>
                </c:pt>
                <c:pt idx="75">
                  <c:v>0.86617736367296405</c:v>
                </c:pt>
                <c:pt idx="76">
                  <c:v>0.86619950069225704</c:v>
                </c:pt>
                <c:pt idx="77">
                  <c:v>0.86622163771155203</c:v>
                </c:pt>
                <c:pt idx="78">
                  <c:v>0.86624377473084702</c:v>
                </c:pt>
                <c:pt idx="79">
                  <c:v>0.866265911750142</c:v>
                </c:pt>
                <c:pt idx="80">
                  <c:v>0.86628804876943699</c:v>
                </c:pt>
                <c:pt idx="81">
                  <c:v>0.86631018578873098</c:v>
                </c:pt>
                <c:pt idx="82">
                  <c:v>0.86633232280802597</c:v>
                </c:pt>
                <c:pt idx="83">
                  <c:v>0.86635445982732096</c:v>
                </c:pt>
                <c:pt idx="84">
                  <c:v>0.86637659684661605</c:v>
                </c:pt>
                <c:pt idx="85">
                  <c:v>0.86639873386591104</c:v>
                </c:pt>
                <c:pt idx="86">
                  <c:v>0.86642087088520403</c:v>
                </c:pt>
                <c:pt idx="87">
                  <c:v>0.86644300790449902</c:v>
                </c:pt>
                <c:pt idx="88">
                  <c:v>0.86646514492379401</c:v>
                </c:pt>
                <c:pt idx="89">
                  <c:v>0.86648728194308899</c:v>
                </c:pt>
                <c:pt idx="90">
                  <c:v>0.86650941896238398</c:v>
                </c:pt>
                <c:pt idx="91">
                  <c:v>0.86653155598167697</c:v>
                </c:pt>
                <c:pt idx="92">
                  <c:v>0.86655369300097196</c:v>
                </c:pt>
                <c:pt idx="93">
                  <c:v>0.86657583002026695</c:v>
                </c:pt>
                <c:pt idx="94">
                  <c:v>0.86659796703956204</c:v>
                </c:pt>
                <c:pt idx="95">
                  <c:v>0.86662010405885503</c:v>
                </c:pt>
                <c:pt idx="96">
                  <c:v>0.86664224107815002</c:v>
                </c:pt>
                <c:pt idx="97">
                  <c:v>0.86666437809744501</c:v>
                </c:pt>
                <c:pt idx="98">
                  <c:v>0.86668651511674</c:v>
                </c:pt>
                <c:pt idx="99">
                  <c:v>0.86670311788121002</c:v>
                </c:pt>
                <c:pt idx="100">
                  <c:v>0.879708616716803</c:v>
                </c:pt>
                <c:pt idx="101">
                  <c:v>0.87973075373609799</c:v>
                </c:pt>
                <c:pt idx="102">
                  <c:v>0.87975289075539298</c:v>
                </c:pt>
                <c:pt idx="103">
                  <c:v>0.87977502777468597</c:v>
                </c:pt>
                <c:pt idx="104">
                  <c:v>0.87979716479398096</c:v>
                </c:pt>
                <c:pt idx="105">
                  <c:v>0.87981930181327594</c:v>
                </c:pt>
                <c:pt idx="106">
                  <c:v>0.87984143883257104</c:v>
                </c:pt>
                <c:pt idx="107">
                  <c:v>0.87986357585186603</c:v>
                </c:pt>
                <c:pt idx="108">
                  <c:v>0.87988571287115902</c:v>
                </c:pt>
                <c:pt idx="109">
                  <c:v>0.87990784989045401</c:v>
                </c:pt>
                <c:pt idx="110">
                  <c:v>0.879929986909749</c:v>
                </c:pt>
                <c:pt idx="111">
                  <c:v>0.87995212392904398</c:v>
                </c:pt>
                <c:pt idx="112">
                  <c:v>0.87997426094833897</c:v>
                </c:pt>
                <c:pt idx="113">
                  <c:v>0.87999639796763196</c:v>
                </c:pt>
                <c:pt idx="114">
                  <c:v>0.88001853498692695</c:v>
                </c:pt>
                <c:pt idx="115">
                  <c:v>0.88004067200622205</c:v>
                </c:pt>
                <c:pt idx="116">
                  <c:v>0.88006280902551703</c:v>
                </c:pt>
                <c:pt idx="117">
                  <c:v>0.88008494604481202</c:v>
                </c:pt>
                <c:pt idx="118">
                  <c:v>0.88010708306410601</c:v>
                </c:pt>
                <c:pt idx="119">
                  <c:v>0.880129220083401</c:v>
                </c:pt>
                <c:pt idx="120">
                  <c:v>0.88015135710269599</c:v>
                </c:pt>
                <c:pt idx="121">
                  <c:v>0.88017349412199097</c:v>
                </c:pt>
                <c:pt idx="122">
                  <c:v>0.88019563114128596</c:v>
                </c:pt>
                <c:pt idx="123">
                  <c:v>0.88021776816057895</c:v>
                </c:pt>
                <c:pt idx="124">
                  <c:v>0.88023990517987405</c:v>
                </c:pt>
                <c:pt idx="125">
                  <c:v>0.88026204219916904</c:v>
                </c:pt>
                <c:pt idx="126">
                  <c:v>0.88028417921846402</c:v>
                </c:pt>
                <c:pt idx="127">
                  <c:v>0.88030631623775901</c:v>
                </c:pt>
                <c:pt idx="128">
                  <c:v>0.880328453257052</c:v>
                </c:pt>
                <c:pt idx="129">
                  <c:v>0.88035059027634699</c:v>
                </c:pt>
                <c:pt idx="130">
                  <c:v>0.88037272729564198</c:v>
                </c:pt>
                <c:pt idx="131">
                  <c:v>0.88039486431493696</c:v>
                </c:pt>
                <c:pt idx="132">
                  <c:v>0.88041700133423195</c:v>
                </c:pt>
                <c:pt idx="133">
                  <c:v>0.88043913835352505</c:v>
                </c:pt>
                <c:pt idx="134">
                  <c:v>0.88046127537282004</c:v>
                </c:pt>
                <c:pt idx="135">
                  <c:v>0.88048341239211503</c:v>
                </c:pt>
                <c:pt idx="136">
                  <c:v>0.88050554941141002</c:v>
                </c:pt>
                <c:pt idx="137">
                  <c:v>0.880527686430703</c:v>
                </c:pt>
                <c:pt idx="138">
                  <c:v>0.88054982344999799</c:v>
                </c:pt>
                <c:pt idx="139">
                  <c:v>0.88057196046929298</c:v>
                </c:pt>
                <c:pt idx="140">
                  <c:v>0.88059133036117598</c:v>
                </c:pt>
                <c:pt idx="141">
                  <c:v>0.88408621228231599</c:v>
                </c:pt>
                <c:pt idx="142">
                  <c:v>0.88410834930160898</c:v>
                </c:pt>
                <c:pt idx="143">
                  <c:v>0.88413048632090396</c:v>
                </c:pt>
                <c:pt idx="144">
                  <c:v>0.88414708908537598</c:v>
                </c:pt>
                <c:pt idx="145">
                  <c:v>0.89331734932817497</c:v>
                </c:pt>
                <c:pt idx="146">
                  <c:v>0.89450167986043605</c:v>
                </c:pt>
                <c:pt idx="147">
                  <c:v>0.89452381687973104</c:v>
                </c:pt>
                <c:pt idx="148">
                  <c:v>0.89454595389902503</c:v>
                </c:pt>
                <c:pt idx="149">
                  <c:v>0.89456532379090903</c:v>
                </c:pt>
                <c:pt idx="150">
                  <c:v>0.89805467145722395</c:v>
                </c:pt>
                <c:pt idx="151">
                  <c:v>0.908472906162759</c:v>
                </c:pt>
                <c:pt idx="152">
                  <c:v>0.91885240108452504</c:v>
                </c:pt>
                <c:pt idx="153">
                  <c:v>0.92234174875083996</c:v>
                </c:pt>
                <c:pt idx="154">
                  <c:v>0.92926233440782402</c:v>
                </c:pt>
                <c:pt idx="155">
                  <c:v>0.943109039976612</c:v>
                </c:pt>
                <c:pt idx="156">
                  <c:v>0.94313117699590698</c:v>
                </c:pt>
                <c:pt idx="157">
                  <c:v>0.943147779760377</c:v>
                </c:pt>
                <c:pt idx="158">
                  <c:v>0.95702215660328505</c:v>
                </c:pt>
                <c:pt idx="159">
                  <c:v>0.95704152649516805</c:v>
                </c:pt>
                <c:pt idx="160">
                  <c:v>0.96976385595894898</c:v>
                </c:pt>
                <c:pt idx="161">
                  <c:v>0.97781988623058602</c:v>
                </c:pt>
                <c:pt idx="162">
                  <c:v>0.97784202324988101</c:v>
                </c:pt>
                <c:pt idx="163">
                  <c:v>0.98084712361912496</c:v>
                </c:pt>
                <c:pt idx="164">
                  <c:v>0.98086926063841995</c:v>
                </c:pt>
                <c:pt idx="165">
                  <c:v>0.98089139765771505</c:v>
                </c:pt>
                <c:pt idx="166">
                  <c:v>0.98091353467701003</c:v>
                </c:pt>
                <c:pt idx="167">
                  <c:v>0.98093567169630502</c:v>
                </c:pt>
                <c:pt idx="168">
                  <c:v>0.98095780871559801</c:v>
                </c:pt>
                <c:pt idx="169">
                  <c:v>0.980979945734893</c:v>
                </c:pt>
                <c:pt idx="170">
                  <c:v>0.98100208275418799</c:v>
                </c:pt>
                <c:pt idx="171">
                  <c:v>0.98102421977348297</c:v>
                </c:pt>
                <c:pt idx="172">
                  <c:v>0.98104635679277796</c:v>
                </c:pt>
                <c:pt idx="173">
                  <c:v>0.98106849381207095</c:v>
                </c:pt>
                <c:pt idx="174">
                  <c:v>0.98109063083136605</c:v>
                </c:pt>
                <c:pt idx="175">
                  <c:v>0.98111276785066104</c:v>
                </c:pt>
                <c:pt idx="176">
                  <c:v>0.98113490486995603</c:v>
                </c:pt>
                <c:pt idx="177">
                  <c:v>0.98115704188924902</c:v>
                </c:pt>
                <c:pt idx="178">
                  <c:v>0.981179178908544</c:v>
                </c:pt>
                <c:pt idx="179">
                  <c:v>0.98120131592783899</c:v>
                </c:pt>
                <c:pt idx="180">
                  <c:v>0.98122345294713398</c:v>
                </c:pt>
                <c:pt idx="181">
                  <c:v>0.983077428313059</c:v>
                </c:pt>
                <c:pt idx="182">
                  <c:v>0.98309956533235399</c:v>
                </c:pt>
                <c:pt idx="183">
                  <c:v>0.98312170235164797</c:v>
                </c:pt>
                <c:pt idx="184">
                  <c:v>0.98314383937094296</c:v>
                </c:pt>
                <c:pt idx="185">
                  <c:v>0.98316597639023795</c:v>
                </c:pt>
                <c:pt idx="186">
                  <c:v>0.98318811340953305</c:v>
                </c:pt>
                <c:pt idx="187">
                  <c:v>0.98321025042882804</c:v>
                </c:pt>
                <c:pt idx="188">
                  <c:v>0.98323238744812103</c:v>
                </c:pt>
                <c:pt idx="189">
                  <c:v>0.98325452446741601</c:v>
                </c:pt>
                <c:pt idx="190">
                  <c:v>0.983276661486711</c:v>
                </c:pt>
                <c:pt idx="191">
                  <c:v>0.98329879850600599</c:v>
                </c:pt>
                <c:pt idx="192">
                  <c:v>0.98332093552529898</c:v>
                </c:pt>
                <c:pt idx="193">
                  <c:v>0.98334307254459397</c:v>
                </c:pt>
                <c:pt idx="194">
                  <c:v>0.98336520956388895</c:v>
                </c:pt>
                <c:pt idx="195">
                  <c:v>0.98338734658318405</c:v>
                </c:pt>
                <c:pt idx="196">
                  <c:v>0.98340948360247904</c:v>
                </c:pt>
                <c:pt idx="197">
                  <c:v>0.98343162062177203</c:v>
                </c:pt>
                <c:pt idx="198">
                  <c:v>0.98345375764106702</c:v>
                </c:pt>
                <c:pt idx="199">
                  <c:v>0.983475894660362</c:v>
                </c:pt>
                <c:pt idx="200">
                  <c:v>0.98349803167965699</c:v>
                </c:pt>
                <c:pt idx="201">
                  <c:v>0.98352016869895198</c:v>
                </c:pt>
                <c:pt idx="202">
                  <c:v>0.98354230571824497</c:v>
                </c:pt>
                <c:pt idx="203">
                  <c:v>0.98356444273753996</c:v>
                </c:pt>
                <c:pt idx="204">
                  <c:v>0.98358657975683506</c:v>
                </c:pt>
                <c:pt idx="205">
                  <c:v>0.98360871677613004</c:v>
                </c:pt>
                <c:pt idx="206">
                  <c:v>0.98363085379542503</c:v>
                </c:pt>
                <c:pt idx="207">
                  <c:v>0.98365299081471902</c:v>
                </c:pt>
                <c:pt idx="208">
                  <c:v>0.98367512783401401</c:v>
                </c:pt>
                <c:pt idx="209">
                  <c:v>0.983697264853308</c:v>
                </c:pt>
                <c:pt idx="210">
                  <c:v>0.98371940187260298</c:v>
                </c:pt>
                <c:pt idx="211">
                  <c:v>0.98374153889189797</c:v>
                </c:pt>
                <c:pt idx="212">
                  <c:v>0.98376367591119196</c:v>
                </c:pt>
                <c:pt idx="213">
                  <c:v>0.98378581293048695</c:v>
                </c:pt>
                <c:pt idx="214">
                  <c:v>0.98380794994978205</c:v>
                </c:pt>
                <c:pt idx="215">
                  <c:v>0.98383008696907703</c:v>
                </c:pt>
                <c:pt idx="216">
                  <c:v>0.98385222398837202</c:v>
                </c:pt>
                <c:pt idx="217">
                  <c:v>0.98387436100766501</c:v>
                </c:pt>
                <c:pt idx="218">
                  <c:v>0.98389649802696</c:v>
                </c:pt>
                <c:pt idx="219">
                  <c:v>0.98391863504625499</c:v>
                </c:pt>
                <c:pt idx="220">
                  <c:v>0.98394077206554997</c:v>
                </c:pt>
                <c:pt idx="221">
                  <c:v>0.98396290908484496</c:v>
                </c:pt>
                <c:pt idx="222">
                  <c:v>0.98398504610413795</c:v>
                </c:pt>
                <c:pt idx="223">
                  <c:v>0.98400718312343305</c:v>
                </c:pt>
                <c:pt idx="224">
                  <c:v>0.98402932014272804</c:v>
                </c:pt>
                <c:pt idx="225">
                  <c:v>0.98405145716202302</c:v>
                </c:pt>
                <c:pt idx="226">
                  <c:v>0.98407359418131801</c:v>
                </c:pt>
                <c:pt idx="227">
                  <c:v>0.984095731200611</c:v>
                </c:pt>
                <c:pt idx="228">
                  <c:v>0.98411786821990599</c:v>
                </c:pt>
                <c:pt idx="229">
                  <c:v>0.98414000523920098</c:v>
                </c:pt>
                <c:pt idx="230">
                  <c:v>0.98416214225849596</c:v>
                </c:pt>
                <c:pt idx="231">
                  <c:v>0.98418427927779095</c:v>
                </c:pt>
                <c:pt idx="232">
                  <c:v>0.98420641629708405</c:v>
                </c:pt>
                <c:pt idx="233">
                  <c:v>0.98422855331637904</c:v>
                </c:pt>
                <c:pt idx="234">
                  <c:v>0.98425069033567403</c:v>
                </c:pt>
                <c:pt idx="235">
                  <c:v>0.98427282735496902</c:v>
                </c:pt>
                <c:pt idx="236">
                  <c:v>0.984294964374264</c:v>
                </c:pt>
                <c:pt idx="237">
                  <c:v>0.984715567740862</c:v>
                </c:pt>
                <c:pt idx="238">
                  <c:v>0.984734937632744</c:v>
                </c:pt>
                <c:pt idx="239">
                  <c:v>0.99011146619392698</c:v>
                </c:pt>
                <c:pt idx="240">
                  <c:v>0.99129579672618995</c:v>
                </c:pt>
                <c:pt idx="241">
                  <c:v>0.99131793374548505</c:v>
                </c:pt>
                <c:pt idx="242">
                  <c:v>0.99134007076477804</c:v>
                </c:pt>
                <c:pt idx="243">
                  <c:v>0.99136220778407302</c:v>
                </c:pt>
                <c:pt idx="244">
                  <c:v>0.99138434480336801</c:v>
                </c:pt>
                <c:pt idx="245">
                  <c:v>0.991406481822663</c:v>
                </c:pt>
                <c:pt idx="246">
                  <c:v>0.99142861884195799</c:v>
                </c:pt>
                <c:pt idx="247">
                  <c:v>0.99145075586125098</c:v>
                </c:pt>
                <c:pt idx="248">
                  <c:v>0.99147289288054596</c:v>
                </c:pt>
                <c:pt idx="249">
                  <c:v>0.99149502989984095</c:v>
                </c:pt>
                <c:pt idx="250">
                  <c:v>0.99151716691913605</c:v>
                </c:pt>
                <c:pt idx="251">
                  <c:v>0.99153930393843004</c:v>
                </c:pt>
                <c:pt idx="252">
                  <c:v>0.99156144095772503</c:v>
                </c:pt>
                <c:pt idx="253">
                  <c:v>0.99158357797702001</c:v>
                </c:pt>
                <c:pt idx="254">
                  <c:v>0.991605714996314</c:v>
                </c:pt>
                <c:pt idx="255">
                  <c:v>0.99162785201560899</c:v>
                </c:pt>
                <c:pt idx="256">
                  <c:v>0.99515870659310202</c:v>
                </c:pt>
                <c:pt idx="257">
                  <c:v>0.99858441032894496</c:v>
                </c:pt>
                <c:pt idx="258">
                  <c:v>0.99860654734823995</c:v>
                </c:pt>
                <c:pt idx="259">
                  <c:v>0.99862315011270997</c:v>
                </c:pt>
                <c:pt idx="260">
                  <c:v>0.99864528713200496</c:v>
                </c:pt>
                <c:pt idx="261">
                  <c:v>0.99866742415129806</c:v>
                </c:pt>
                <c:pt idx="262">
                  <c:v>0.99868956117059304</c:v>
                </c:pt>
                <c:pt idx="263">
                  <c:v>0.99871169818988803</c:v>
                </c:pt>
                <c:pt idx="264">
                  <c:v>0.99873383520918302</c:v>
                </c:pt>
                <c:pt idx="265">
                  <c:v>0.99875597222847801</c:v>
                </c:pt>
                <c:pt idx="266">
                  <c:v>0.998778109247771</c:v>
                </c:pt>
                <c:pt idx="267">
                  <c:v>0.99880024626706598</c:v>
                </c:pt>
                <c:pt idx="268">
                  <c:v>0.99882238328636097</c:v>
                </c:pt>
                <c:pt idx="269">
                  <c:v>0.99884452030565596</c:v>
                </c:pt>
                <c:pt idx="270">
                  <c:v>0.99886665732495095</c:v>
                </c:pt>
                <c:pt idx="271">
                  <c:v>0.99888879434424505</c:v>
                </c:pt>
                <c:pt idx="272">
                  <c:v>0.99891093136354003</c:v>
                </c:pt>
                <c:pt idx="273">
                  <c:v>0.99893306838283502</c:v>
                </c:pt>
                <c:pt idx="274">
                  <c:v>0.99895520540213001</c:v>
                </c:pt>
                <c:pt idx="275">
                  <c:v>0.998977342421425</c:v>
                </c:pt>
                <c:pt idx="276">
                  <c:v>0.99899947944071799</c:v>
                </c:pt>
                <c:pt idx="277">
                  <c:v>0.99902161646001297</c:v>
                </c:pt>
                <c:pt idx="278">
                  <c:v>0.99904375347930796</c:v>
                </c:pt>
                <c:pt idx="279">
                  <c:v>0.99906589049860295</c:v>
                </c:pt>
                <c:pt idx="280">
                  <c:v>0.99908802751789805</c:v>
                </c:pt>
                <c:pt idx="281">
                  <c:v>0.99911016453719104</c:v>
                </c:pt>
                <c:pt idx="282">
                  <c:v>0.99913230155648602</c:v>
                </c:pt>
                <c:pt idx="283">
                  <c:v>0.99915443857578101</c:v>
                </c:pt>
                <c:pt idx="284">
                  <c:v>0.999176575595076</c:v>
                </c:pt>
                <c:pt idx="285">
                  <c:v>0.99919871261437099</c:v>
                </c:pt>
                <c:pt idx="286">
                  <c:v>0.99922084963366398</c:v>
                </c:pt>
                <c:pt idx="287">
                  <c:v>0.99924298665295896</c:v>
                </c:pt>
                <c:pt idx="288">
                  <c:v>0.99926512367225395</c:v>
                </c:pt>
                <c:pt idx="289">
                  <c:v>0.99928726069154905</c:v>
                </c:pt>
                <c:pt idx="290">
                  <c:v>0.99930939771084404</c:v>
                </c:pt>
                <c:pt idx="291">
                  <c:v>0.99933153473013703</c:v>
                </c:pt>
                <c:pt idx="292">
                  <c:v>0.99935367174943202</c:v>
                </c:pt>
                <c:pt idx="293">
                  <c:v>0.999375808768727</c:v>
                </c:pt>
                <c:pt idx="294">
                  <c:v>0.99939794578802199</c:v>
                </c:pt>
                <c:pt idx="295">
                  <c:v>0.99942008280731698</c:v>
                </c:pt>
                <c:pt idx="296">
                  <c:v>0.99944221982660997</c:v>
                </c:pt>
                <c:pt idx="297">
                  <c:v>0.99946435684590496</c:v>
                </c:pt>
                <c:pt idx="298">
                  <c:v>0.99948649386520005</c:v>
                </c:pt>
                <c:pt idx="299">
                  <c:v>0.99950863088449504</c:v>
                </c:pt>
                <c:pt idx="300">
                  <c:v>0.99953076790378903</c:v>
                </c:pt>
                <c:pt idx="301">
                  <c:v>0.99955290492308402</c:v>
                </c:pt>
                <c:pt idx="302">
                  <c:v>0.99957504194237901</c:v>
                </c:pt>
                <c:pt idx="303">
                  <c:v>0.99959717896167399</c:v>
                </c:pt>
                <c:pt idx="304">
                  <c:v>0.99961931598096898</c:v>
                </c:pt>
                <c:pt idx="305">
                  <c:v>0.99964145300026197</c:v>
                </c:pt>
                <c:pt idx="306">
                  <c:v>0.99966359001955696</c:v>
                </c:pt>
                <c:pt idx="307">
                  <c:v>0.99968572703885195</c:v>
                </c:pt>
                <c:pt idx="308">
                  <c:v>0.99970786405814704</c:v>
                </c:pt>
                <c:pt idx="309">
                  <c:v>0.99973000107744203</c:v>
                </c:pt>
                <c:pt idx="310">
                  <c:v>0.99975213809673502</c:v>
                </c:pt>
                <c:pt idx="311">
                  <c:v>0.99977427511603001</c:v>
                </c:pt>
                <c:pt idx="312">
                  <c:v>0.999796412135325</c:v>
                </c:pt>
                <c:pt idx="313">
                  <c:v>0.99981854915461998</c:v>
                </c:pt>
                <c:pt idx="314">
                  <c:v>0.99984068617391497</c:v>
                </c:pt>
                <c:pt idx="315">
                  <c:v>0.99986282319320796</c:v>
                </c:pt>
                <c:pt idx="316">
                  <c:v>0.99988496021250295</c:v>
                </c:pt>
                <c:pt idx="317">
                  <c:v>0.99990709723179805</c:v>
                </c:pt>
                <c:pt idx="318">
                  <c:v>0.99992923425109304</c:v>
                </c:pt>
                <c:pt idx="319">
                  <c:v>0.99995137127038802</c:v>
                </c:pt>
                <c:pt idx="320">
                  <c:v>0.99997350828968101</c:v>
                </c:pt>
                <c:pt idx="321">
                  <c:v>0.999995645308976</c:v>
                </c:pt>
                <c:pt idx="322">
                  <c:v>1.0000177823282701</c:v>
                </c:pt>
                <c:pt idx="323">
                  <c:v>1.00003991934757</c:v>
                </c:pt>
                <c:pt idx="324">
                  <c:v>1.0000620563668601</c:v>
                </c:pt>
                <c:pt idx="325">
                  <c:v>1.00008419338615</c:v>
                </c:pt>
                <c:pt idx="326">
                  <c:v>1.0001063304054501</c:v>
                </c:pt>
                <c:pt idx="327">
                  <c:v>1.0001284674247399</c:v>
                </c:pt>
                <c:pt idx="328">
                  <c:v>1.00015060444404</c:v>
                </c:pt>
                <c:pt idx="329">
                  <c:v>1.0001727414633299</c:v>
                </c:pt>
                <c:pt idx="330">
                  <c:v>1.00019487848263</c:v>
                </c:pt>
                <c:pt idx="331">
                  <c:v>1.0002170155019201</c:v>
                </c:pt>
                <c:pt idx="332">
                  <c:v>1.00023915252122</c:v>
                </c:pt>
                <c:pt idx="333">
                  <c:v>1.0002612895405101</c:v>
                </c:pt>
                <c:pt idx="334">
                  <c:v>1.00028342655981</c:v>
                </c:pt>
                <c:pt idx="335">
                  <c:v>1.0003055635791001</c:v>
                </c:pt>
                <c:pt idx="336">
                  <c:v>1.0003277005983999</c:v>
                </c:pt>
                <c:pt idx="337">
                  <c:v>1.00034983761769</c:v>
                </c:pt>
                <c:pt idx="338">
                  <c:v>1.0003719746369899</c:v>
                </c:pt>
                <c:pt idx="339">
                  <c:v>1.00039411165628</c:v>
                </c:pt>
                <c:pt idx="340">
                  <c:v>1.0004162486755701</c:v>
                </c:pt>
                <c:pt idx="341">
                  <c:v>1.00043838569487</c:v>
                </c:pt>
                <c:pt idx="342">
                  <c:v>1.0004605227141601</c:v>
                </c:pt>
                <c:pt idx="343">
                  <c:v>1.00048265973346</c:v>
                </c:pt>
                <c:pt idx="344">
                  <c:v>1.0005047967527501</c:v>
                </c:pt>
                <c:pt idx="345">
                  <c:v>1.0005269337720499</c:v>
                </c:pt>
                <c:pt idx="346">
                  <c:v>1.00054907079134</c:v>
                </c:pt>
                <c:pt idx="347">
                  <c:v>1.0005712078106399</c:v>
                </c:pt>
                <c:pt idx="348">
                  <c:v>1.00059334482993</c:v>
                </c:pt>
                <c:pt idx="349">
                  <c:v>1.0006154818492301</c:v>
                </c:pt>
                <c:pt idx="350">
                  <c:v>1.00063761886852</c:v>
                </c:pt>
                <c:pt idx="351">
                  <c:v>1.0006597558878201</c:v>
                </c:pt>
                <c:pt idx="352">
                  <c:v>1.00068189290711</c:v>
                </c:pt>
                <c:pt idx="353">
                  <c:v>1.0007040299264101</c:v>
                </c:pt>
                <c:pt idx="354">
                  <c:v>1.0007261669456999</c:v>
                </c:pt>
                <c:pt idx="355">
                  <c:v>1.00074830396499</c:v>
                </c:pt>
                <c:pt idx="356">
                  <c:v>1.0007704409842899</c:v>
                </c:pt>
                <c:pt idx="357">
                  <c:v>1.00079257800358</c:v>
                </c:pt>
                <c:pt idx="358">
                  <c:v>1.0008147150228801</c:v>
                </c:pt>
                <c:pt idx="359">
                  <c:v>1.00083685204217</c:v>
                </c:pt>
                <c:pt idx="360">
                  <c:v>1.0008589890614701</c:v>
                </c:pt>
                <c:pt idx="361">
                  <c:v>1.00088112608076</c:v>
                </c:pt>
                <c:pt idx="362">
                  <c:v>1.0009032631000601</c:v>
                </c:pt>
                <c:pt idx="363">
                  <c:v>1.0009254001193499</c:v>
                </c:pt>
                <c:pt idx="364">
                  <c:v>1.00094753713864</c:v>
                </c:pt>
                <c:pt idx="365">
                  <c:v>1.0009696741579399</c:v>
                </c:pt>
                <c:pt idx="366">
                  <c:v>1.00099181117723</c:v>
                </c:pt>
                <c:pt idx="367">
                  <c:v>1.0010139481965299</c:v>
                </c:pt>
                <c:pt idx="368">
                  <c:v>1.00103608521582</c:v>
                </c:pt>
                <c:pt idx="369">
                  <c:v>1.0010582222351201</c:v>
                </c:pt>
                <c:pt idx="370">
                  <c:v>1.0034047462803499</c:v>
                </c:pt>
                <c:pt idx="371">
                  <c:v>1.00458907681261</c:v>
                </c:pt>
                <c:pt idx="372">
                  <c:v>1.0046112138319101</c:v>
                </c:pt>
                <c:pt idx="373">
                  <c:v>1.0046333508512</c:v>
                </c:pt>
                <c:pt idx="374">
                  <c:v>1.0046554878705001</c:v>
                </c:pt>
                <c:pt idx="375">
                  <c:v>1.00467762488979</c:v>
                </c:pt>
                <c:pt idx="376">
                  <c:v>1.00469976190909</c:v>
                </c:pt>
                <c:pt idx="377">
                  <c:v>1.0047218989283799</c:v>
                </c:pt>
                <c:pt idx="378">
                  <c:v>1.00474403594767</c:v>
                </c:pt>
                <c:pt idx="379">
                  <c:v>1.0047661729669699</c:v>
                </c:pt>
                <c:pt idx="380">
                  <c:v>1.00478830998626</c:v>
                </c:pt>
                <c:pt idx="381">
                  <c:v>1.0048104470055601</c:v>
                </c:pt>
                <c:pt idx="382">
                  <c:v>1.00483258402485</c:v>
                </c:pt>
                <c:pt idx="383">
                  <c:v>1.0048547210441501</c:v>
                </c:pt>
                <c:pt idx="384">
                  <c:v>1.00487685806344</c:v>
                </c:pt>
                <c:pt idx="385">
                  <c:v>1.0048989950827401</c:v>
                </c:pt>
                <c:pt idx="386">
                  <c:v>1.0049211321020299</c:v>
                </c:pt>
                <c:pt idx="387">
                  <c:v>1.00494326912133</c:v>
                </c:pt>
                <c:pt idx="388">
                  <c:v>1.0049654061406199</c:v>
                </c:pt>
                <c:pt idx="389">
                  <c:v>1.00498754315992</c:v>
                </c:pt>
                <c:pt idx="390">
                  <c:v>1.0050096801792101</c:v>
                </c:pt>
                <c:pt idx="391">
                  <c:v>1.00503181719851</c:v>
                </c:pt>
                <c:pt idx="392">
                  <c:v>1.0050539542178001</c:v>
                </c:pt>
                <c:pt idx="393">
                  <c:v>1.00507609123709</c:v>
                </c:pt>
                <c:pt idx="394">
                  <c:v>1.0050982282563901</c:v>
                </c:pt>
                <c:pt idx="395">
                  <c:v>1.0051203652756799</c:v>
                </c:pt>
                <c:pt idx="396">
                  <c:v>1.00514250229498</c:v>
                </c:pt>
                <c:pt idx="397">
                  <c:v>1.0051646393142699</c:v>
                </c:pt>
                <c:pt idx="398">
                  <c:v>1.00518677633357</c:v>
                </c:pt>
                <c:pt idx="399">
                  <c:v>1.0052089133528599</c:v>
                </c:pt>
                <c:pt idx="400">
                  <c:v>1.00523105037216</c:v>
                </c:pt>
                <c:pt idx="401">
                  <c:v>1.0052531873914501</c:v>
                </c:pt>
                <c:pt idx="402">
                  <c:v>1.00527532441074</c:v>
                </c:pt>
                <c:pt idx="403">
                  <c:v>1.0052974614300401</c:v>
                </c:pt>
                <c:pt idx="404">
                  <c:v>1.0053195984493299</c:v>
                </c:pt>
                <c:pt idx="405">
                  <c:v>1.00534173546863</c:v>
                </c:pt>
                <c:pt idx="406">
                  <c:v>1.0053638724879199</c:v>
                </c:pt>
                <c:pt idx="407">
                  <c:v>1.00538600950722</c:v>
                </c:pt>
                <c:pt idx="408">
                  <c:v>1.0054081465265099</c:v>
                </c:pt>
                <c:pt idx="409">
                  <c:v>1.00543028354581</c:v>
                </c:pt>
                <c:pt idx="410">
                  <c:v>1.0054524205651001</c:v>
                </c:pt>
                <c:pt idx="411">
                  <c:v>1.0054745575844</c:v>
                </c:pt>
                <c:pt idx="412">
                  <c:v>1.0054966946036901</c:v>
                </c:pt>
                <c:pt idx="413">
                  <c:v>1.01245325291703</c:v>
                </c:pt>
                <c:pt idx="414">
                  <c:v>1.0124753899363199</c:v>
                </c:pt>
                <c:pt idx="415">
                  <c:v>1.01249752695562</c:v>
                </c:pt>
                <c:pt idx="416">
                  <c:v>1.0125168968475</c:v>
                </c:pt>
                <c:pt idx="417">
                  <c:v>1.0177329320188</c:v>
                </c:pt>
                <c:pt idx="418">
                  <c:v>1.0177550690380901</c:v>
                </c:pt>
                <c:pt idx="419">
                  <c:v>1.01777720605739</c:v>
                </c:pt>
                <c:pt idx="420">
                  <c:v>1.0177993430766801</c:v>
                </c:pt>
                <c:pt idx="421">
                  <c:v>1.0178214800959799</c:v>
                </c:pt>
                <c:pt idx="422">
                  <c:v>1.01784361711527</c:v>
                </c:pt>
                <c:pt idx="423">
                  <c:v>1.0178657541345699</c:v>
                </c:pt>
                <c:pt idx="424">
                  <c:v>1.01788789115386</c:v>
                </c:pt>
                <c:pt idx="425">
                  <c:v>1.0179100281731599</c:v>
                </c:pt>
                <c:pt idx="426">
                  <c:v>1.01793216519245</c:v>
                </c:pt>
                <c:pt idx="427">
                  <c:v>1.0179543022117401</c:v>
                </c:pt>
                <c:pt idx="428">
                  <c:v>1.01797643923104</c:v>
                </c:pt>
                <c:pt idx="429">
                  <c:v>1.0179985762503301</c:v>
                </c:pt>
                <c:pt idx="430">
                  <c:v>1.01802071326963</c:v>
                </c:pt>
                <c:pt idx="431">
                  <c:v>1.0180428502889201</c:v>
                </c:pt>
                <c:pt idx="432">
                  <c:v>1.0180649873082199</c:v>
                </c:pt>
                <c:pt idx="433">
                  <c:v>1.01808712432751</c:v>
                </c:pt>
                <c:pt idx="434">
                  <c:v>1.0181092613468099</c:v>
                </c:pt>
                <c:pt idx="435">
                  <c:v>1.0181313983661</c:v>
                </c:pt>
                <c:pt idx="436">
                  <c:v>1.0181535353853901</c:v>
                </c:pt>
                <c:pt idx="437">
                  <c:v>1.01817567240469</c:v>
                </c:pt>
                <c:pt idx="438">
                  <c:v>1.0181978094239801</c:v>
                </c:pt>
                <c:pt idx="439">
                  <c:v>1.01821994644328</c:v>
                </c:pt>
                <c:pt idx="440">
                  <c:v>1.0182420834625701</c:v>
                </c:pt>
                <c:pt idx="441">
                  <c:v>1.0182642204818699</c:v>
                </c:pt>
                <c:pt idx="442">
                  <c:v>1.01828635750116</c:v>
                </c:pt>
                <c:pt idx="443">
                  <c:v>1.0183084945204599</c:v>
                </c:pt>
                <c:pt idx="444">
                  <c:v>1.01833063153975</c:v>
                </c:pt>
                <c:pt idx="445">
                  <c:v>1.0183527685590501</c:v>
                </c:pt>
                <c:pt idx="446">
                  <c:v>1.01837490557834</c:v>
                </c:pt>
                <c:pt idx="447">
                  <c:v>1.0183970425976401</c:v>
                </c:pt>
                <c:pt idx="448">
                  <c:v>1.01841917961693</c:v>
                </c:pt>
                <c:pt idx="449">
                  <c:v>1.0184413166362301</c:v>
                </c:pt>
                <c:pt idx="450">
                  <c:v>1.0184634536555199</c:v>
                </c:pt>
                <c:pt idx="451">
                  <c:v>1.01848559067481</c:v>
                </c:pt>
                <c:pt idx="452">
                  <c:v>1.0185077276941099</c:v>
                </c:pt>
                <c:pt idx="453">
                  <c:v>1.0185298647134</c:v>
                </c:pt>
                <c:pt idx="454">
                  <c:v>1.0185520017327001</c:v>
                </c:pt>
                <c:pt idx="455">
                  <c:v>1.01857413875199</c:v>
                </c:pt>
                <c:pt idx="456">
                  <c:v>1.0185962757712901</c:v>
                </c:pt>
                <c:pt idx="457">
                  <c:v>1.01861841279058</c:v>
                </c:pt>
                <c:pt idx="458">
                  <c:v>1.0186405498098801</c:v>
                </c:pt>
                <c:pt idx="459">
                  <c:v>1.0186626868291699</c:v>
                </c:pt>
                <c:pt idx="460">
                  <c:v>1.01868482384847</c:v>
                </c:pt>
                <c:pt idx="461">
                  <c:v>1.0187069608677599</c:v>
                </c:pt>
                <c:pt idx="462">
                  <c:v>1.01872909788706</c:v>
                </c:pt>
                <c:pt idx="463">
                  <c:v>1.0187512349063499</c:v>
                </c:pt>
                <c:pt idx="464">
                  <c:v>1.01877337192565</c:v>
                </c:pt>
                <c:pt idx="465">
                  <c:v>1.0187955089449401</c:v>
                </c:pt>
                <c:pt idx="466">
                  <c:v>1.01881764596423</c:v>
                </c:pt>
                <c:pt idx="467">
                  <c:v>1.0188397829835301</c:v>
                </c:pt>
                <c:pt idx="468">
                  <c:v>1.0188619200028199</c:v>
                </c:pt>
                <c:pt idx="469">
                  <c:v>1.01888405702212</c:v>
                </c:pt>
                <c:pt idx="470">
                  <c:v>1.0189061940414099</c:v>
                </c:pt>
                <c:pt idx="471">
                  <c:v>1.01892833106071</c:v>
                </c:pt>
                <c:pt idx="472">
                  <c:v>1.0189504680799999</c:v>
                </c:pt>
                <c:pt idx="473">
                  <c:v>1.0189726050993</c:v>
                </c:pt>
                <c:pt idx="474">
                  <c:v>1.0189947421185901</c:v>
                </c:pt>
                <c:pt idx="475">
                  <c:v>1.01901687913788</c:v>
                </c:pt>
                <c:pt idx="476">
                  <c:v>1.0190390161571801</c:v>
                </c:pt>
                <c:pt idx="477">
                  <c:v>1.0190611531764699</c:v>
                </c:pt>
                <c:pt idx="478">
                  <c:v>1.01908329019577</c:v>
                </c:pt>
                <c:pt idx="479">
                  <c:v>1.0191054272150599</c:v>
                </c:pt>
                <c:pt idx="480">
                  <c:v>1.01912756423436</c:v>
                </c:pt>
                <c:pt idx="481">
                  <c:v>1.0191497012536499</c:v>
                </c:pt>
                <c:pt idx="482">
                  <c:v>1.01917183827295</c:v>
                </c:pt>
                <c:pt idx="483">
                  <c:v>1.0191939752922401</c:v>
                </c:pt>
                <c:pt idx="484">
                  <c:v>1.01921611231154</c:v>
                </c:pt>
                <c:pt idx="485">
                  <c:v>1.0192382493308301</c:v>
                </c:pt>
                <c:pt idx="486">
                  <c:v>1.0192603863501299</c:v>
                </c:pt>
                <c:pt idx="487">
                  <c:v>1.01928252336942</c:v>
                </c:pt>
                <c:pt idx="488">
                  <c:v>1.0193046603887199</c:v>
                </c:pt>
                <c:pt idx="489">
                  <c:v>1.01932679740801</c:v>
                </c:pt>
                <c:pt idx="490">
                  <c:v>1.0193489344272999</c:v>
                </c:pt>
                <c:pt idx="491">
                  <c:v>1.0193710714466</c:v>
                </c:pt>
                <c:pt idx="492">
                  <c:v>1.0251875732662601</c:v>
                </c:pt>
                <c:pt idx="493">
                  <c:v>1.0263719037985199</c:v>
                </c:pt>
                <c:pt idx="494">
                  <c:v>1.02639404081782</c:v>
                </c:pt>
                <c:pt idx="495">
                  <c:v>1.0264161778371099</c:v>
                </c:pt>
                <c:pt idx="496">
                  <c:v>1.0299027583760201</c:v>
                </c:pt>
                <c:pt idx="497">
                  <c:v>1.02991936114049</c:v>
                </c:pt>
                <c:pt idx="498">
                  <c:v>1.0403237602089599</c:v>
                </c:pt>
                <c:pt idx="499">
                  <c:v>1.04381587500269</c:v>
                </c:pt>
                <c:pt idx="500">
                  <c:v>1.0542313425808101</c:v>
                </c:pt>
                <c:pt idx="501">
                  <c:v>1.06811678793336</c:v>
                </c:pt>
                <c:pt idx="502">
                  <c:v>1.0819966990311001</c:v>
                </c:pt>
                <c:pt idx="503">
                  <c:v>1.09471995087068</c:v>
                </c:pt>
                <c:pt idx="504">
                  <c:v>1.0993631906677299</c:v>
                </c:pt>
                <c:pt idx="505">
                  <c:v>1.1097675897362</c:v>
                </c:pt>
                <c:pt idx="506">
                  <c:v>1.1236475008339299</c:v>
                </c:pt>
                <c:pt idx="507">
                  <c:v>1.1375274119316601</c:v>
                </c:pt>
                <c:pt idx="508">
                  <c:v>1.15140732302939</c:v>
                </c:pt>
                <c:pt idx="509">
                  <c:v>1.1652872341271301</c:v>
                </c:pt>
                <c:pt idx="510">
                  <c:v>1.17916714522486</c:v>
                </c:pt>
                <c:pt idx="511">
                  <c:v>1.1930470563225899</c:v>
                </c:pt>
                <c:pt idx="512">
                  <c:v>1.20692696742032</c:v>
                </c:pt>
                <c:pt idx="513">
                  <c:v>1.2208068785180499</c:v>
                </c:pt>
                <c:pt idx="514">
                  <c:v>1.23468678961578</c:v>
                </c:pt>
                <c:pt idx="515">
                  <c:v>1.2485667007135099</c:v>
                </c:pt>
                <c:pt idx="516">
                  <c:v>1.2624466118112401</c:v>
                </c:pt>
                <c:pt idx="517">
                  <c:v>1.27632652290897</c:v>
                </c:pt>
                <c:pt idx="518">
                  <c:v>1.29010681741988</c:v>
                </c:pt>
                <c:pt idx="519">
                  <c:v>1.2901289544391701</c:v>
                </c:pt>
                <c:pt idx="520">
                  <c:v>1.29015109145846</c:v>
                </c:pt>
                <c:pt idx="521">
                  <c:v>1.2901732284777601</c:v>
                </c:pt>
                <c:pt idx="522">
                  <c:v>1.2901953654970499</c:v>
                </c:pt>
                <c:pt idx="523">
                  <c:v>1.2902119682615301</c:v>
                </c:pt>
                <c:pt idx="524">
                  <c:v>1.2964656762122599</c:v>
                </c:pt>
                <c:pt idx="525">
                  <c:v>1.29648781323155</c:v>
                </c:pt>
                <c:pt idx="526">
                  <c:v>1.2965099502508499</c:v>
                </c:pt>
                <c:pt idx="527">
                  <c:v>1.29653208727014</c:v>
                </c:pt>
                <c:pt idx="528">
                  <c:v>1.2965542242894299</c:v>
                </c:pt>
                <c:pt idx="529">
                  <c:v>1.29657636130873</c:v>
                </c:pt>
                <c:pt idx="530">
                  <c:v>1.2965984983280201</c:v>
                </c:pt>
                <c:pt idx="531">
                  <c:v>1.29662063534732</c:v>
                </c:pt>
                <c:pt idx="532">
                  <c:v>1.2966427723666101</c:v>
                </c:pt>
                <c:pt idx="533">
                  <c:v>1.2966649093859099</c:v>
                </c:pt>
                <c:pt idx="534">
                  <c:v>1.2966870464052001</c:v>
                </c:pt>
                <c:pt idx="535">
                  <c:v>1.2967091834244999</c:v>
                </c:pt>
                <c:pt idx="536">
                  <c:v>1.29673132044379</c:v>
                </c:pt>
                <c:pt idx="537">
                  <c:v>1.2967534574630899</c:v>
                </c:pt>
                <c:pt idx="538">
                  <c:v>1.29677559448238</c:v>
                </c:pt>
                <c:pt idx="539">
                  <c:v>1.2967977315016801</c:v>
                </c:pt>
                <c:pt idx="540">
                  <c:v>1.29681986852097</c:v>
                </c:pt>
                <c:pt idx="541">
                  <c:v>1.2968420055402701</c:v>
                </c:pt>
                <c:pt idx="542">
                  <c:v>1.29686414255956</c:v>
                </c:pt>
                <c:pt idx="543">
                  <c:v>1.2968862795788501</c:v>
                </c:pt>
                <c:pt idx="544">
                  <c:v>1.2969084165981499</c:v>
                </c:pt>
                <c:pt idx="545">
                  <c:v>1.29693055361744</c:v>
                </c:pt>
                <c:pt idx="546">
                  <c:v>1.2969526906367399</c:v>
                </c:pt>
                <c:pt idx="547">
                  <c:v>1.29697482765603</c:v>
                </c:pt>
                <c:pt idx="548">
                  <c:v>1.2969969646753301</c:v>
                </c:pt>
                <c:pt idx="549">
                  <c:v>1.29701910169462</c:v>
                </c:pt>
                <c:pt idx="550">
                  <c:v>1.29957592742315</c:v>
                </c:pt>
                <c:pt idx="551">
                  <c:v>1.2995980644424501</c:v>
                </c:pt>
                <c:pt idx="552">
                  <c:v>1.29962020146174</c:v>
                </c:pt>
                <c:pt idx="553">
                  <c:v>1.2996423384810301</c:v>
                </c:pt>
                <c:pt idx="554">
                  <c:v>1.2996644755003299</c:v>
                </c:pt>
                <c:pt idx="555">
                  <c:v>1.29968661251962</c:v>
                </c:pt>
                <c:pt idx="556">
                  <c:v>1.2997087495389199</c:v>
                </c:pt>
                <c:pt idx="557">
                  <c:v>1.29973088655821</c:v>
                </c:pt>
                <c:pt idx="558">
                  <c:v>1.2997530235775101</c:v>
                </c:pt>
                <c:pt idx="559">
                  <c:v>1.2997751605968</c:v>
                </c:pt>
                <c:pt idx="560">
                  <c:v>1.2997972976161001</c:v>
                </c:pt>
                <c:pt idx="561">
                  <c:v>1.29981943463539</c:v>
                </c:pt>
                <c:pt idx="562">
                  <c:v>1.2998415716546901</c:v>
                </c:pt>
                <c:pt idx="563">
                  <c:v>1.2998637086739799</c:v>
                </c:pt>
                <c:pt idx="564">
                  <c:v>1.29988584569328</c:v>
                </c:pt>
                <c:pt idx="565">
                  <c:v>1.2999079827125699</c:v>
                </c:pt>
                <c:pt idx="566">
                  <c:v>1.3022711095222701</c:v>
                </c:pt>
                <c:pt idx="567">
                  <c:v>1.30229324654157</c:v>
                </c:pt>
                <c:pt idx="568">
                  <c:v>1.3023153835608601</c:v>
                </c:pt>
                <c:pt idx="569">
                  <c:v>1.3023375205801599</c:v>
                </c:pt>
                <c:pt idx="570">
                  <c:v>1.30235965759945</c:v>
                </c:pt>
                <c:pt idx="571">
                  <c:v>1.3023817946187399</c:v>
                </c:pt>
                <c:pt idx="572">
                  <c:v>1.30240393163804</c:v>
                </c:pt>
                <c:pt idx="573">
                  <c:v>1.3024260686573299</c:v>
                </c:pt>
                <c:pt idx="574">
                  <c:v>1.30244820567663</c:v>
                </c:pt>
                <c:pt idx="575">
                  <c:v>1.3024703426959201</c:v>
                </c:pt>
                <c:pt idx="576">
                  <c:v>1.30249247971522</c:v>
                </c:pt>
                <c:pt idx="577">
                  <c:v>1.3025146167345101</c:v>
                </c:pt>
                <c:pt idx="578">
                  <c:v>1.30253675375381</c:v>
                </c:pt>
                <c:pt idx="579">
                  <c:v>1.3025588907731001</c:v>
                </c:pt>
                <c:pt idx="580">
                  <c:v>1.3025810277923999</c:v>
                </c:pt>
                <c:pt idx="581">
                  <c:v>1.30260316481169</c:v>
                </c:pt>
                <c:pt idx="582">
                  <c:v>1.3026253018309899</c:v>
                </c:pt>
                <c:pt idx="583">
                  <c:v>1.30264743885028</c:v>
                </c:pt>
                <c:pt idx="584">
                  <c:v>1.3026695758695701</c:v>
                </c:pt>
                <c:pt idx="585">
                  <c:v>1.30269171288887</c:v>
                </c:pt>
                <c:pt idx="586">
                  <c:v>1.3027138499081601</c:v>
                </c:pt>
                <c:pt idx="587">
                  <c:v>1.30273598692746</c:v>
                </c:pt>
                <c:pt idx="588">
                  <c:v>1.3027581239467501</c:v>
                </c:pt>
                <c:pt idx="589">
                  <c:v>1.3027802609660499</c:v>
                </c:pt>
                <c:pt idx="590">
                  <c:v>1.30280239798534</c:v>
                </c:pt>
                <c:pt idx="591">
                  <c:v>1.3028245350046399</c:v>
                </c:pt>
                <c:pt idx="592">
                  <c:v>1.30284667202393</c:v>
                </c:pt>
                <c:pt idx="593">
                  <c:v>1.3028688090432301</c:v>
                </c:pt>
                <c:pt idx="594">
                  <c:v>1.30289094606252</c:v>
                </c:pt>
                <c:pt idx="595">
                  <c:v>1.3029130830818201</c:v>
                </c:pt>
                <c:pt idx="596">
                  <c:v>1.30293522010111</c:v>
                </c:pt>
                <c:pt idx="597">
                  <c:v>1.3029573571204101</c:v>
                </c:pt>
                <c:pt idx="598">
                  <c:v>1.3029794941396999</c:v>
                </c:pt>
                <c:pt idx="599">
                  <c:v>1.30300163115899</c:v>
                </c:pt>
                <c:pt idx="600">
                  <c:v>1.3030237681782899</c:v>
                </c:pt>
                <c:pt idx="601">
                  <c:v>1.30884026999795</c:v>
                </c:pt>
                <c:pt idx="602">
                  <c:v>1.3100246005302101</c:v>
                </c:pt>
                <c:pt idx="603">
                  <c:v>1.31004673754951</c:v>
                </c:pt>
                <c:pt idx="604">
                  <c:v>1.3100688745688001</c:v>
                </c:pt>
                <c:pt idx="605">
                  <c:v>1.3100910115880999</c:v>
                </c:pt>
                <c:pt idx="606">
                  <c:v>1.31011314860739</c:v>
                </c:pt>
                <c:pt idx="607">
                  <c:v>1.3101352856266899</c:v>
                </c:pt>
                <c:pt idx="608">
                  <c:v>1.31015742264598</c:v>
                </c:pt>
                <c:pt idx="609">
                  <c:v>1.3101795596652801</c:v>
                </c:pt>
                <c:pt idx="610">
                  <c:v>1.31020169668457</c:v>
                </c:pt>
                <c:pt idx="611">
                  <c:v>1.3102238337038701</c:v>
                </c:pt>
                <c:pt idx="612">
                  <c:v>1.31024597072316</c:v>
                </c:pt>
                <c:pt idx="613">
                  <c:v>1.3102681077424601</c:v>
                </c:pt>
                <c:pt idx="614">
                  <c:v>1.3102902447617499</c:v>
                </c:pt>
                <c:pt idx="615">
                  <c:v>1.31031238178105</c:v>
                </c:pt>
                <c:pt idx="616">
                  <c:v>1.3103345188003399</c:v>
                </c:pt>
                <c:pt idx="617">
                  <c:v>1.31035665581963</c:v>
                </c:pt>
                <c:pt idx="618">
                  <c:v>1.3103787928389301</c:v>
                </c:pt>
                <c:pt idx="619">
                  <c:v>1.31040092985822</c:v>
                </c:pt>
                <c:pt idx="620">
                  <c:v>1.3104230668775201</c:v>
                </c:pt>
                <c:pt idx="621">
                  <c:v>1.31044520389681</c:v>
                </c:pt>
                <c:pt idx="622">
                  <c:v>1.3104673409161101</c:v>
                </c:pt>
                <c:pt idx="623">
                  <c:v>1.3104894779353999</c:v>
                </c:pt>
                <c:pt idx="624">
                  <c:v>1.3105116149547</c:v>
                </c:pt>
                <c:pt idx="625">
                  <c:v>1.3105337519739899</c:v>
                </c:pt>
                <c:pt idx="626">
                  <c:v>1.31055588899329</c:v>
                </c:pt>
                <c:pt idx="627">
                  <c:v>1.3105780260125801</c:v>
                </c:pt>
                <c:pt idx="628">
                  <c:v>1.31060016303188</c:v>
                </c:pt>
                <c:pt idx="629">
                  <c:v>1.3106223000511701</c:v>
                </c:pt>
                <c:pt idx="630">
                  <c:v>1.31064443707047</c:v>
                </c:pt>
                <c:pt idx="631">
                  <c:v>1.3106665740897601</c:v>
                </c:pt>
                <c:pt idx="632">
                  <c:v>1.3106887111090499</c:v>
                </c:pt>
                <c:pt idx="633">
                  <c:v>1.31071084812835</c:v>
                </c:pt>
                <c:pt idx="634">
                  <c:v>1.3107329851476399</c:v>
                </c:pt>
                <c:pt idx="635">
                  <c:v>1.31075512216694</c:v>
                </c:pt>
                <c:pt idx="636">
                  <c:v>1.3107772591862299</c:v>
                </c:pt>
                <c:pt idx="637">
                  <c:v>1.31079939620553</c:v>
                </c:pt>
                <c:pt idx="638">
                  <c:v>1.3108215332248201</c:v>
                </c:pt>
                <c:pt idx="639">
                  <c:v>1.31084367024412</c:v>
                </c:pt>
                <c:pt idx="640">
                  <c:v>1.3108658072634101</c:v>
                </c:pt>
                <c:pt idx="641">
                  <c:v>1.3108879442826999</c:v>
                </c:pt>
                <c:pt idx="642">
                  <c:v>1.310910081302</c:v>
                </c:pt>
                <c:pt idx="643">
                  <c:v>1.31439112758608</c:v>
                </c:pt>
                <c:pt idx="644">
                  <c:v>1.3148117309526799</c:v>
                </c:pt>
                <c:pt idx="645">
                  <c:v>1.31483386797197</c:v>
                </c:pt>
                <c:pt idx="646">
                  <c:v>1.3148560049912701</c:v>
                </c:pt>
                <c:pt idx="647">
                  <c:v>1.31487814201056</c:v>
                </c:pt>
                <c:pt idx="648">
                  <c:v>1.3149002790298601</c:v>
                </c:pt>
                <c:pt idx="649">
                  <c:v>1.3149224160491499</c:v>
                </c:pt>
                <c:pt idx="650">
                  <c:v>1.31494455306845</c:v>
                </c:pt>
                <c:pt idx="651">
                  <c:v>1.3149666900877399</c:v>
                </c:pt>
                <c:pt idx="652">
                  <c:v>1.31498882710704</c:v>
                </c:pt>
                <c:pt idx="653">
                  <c:v>1.3150109641263299</c:v>
                </c:pt>
                <c:pt idx="654">
                  <c:v>1.31503310114562</c:v>
                </c:pt>
                <c:pt idx="655">
                  <c:v>1.3150552381649201</c:v>
                </c:pt>
                <c:pt idx="656">
                  <c:v>1.31507737518421</c:v>
                </c:pt>
                <c:pt idx="657">
                  <c:v>1.3150995122035101</c:v>
                </c:pt>
                <c:pt idx="658">
                  <c:v>1.3151216492227999</c:v>
                </c:pt>
                <c:pt idx="659">
                  <c:v>1.3151437862421</c:v>
                </c:pt>
                <c:pt idx="660">
                  <c:v>1.3151659232613899</c:v>
                </c:pt>
                <c:pt idx="661">
                  <c:v>1.31518806028069</c:v>
                </c:pt>
                <c:pt idx="662">
                  <c:v>1.3152101972999799</c:v>
                </c:pt>
                <c:pt idx="663">
                  <c:v>1.31523233431928</c:v>
                </c:pt>
                <c:pt idx="664">
                  <c:v>1.3152544713385701</c:v>
                </c:pt>
                <c:pt idx="665">
                  <c:v>1.31527660835787</c:v>
                </c:pt>
                <c:pt idx="666">
                  <c:v>1.3152987453771601</c:v>
                </c:pt>
                <c:pt idx="667">
                  <c:v>1.31532088239645</c:v>
                </c:pt>
                <c:pt idx="668">
                  <c:v>1.31534301941575</c:v>
                </c:pt>
                <c:pt idx="669">
                  <c:v>1.3153651564350399</c:v>
                </c:pt>
                <c:pt idx="670">
                  <c:v>1.31538729345434</c:v>
                </c:pt>
                <c:pt idx="671">
                  <c:v>1.3154094304736299</c:v>
                </c:pt>
                <c:pt idx="672">
                  <c:v>1.31543156749293</c:v>
                </c:pt>
                <c:pt idx="673">
                  <c:v>1.3154537045122201</c:v>
                </c:pt>
                <c:pt idx="674">
                  <c:v>1.31547584153152</c:v>
                </c:pt>
                <c:pt idx="675">
                  <c:v>1.3154979785508101</c:v>
                </c:pt>
                <c:pt idx="676">
                  <c:v>1.3155201155701099</c:v>
                </c:pt>
                <c:pt idx="677">
                  <c:v>1.3155422525894001</c:v>
                </c:pt>
                <c:pt idx="678">
                  <c:v>1.3155643896086999</c:v>
                </c:pt>
                <c:pt idx="679">
                  <c:v>1.31558652662799</c:v>
                </c:pt>
                <c:pt idx="680">
                  <c:v>1.3156086636472899</c:v>
                </c:pt>
                <c:pt idx="681">
                  <c:v>1.31563080066658</c:v>
                </c:pt>
                <c:pt idx="682">
                  <c:v>1.3156529376858701</c:v>
                </c:pt>
                <c:pt idx="683">
                  <c:v>1.31567507470517</c:v>
                </c:pt>
                <c:pt idx="684">
                  <c:v>1.3156972117244601</c:v>
                </c:pt>
                <c:pt idx="685">
                  <c:v>1.31571934874376</c:v>
                </c:pt>
                <c:pt idx="686">
                  <c:v>1.3157414857630501</c:v>
                </c:pt>
                <c:pt idx="687">
                  <c:v>1.3157636227823499</c:v>
                </c:pt>
                <c:pt idx="688">
                  <c:v>1.31578575980164</c:v>
                </c:pt>
                <c:pt idx="689">
                  <c:v>1.3158078968209399</c:v>
                </c:pt>
                <c:pt idx="690">
                  <c:v>1.31583003384023</c:v>
                </c:pt>
                <c:pt idx="691">
                  <c:v>1.3158521708595301</c:v>
                </c:pt>
                <c:pt idx="692">
                  <c:v>1.31587430787882</c:v>
                </c:pt>
                <c:pt idx="693">
                  <c:v>1.3158964448981201</c:v>
                </c:pt>
                <c:pt idx="694">
                  <c:v>1.31591858191741</c:v>
                </c:pt>
                <c:pt idx="695">
                  <c:v>1.3159407189367101</c:v>
                </c:pt>
                <c:pt idx="696">
                  <c:v>1.3159628559559999</c:v>
                </c:pt>
                <c:pt idx="697">
                  <c:v>1.31598499297529</c:v>
                </c:pt>
                <c:pt idx="698">
                  <c:v>1.3160071299945899</c:v>
                </c:pt>
                <c:pt idx="699">
                  <c:v>1.31602926701388</c:v>
                </c:pt>
                <c:pt idx="700">
                  <c:v>1.3160514040331801</c:v>
                </c:pt>
                <c:pt idx="701">
                  <c:v>1.31607354105247</c:v>
                </c:pt>
                <c:pt idx="702">
                  <c:v>1.3160956780717701</c:v>
                </c:pt>
                <c:pt idx="703">
                  <c:v>1.31611781509106</c:v>
                </c:pt>
                <c:pt idx="704">
                  <c:v>1.3161399521103601</c:v>
                </c:pt>
                <c:pt idx="705">
                  <c:v>1.3161620891296499</c:v>
                </c:pt>
                <c:pt idx="706">
                  <c:v>1.31618422614894</c:v>
                </c:pt>
                <c:pt idx="707">
                  <c:v>1.3162063631682399</c:v>
                </c:pt>
                <c:pt idx="708">
                  <c:v>1.31622850018753</c:v>
                </c:pt>
                <c:pt idx="709">
                  <c:v>1.3162506372068301</c:v>
                </c:pt>
                <c:pt idx="710">
                  <c:v>1.31627277422612</c:v>
                </c:pt>
                <c:pt idx="711">
                  <c:v>1.3162949112454201</c:v>
                </c:pt>
                <c:pt idx="712">
                  <c:v>1.31631704826471</c:v>
                </c:pt>
                <c:pt idx="713">
                  <c:v>1.3163391852840101</c:v>
                </c:pt>
                <c:pt idx="714">
                  <c:v>1.3163613223032999</c:v>
                </c:pt>
                <c:pt idx="715">
                  <c:v>1.3163834593226</c:v>
                </c:pt>
                <c:pt idx="716">
                  <c:v>1.3164055963418899</c:v>
                </c:pt>
                <c:pt idx="717">
                  <c:v>1.31642773336119</c:v>
                </c:pt>
                <c:pt idx="718">
                  <c:v>1.3164498703804799</c:v>
                </c:pt>
                <c:pt idx="719">
                  <c:v>1.31647200739978</c:v>
                </c:pt>
                <c:pt idx="720">
                  <c:v>1.3164941444190701</c:v>
                </c:pt>
                <c:pt idx="721">
                  <c:v>1.31651628143836</c:v>
                </c:pt>
                <c:pt idx="722">
                  <c:v>1.3165384184576601</c:v>
                </c:pt>
                <c:pt idx="723">
                  <c:v>1.3165605554769499</c:v>
                </c:pt>
                <c:pt idx="724">
                  <c:v>1.31658269249625</c:v>
                </c:pt>
                <c:pt idx="725">
                  <c:v>1.3166048295155399</c:v>
                </c:pt>
                <c:pt idx="726">
                  <c:v>1.31662696653484</c:v>
                </c:pt>
                <c:pt idx="727">
                  <c:v>1.3166491035541299</c:v>
                </c:pt>
                <c:pt idx="728">
                  <c:v>1.31667124057343</c:v>
                </c:pt>
                <c:pt idx="729">
                  <c:v>1.3166933775927201</c:v>
                </c:pt>
                <c:pt idx="730">
                  <c:v>1.31671551461202</c:v>
                </c:pt>
                <c:pt idx="731">
                  <c:v>1.3167376516313101</c:v>
                </c:pt>
                <c:pt idx="732">
                  <c:v>1.3167597886506099</c:v>
                </c:pt>
                <c:pt idx="733">
                  <c:v>1.3167819256699</c:v>
                </c:pt>
                <c:pt idx="734">
                  <c:v>1.3168040626891999</c:v>
                </c:pt>
                <c:pt idx="735">
                  <c:v>1.31682619970849</c:v>
                </c:pt>
                <c:pt idx="736">
                  <c:v>1.3168483367277799</c:v>
                </c:pt>
                <c:pt idx="737">
                  <c:v>1.31687047374708</c:v>
                </c:pt>
                <c:pt idx="738">
                  <c:v>1.3168926107663701</c:v>
                </c:pt>
                <c:pt idx="739">
                  <c:v>1.31691474778567</c:v>
                </c:pt>
                <c:pt idx="740">
                  <c:v>1.3178389683412199</c:v>
                </c:pt>
                <c:pt idx="741">
                  <c:v>1.31786110536051</c:v>
                </c:pt>
                <c:pt idx="742">
                  <c:v>1.3178832423798099</c:v>
                </c:pt>
                <c:pt idx="743">
                  <c:v>1.3179053793991</c:v>
                </c:pt>
                <c:pt idx="744">
                  <c:v>1.3179275164183999</c:v>
                </c:pt>
                <c:pt idx="745">
                  <c:v>1.31794965343769</c:v>
                </c:pt>
                <c:pt idx="746">
                  <c:v>1.3179717904569901</c:v>
                </c:pt>
                <c:pt idx="747">
                  <c:v>1.31799392747628</c:v>
                </c:pt>
                <c:pt idx="748">
                  <c:v>1.3180160644955701</c:v>
                </c:pt>
                <c:pt idx="749">
                  <c:v>1.3180382015148699</c:v>
                </c:pt>
                <c:pt idx="750">
                  <c:v>1.31806033853416</c:v>
                </c:pt>
                <c:pt idx="751">
                  <c:v>1.3180824755534599</c:v>
                </c:pt>
                <c:pt idx="752">
                  <c:v>1.31810461257275</c:v>
                </c:pt>
                <c:pt idx="753">
                  <c:v>1.3181267495920499</c:v>
                </c:pt>
                <c:pt idx="754">
                  <c:v>1.31814888661134</c:v>
                </c:pt>
                <c:pt idx="755">
                  <c:v>1.3181710236306401</c:v>
                </c:pt>
                <c:pt idx="756">
                  <c:v>1.31819316064993</c:v>
                </c:pt>
                <c:pt idx="757">
                  <c:v>1.3182152976692301</c:v>
                </c:pt>
                <c:pt idx="758">
                  <c:v>1.3182374346885199</c:v>
                </c:pt>
                <c:pt idx="759">
                  <c:v>1.3182595717078101</c:v>
                </c:pt>
                <c:pt idx="760">
                  <c:v>1.3227312496053301</c:v>
                </c:pt>
                <c:pt idx="761">
                  <c:v>1.3239155801375899</c:v>
                </c:pt>
                <c:pt idx="762">
                  <c:v>1.32393771715689</c:v>
                </c:pt>
                <c:pt idx="763">
                  <c:v>1.3239598541761799</c:v>
                </c:pt>
                <c:pt idx="764">
                  <c:v>1.32398199119548</c:v>
                </c:pt>
                <c:pt idx="765">
                  <c:v>1.3240041282147701</c:v>
                </c:pt>
                <c:pt idx="766">
                  <c:v>1.32402626523407</c:v>
                </c:pt>
                <c:pt idx="767">
                  <c:v>1.3240484022533601</c:v>
                </c:pt>
                <c:pt idx="768">
                  <c:v>1.3240705392726499</c:v>
                </c:pt>
                <c:pt idx="769">
                  <c:v>1.32409267629195</c:v>
                </c:pt>
                <c:pt idx="770">
                  <c:v>1.3241148133112399</c:v>
                </c:pt>
                <c:pt idx="771">
                  <c:v>1.32413695033054</c:v>
                </c:pt>
                <c:pt idx="772">
                  <c:v>1.3241590873498299</c:v>
                </c:pt>
                <c:pt idx="773">
                  <c:v>1.32418122436913</c:v>
                </c:pt>
                <c:pt idx="774">
                  <c:v>1.3242033613884201</c:v>
                </c:pt>
                <c:pt idx="775">
                  <c:v>1.32422549840772</c:v>
                </c:pt>
                <c:pt idx="776">
                  <c:v>1.3242476354270101</c:v>
                </c:pt>
                <c:pt idx="777">
                  <c:v>1.3242697724463099</c:v>
                </c:pt>
                <c:pt idx="778">
                  <c:v>1.3242919094656</c:v>
                </c:pt>
                <c:pt idx="779">
                  <c:v>1.3243140464848999</c:v>
                </c:pt>
                <c:pt idx="780">
                  <c:v>1.32433618350419</c:v>
                </c:pt>
                <c:pt idx="781">
                  <c:v>1.3243583205234899</c:v>
                </c:pt>
                <c:pt idx="782">
                  <c:v>1.32438045754278</c:v>
                </c:pt>
                <c:pt idx="783">
                  <c:v>1.3244025945620701</c:v>
                </c:pt>
                <c:pt idx="784">
                  <c:v>1.32442473158137</c:v>
                </c:pt>
                <c:pt idx="785">
                  <c:v>1.3244468686006601</c:v>
                </c:pt>
                <c:pt idx="786">
                  <c:v>1.3244690056199599</c:v>
                </c:pt>
                <c:pt idx="787">
                  <c:v>1.3244911426392501</c:v>
                </c:pt>
                <c:pt idx="788">
                  <c:v>1.3245132796585499</c:v>
                </c:pt>
                <c:pt idx="789">
                  <c:v>1.32453541667784</c:v>
                </c:pt>
                <c:pt idx="790">
                  <c:v>1.3245575536971399</c:v>
                </c:pt>
                <c:pt idx="791">
                  <c:v>1.32457969071643</c:v>
                </c:pt>
                <c:pt idx="792">
                  <c:v>1.3246018277357301</c:v>
                </c:pt>
                <c:pt idx="793">
                  <c:v>1.32462396475502</c:v>
                </c:pt>
                <c:pt idx="794">
                  <c:v>1.3246461017743101</c:v>
                </c:pt>
                <c:pt idx="795">
                  <c:v>1.32466823879361</c:v>
                </c:pt>
                <c:pt idx="796">
                  <c:v>1.3246903758129001</c:v>
                </c:pt>
                <c:pt idx="797">
                  <c:v>1.3247125128321999</c:v>
                </c:pt>
                <c:pt idx="798">
                  <c:v>1.32473464985149</c:v>
                </c:pt>
                <c:pt idx="799">
                  <c:v>1.3247567868707899</c:v>
                </c:pt>
                <c:pt idx="800">
                  <c:v>1.32477892389008</c:v>
                </c:pt>
                <c:pt idx="801">
                  <c:v>1.32479829378197</c:v>
                </c:pt>
                <c:pt idx="802">
                  <c:v>1.3282821071934601</c:v>
                </c:pt>
                <c:pt idx="803">
                  <c:v>1.33024676765586</c:v>
                </c:pt>
                <c:pt idx="804">
                  <c:v>1.3302689046751499</c:v>
                </c:pt>
                <c:pt idx="805">
                  <c:v>1.33029104169445</c:v>
                </c:pt>
                <c:pt idx="806">
                  <c:v>1.3303131787137401</c:v>
                </c:pt>
                <c:pt idx="807">
                  <c:v>1.33033531573303</c:v>
                </c:pt>
                <c:pt idx="808">
                  <c:v>1.3303574527523301</c:v>
                </c:pt>
                <c:pt idx="809">
                  <c:v>1.33037958977162</c:v>
                </c:pt>
                <c:pt idx="810">
                  <c:v>1.3304017267909201</c:v>
                </c:pt>
                <c:pt idx="811">
                  <c:v>1.3304238638102099</c:v>
                </c:pt>
                <c:pt idx="812">
                  <c:v>1.33044600082951</c:v>
                </c:pt>
                <c:pt idx="813">
                  <c:v>1.3304681378487999</c:v>
                </c:pt>
                <c:pt idx="814">
                  <c:v>1.3304902748681</c:v>
                </c:pt>
                <c:pt idx="815">
                  <c:v>1.3305124118873899</c:v>
                </c:pt>
                <c:pt idx="816">
                  <c:v>1.33053454890669</c:v>
                </c:pt>
                <c:pt idx="817">
                  <c:v>1.3305566859259801</c:v>
                </c:pt>
                <c:pt idx="818">
                  <c:v>1.33057882294528</c:v>
                </c:pt>
                <c:pt idx="819">
                  <c:v>1.3306009599645701</c:v>
                </c:pt>
                <c:pt idx="820">
                  <c:v>1.3306230969838599</c:v>
                </c:pt>
                <c:pt idx="821">
                  <c:v>1.33064523400316</c:v>
                </c:pt>
                <c:pt idx="822">
                  <c:v>1.3306673710224499</c:v>
                </c:pt>
                <c:pt idx="823">
                  <c:v>1.33068950804175</c:v>
                </c:pt>
                <c:pt idx="824">
                  <c:v>1.3307116450610399</c:v>
                </c:pt>
                <c:pt idx="825">
                  <c:v>1.33073378208034</c:v>
                </c:pt>
                <c:pt idx="826">
                  <c:v>1.3307559190996301</c:v>
                </c:pt>
                <c:pt idx="827">
                  <c:v>1.33077805611893</c:v>
                </c:pt>
                <c:pt idx="828">
                  <c:v>1.3308001931382201</c:v>
                </c:pt>
                <c:pt idx="829">
                  <c:v>1.33348984098252</c:v>
                </c:pt>
                <c:pt idx="830">
                  <c:v>1.3335119780018101</c:v>
                </c:pt>
                <c:pt idx="831">
                  <c:v>1.33353411502111</c:v>
                </c:pt>
                <c:pt idx="832">
                  <c:v>1.3335562520404001</c:v>
                </c:pt>
                <c:pt idx="833">
                  <c:v>1.3335783890596999</c:v>
                </c:pt>
                <c:pt idx="834">
                  <c:v>1.33360052607899</c:v>
                </c:pt>
                <c:pt idx="835">
                  <c:v>1.3336226630982899</c:v>
                </c:pt>
                <c:pt idx="836">
                  <c:v>1.33364480011758</c:v>
                </c:pt>
                <c:pt idx="837">
                  <c:v>1.3336669371368799</c:v>
                </c:pt>
                <c:pt idx="838">
                  <c:v>1.33368907415617</c:v>
                </c:pt>
                <c:pt idx="839">
                  <c:v>1.33661116070306</c:v>
                </c:pt>
                <c:pt idx="840">
                  <c:v>1.33779549123532</c:v>
                </c:pt>
                <c:pt idx="841">
                  <c:v>1.3378176282546199</c:v>
                </c:pt>
                <c:pt idx="842">
                  <c:v>1.33783976527391</c:v>
                </c:pt>
                <c:pt idx="843">
                  <c:v>1.3378619022932099</c:v>
                </c:pt>
                <c:pt idx="844">
                  <c:v>1.3378840393125</c:v>
                </c:pt>
                <c:pt idx="845">
                  <c:v>1.3379061763318001</c:v>
                </c:pt>
                <c:pt idx="846">
                  <c:v>1.33792831335109</c:v>
                </c:pt>
                <c:pt idx="847">
                  <c:v>1.3379504503703901</c:v>
                </c:pt>
                <c:pt idx="848">
                  <c:v>1.3379725873896799</c:v>
                </c:pt>
                <c:pt idx="849">
                  <c:v>1.33799472440898</c:v>
                </c:pt>
                <c:pt idx="850">
                  <c:v>1.3380168614282699</c:v>
                </c:pt>
                <c:pt idx="851">
                  <c:v>1.33803899844757</c:v>
                </c:pt>
                <c:pt idx="852">
                  <c:v>1.3380611354668599</c:v>
                </c:pt>
                <c:pt idx="853">
                  <c:v>1.33808327248615</c:v>
                </c:pt>
                <c:pt idx="854">
                  <c:v>1.3381054095054501</c:v>
                </c:pt>
                <c:pt idx="855">
                  <c:v>1.33812754652474</c:v>
                </c:pt>
                <c:pt idx="856">
                  <c:v>1.3381496835440401</c:v>
                </c:pt>
                <c:pt idx="857">
                  <c:v>1.33817182056333</c:v>
                </c:pt>
                <c:pt idx="858">
                  <c:v>1.33819395758263</c:v>
                </c:pt>
                <c:pt idx="859">
                  <c:v>1.3382160946019199</c:v>
                </c:pt>
                <c:pt idx="860">
                  <c:v>1.33823823162122</c:v>
                </c:pt>
                <c:pt idx="861">
                  <c:v>1.3382603686405099</c:v>
                </c:pt>
                <c:pt idx="862">
                  <c:v>1.33828250565981</c:v>
                </c:pt>
                <c:pt idx="863">
                  <c:v>1.3383046426791001</c:v>
                </c:pt>
                <c:pt idx="864">
                  <c:v>1.3383267796984</c:v>
                </c:pt>
                <c:pt idx="865">
                  <c:v>1.3383489167176901</c:v>
                </c:pt>
                <c:pt idx="866">
                  <c:v>1.3383710537369899</c:v>
                </c:pt>
                <c:pt idx="867">
                  <c:v>1.33839319075628</c:v>
                </c:pt>
                <c:pt idx="868">
                  <c:v>1.3384153277755699</c:v>
                </c:pt>
                <c:pt idx="869">
                  <c:v>1.33843746479487</c:v>
                </c:pt>
                <c:pt idx="870">
                  <c:v>1.3384596018141599</c:v>
                </c:pt>
                <c:pt idx="871">
                  <c:v>1.33848173883346</c:v>
                </c:pt>
                <c:pt idx="872">
                  <c:v>1.3385038758527501</c:v>
                </c:pt>
                <c:pt idx="873">
                  <c:v>1.33852601287205</c:v>
                </c:pt>
                <c:pt idx="874">
                  <c:v>1.3385481498913401</c:v>
                </c:pt>
                <c:pt idx="875">
                  <c:v>1.33857028691064</c:v>
                </c:pt>
                <c:pt idx="876">
                  <c:v>1.3385924239299301</c:v>
                </c:pt>
                <c:pt idx="877">
                  <c:v>1.3386145609492199</c:v>
                </c:pt>
                <c:pt idx="878">
                  <c:v>1.33863669796852</c:v>
                </c:pt>
                <c:pt idx="879">
                  <c:v>1.3386560678604</c:v>
                </c:pt>
                <c:pt idx="880">
                  <c:v>1.34446980255265</c:v>
                </c:pt>
                <c:pt idx="881">
                  <c:v>1.3456541330849201</c:v>
                </c:pt>
                <c:pt idx="882">
                  <c:v>1.35245573226319</c:v>
                </c:pt>
                <c:pt idx="883">
                  <c:v>1.3524778692824799</c:v>
                </c:pt>
                <c:pt idx="884">
                  <c:v>1.35250000630178</c:v>
                </c:pt>
                <c:pt idx="885">
                  <c:v>1.3525221433210699</c:v>
                </c:pt>
                <c:pt idx="886">
                  <c:v>1.35254428034037</c:v>
                </c:pt>
                <c:pt idx="887">
                  <c:v>1.3526106913982501</c:v>
                </c:pt>
                <c:pt idx="888">
                  <c:v>1.3595063729085299</c:v>
                </c:pt>
                <c:pt idx="889">
                  <c:v>1.35952850992782</c:v>
                </c:pt>
                <c:pt idx="890">
                  <c:v>1.3663079720868001</c:v>
                </c:pt>
                <c:pt idx="891">
                  <c:v>1.3663301091061</c:v>
                </c:pt>
                <c:pt idx="892">
                  <c:v>1.3663522461253901</c:v>
                </c:pt>
                <c:pt idx="893">
                  <c:v>1.36637438314468</c:v>
                </c:pt>
                <c:pt idx="894">
                  <c:v>1.3663965201639801</c:v>
                </c:pt>
                <c:pt idx="895">
                  <c:v>1.3664186571832699</c:v>
                </c:pt>
                <c:pt idx="896">
                  <c:v>1.36944036031699</c:v>
                </c:pt>
                <c:pt idx="897">
                  <c:v>1.3694624973362901</c:v>
                </c:pt>
                <c:pt idx="898">
                  <c:v>1.36948463435558</c:v>
                </c:pt>
                <c:pt idx="899">
                  <c:v>1.3695067713748701</c:v>
                </c:pt>
                <c:pt idx="900">
                  <c:v>1.36952890839417</c:v>
                </c:pt>
                <c:pt idx="901">
                  <c:v>1.3695510454134601</c:v>
                </c:pt>
                <c:pt idx="902">
                  <c:v>1.3695731824327599</c:v>
                </c:pt>
                <c:pt idx="903">
                  <c:v>1.36959531945205</c:v>
                </c:pt>
                <c:pt idx="904">
                  <c:v>1.3696174564713499</c:v>
                </c:pt>
                <c:pt idx="905">
                  <c:v>1.36963959349064</c:v>
                </c:pt>
                <c:pt idx="906">
                  <c:v>1.3696617305099399</c:v>
                </c:pt>
                <c:pt idx="907">
                  <c:v>1.36968386752923</c:v>
                </c:pt>
                <c:pt idx="908">
                  <c:v>1.3697060045485301</c:v>
                </c:pt>
                <c:pt idx="909">
                  <c:v>1.36972814156782</c:v>
                </c:pt>
                <c:pt idx="910">
                  <c:v>1.3697502785871201</c:v>
                </c:pt>
                <c:pt idx="911">
                  <c:v>1.37272770768224</c:v>
                </c:pt>
                <c:pt idx="912">
                  <c:v>1.37274984470154</c:v>
                </c:pt>
                <c:pt idx="913">
                  <c:v>1.3727719817208299</c:v>
                </c:pt>
                <c:pt idx="914">
                  <c:v>1.37279411874013</c:v>
                </c:pt>
                <c:pt idx="915">
                  <c:v>1.3728162557594199</c:v>
                </c:pt>
                <c:pt idx="916">
                  <c:v>1.37283839277872</c:v>
                </c:pt>
                <c:pt idx="917">
                  <c:v>1.3728605297980101</c:v>
                </c:pt>
                <c:pt idx="918">
                  <c:v>1.37288266681731</c:v>
                </c:pt>
                <c:pt idx="919">
                  <c:v>1.3735357088864999</c:v>
                </c:pt>
                <c:pt idx="920">
                  <c:v>1.37355784590579</c:v>
                </c:pt>
                <c:pt idx="921">
                  <c:v>1.3735799829250901</c:v>
                </c:pt>
                <c:pt idx="922">
                  <c:v>1.37360211994438</c:v>
                </c:pt>
                <c:pt idx="923">
                  <c:v>1.3736242569636801</c:v>
                </c:pt>
                <c:pt idx="924">
                  <c:v>1.3736463939829699</c:v>
                </c:pt>
                <c:pt idx="925">
                  <c:v>1.3736685310022601</c:v>
                </c:pt>
                <c:pt idx="926">
                  <c:v>1.3736906680215599</c:v>
                </c:pt>
                <c:pt idx="927">
                  <c:v>1.37371280504085</c:v>
                </c:pt>
                <c:pt idx="928">
                  <c:v>1.3737349420601499</c:v>
                </c:pt>
                <c:pt idx="929">
                  <c:v>1.37375707907944</c:v>
                </c:pt>
                <c:pt idx="930">
                  <c:v>1.3737792160987401</c:v>
                </c:pt>
                <c:pt idx="931">
                  <c:v>1.37380135311803</c:v>
                </c:pt>
                <c:pt idx="932">
                  <c:v>1.3738234901373301</c:v>
                </c:pt>
                <c:pt idx="933">
                  <c:v>1.37384562715662</c:v>
                </c:pt>
                <c:pt idx="934">
                  <c:v>1.37386776417592</c:v>
                </c:pt>
                <c:pt idx="935">
                  <c:v>1.3738899011952099</c:v>
                </c:pt>
                <c:pt idx="936">
                  <c:v>1.37391203821451</c:v>
                </c:pt>
                <c:pt idx="937">
                  <c:v>1.3739341752337999</c:v>
                </c:pt>
                <c:pt idx="938">
                  <c:v>1.3739563122531</c:v>
                </c:pt>
                <c:pt idx="939">
                  <c:v>1.3739784492723901</c:v>
                </c:pt>
                <c:pt idx="940">
                  <c:v>1.37400058629168</c:v>
                </c:pt>
                <c:pt idx="941">
                  <c:v>1.3740227233109801</c:v>
                </c:pt>
                <c:pt idx="942">
                  <c:v>1.37403932607545</c:v>
                </c:pt>
                <c:pt idx="943">
                  <c:v>1.37404486033027</c:v>
                </c:pt>
                <c:pt idx="944">
                  <c:v>1.3740614630947401</c:v>
                </c:pt>
                <c:pt idx="945">
                  <c:v>1.3740669973495701</c:v>
                </c:pt>
                <c:pt idx="946">
                  <c:v>1.37408360011404</c:v>
                </c:pt>
                <c:pt idx="947">
                  <c:v>1.3740891343688599</c:v>
                </c:pt>
                <c:pt idx="948">
                  <c:v>1.3741057371333301</c:v>
                </c:pt>
                <c:pt idx="949">
                  <c:v>1.37411127138816</c:v>
                </c:pt>
                <c:pt idx="950">
                  <c:v>1.3741278741526299</c:v>
                </c:pt>
                <c:pt idx="951">
                  <c:v>1.3741334084074499</c:v>
                </c:pt>
                <c:pt idx="952">
                  <c:v>1.37415001117192</c:v>
                </c:pt>
                <c:pt idx="953">
                  <c:v>1.37415554542675</c:v>
                </c:pt>
                <c:pt idx="954">
                  <c:v>1.3741721481912199</c:v>
                </c:pt>
                <c:pt idx="955">
                  <c:v>1.3741776824460401</c:v>
                </c:pt>
                <c:pt idx="956">
                  <c:v>1.37419428521051</c:v>
                </c:pt>
                <c:pt idx="957">
                  <c:v>1.37419981946534</c:v>
                </c:pt>
                <c:pt idx="958">
                  <c:v>1.3742164222298101</c:v>
                </c:pt>
                <c:pt idx="959">
                  <c:v>1.3742219564846301</c:v>
                </c:pt>
                <c:pt idx="960">
                  <c:v>1.3742385592491</c:v>
                </c:pt>
                <c:pt idx="961">
                  <c:v>1.37424409350393</c:v>
                </c:pt>
                <c:pt idx="962">
                  <c:v>1.3742606962684001</c:v>
                </c:pt>
                <c:pt idx="963">
                  <c:v>1.3742662305232201</c:v>
                </c:pt>
                <c:pt idx="964">
                  <c:v>1.37428283328769</c:v>
                </c:pt>
                <c:pt idx="965">
                  <c:v>1.3742883675425099</c:v>
                </c:pt>
                <c:pt idx="966">
                  <c:v>1.3743049703069901</c:v>
                </c:pt>
                <c:pt idx="967">
                  <c:v>1.37431050456181</c:v>
                </c:pt>
                <c:pt idx="968">
                  <c:v>1.3743271073262799</c:v>
                </c:pt>
                <c:pt idx="969">
                  <c:v>1.3743326415810999</c:v>
                </c:pt>
                <c:pt idx="970">
                  <c:v>1.37434924434558</c:v>
                </c:pt>
                <c:pt idx="971">
                  <c:v>1.3743547786004</c:v>
                </c:pt>
                <c:pt idx="972">
                  <c:v>1.3743713813648699</c:v>
                </c:pt>
                <c:pt idx="973">
                  <c:v>1.3743769156196901</c:v>
                </c:pt>
                <c:pt idx="974">
                  <c:v>1.37439351838416</c:v>
                </c:pt>
                <c:pt idx="975">
                  <c:v>1.37439905263899</c:v>
                </c:pt>
                <c:pt idx="976">
                  <c:v>1.3744156554034599</c:v>
                </c:pt>
                <c:pt idx="977">
                  <c:v>1.3744211896582801</c:v>
                </c:pt>
                <c:pt idx="978">
                  <c:v>1.37443779242275</c:v>
                </c:pt>
                <c:pt idx="979">
                  <c:v>1.37444332667758</c:v>
                </c:pt>
                <c:pt idx="980">
                  <c:v>1.3744599294420501</c:v>
                </c:pt>
                <c:pt idx="981">
                  <c:v>1.3744654636968701</c:v>
                </c:pt>
                <c:pt idx="982">
                  <c:v>1.37448206646134</c:v>
                </c:pt>
                <c:pt idx="983">
                  <c:v>1.3744876007161699</c:v>
                </c:pt>
                <c:pt idx="984">
                  <c:v>1.3745042034806401</c:v>
                </c:pt>
                <c:pt idx="985">
                  <c:v>1.37450973773546</c:v>
                </c:pt>
                <c:pt idx="986">
                  <c:v>1.3745263404999299</c:v>
                </c:pt>
                <c:pt idx="987">
                  <c:v>1.3745318747547599</c:v>
                </c:pt>
                <c:pt idx="988">
                  <c:v>1.37454847751923</c:v>
                </c:pt>
                <c:pt idx="989">
                  <c:v>1.37455401177405</c:v>
                </c:pt>
                <c:pt idx="990">
                  <c:v>1.3745706145385199</c:v>
                </c:pt>
                <c:pt idx="991">
                  <c:v>1.3745761487933501</c:v>
                </c:pt>
                <c:pt idx="992">
                  <c:v>1.37459275155782</c:v>
                </c:pt>
                <c:pt idx="993">
                  <c:v>1.37459828581264</c:v>
                </c:pt>
                <c:pt idx="994">
                  <c:v>1.3746148885771099</c:v>
                </c:pt>
                <c:pt idx="995">
                  <c:v>1.3746204228319301</c:v>
                </c:pt>
                <c:pt idx="996">
                  <c:v>1.3746370255964</c:v>
                </c:pt>
                <c:pt idx="997">
                  <c:v>1.37464255985123</c:v>
                </c:pt>
                <c:pt idx="998">
                  <c:v>1.3746591626157001</c:v>
                </c:pt>
                <c:pt idx="999">
                  <c:v>1.3746646968705201</c:v>
                </c:pt>
                <c:pt idx="1000">
                  <c:v>1.37468129963499</c:v>
                </c:pt>
                <c:pt idx="1001">
                  <c:v>1.3746868338898199</c:v>
                </c:pt>
                <c:pt idx="1002">
                  <c:v>1.3747034366542901</c:v>
                </c:pt>
                <c:pt idx="1003">
                  <c:v>1.37470897090911</c:v>
                </c:pt>
                <c:pt idx="1004">
                  <c:v>1.3747255736735799</c:v>
                </c:pt>
                <c:pt idx="1005">
                  <c:v>1.3747311079284099</c:v>
                </c:pt>
                <c:pt idx="1006">
                  <c:v>1.37474771069288</c:v>
                </c:pt>
                <c:pt idx="1007">
                  <c:v>1.3747532449477</c:v>
                </c:pt>
                <c:pt idx="1008">
                  <c:v>1.3747698477121699</c:v>
                </c:pt>
                <c:pt idx="1009">
                  <c:v>1.3747753819670001</c:v>
                </c:pt>
                <c:pt idx="1010">
                  <c:v>1.37479198473147</c:v>
                </c:pt>
                <c:pt idx="1011">
                  <c:v>1.37479751898629</c:v>
                </c:pt>
                <c:pt idx="1012">
                  <c:v>1.3748141217507599</c:v>
                </c:pt>
                <c:pt idx="1013">
                  <c:v>1.3748196560055901</c:v>
                </c:pt>
                <c:pt idx="1014">
                  <c:v>1.37483625877006</c:v>
                </c:pt>
                <c:pt idx="1015">
                  <c:v>1.37484179302488</c:v>
                </c:pt>
                <c:pt idx="1016">
                  <c:v>1.3748583957893501</c:v>
                </c:pt>
                <c:pt idx="1017">
                  <c:v>1.3748639300441701</c:v>
                </c:pt>
                <c:pt idx="1018">
                  <c:v>1.37488053280865</c:v>
                </c:pt>
                <c:pt idx="1019">
                  <c:v>1.3748860670634699</c:v>
                </c:pt>
                <c:pt idx="1020">
                  <c:v>1.3749026698279401</c:v>
                </c:pt>
                <c:pt idx="1021">
                  <c:v>1.37490820408276</c:v>
                </c:pt>
                <c:pt idx="1022">
                  <c:v>1.3749248068472399</c:v>
                </c:pt>
                <c:pt idx="1023">
                  <c:v>1.3749303411020599</c:v>
                </c:pt>
                <c:pt idx="1024">
                  <c:v>1.37494694386653</c:v>
                </c:pt>
                <c:pt idx="1025">
                  <c:v>1.37495247812135</c:v>
                </c:pt>
                <c:pt idx="1026">
                  <c:v>1.3749690808858199</c:v>
                </c:pt>
                <c:pt idx="1027">
                  <c:v>1.3749746151406499</c:v>
                </c:pt>
                <c:pt idx="1028">
                  <c:v>1.37499121790512</c:v>
                </c:pt>
                <c:pt idx="1029">
                  <c:v>1.37499675215994</c:v>
                </c:pt>
                <c:pt idx="1030">
                  <c:v>1.3750133549244099</c:v>
                </c:pt>
                <c:pt idx="1031">
                  <c:v>1.3750188891792401</c:v>
                </c:pt>
                <c:pt idx="1032">
                  <c:v>1.37503549194371</c:v>
                </c:pt>
                <c:pt idx="1033">
                  <c:v>1.37504102619853</c:v>
                </c:pt>
                <c:pt idx="1034">
                  <c:v>1.3750576289630001</c:v>
                </c:pt>
                <c:pt idx="1035">
                  <c:v>1.3750631632178301</c:v>
                </c:pt>
                <c:pt idx="1036">
                  <c:v>1.3750797659823</c:v>
                </c:pt>
                <c:pt idx="1037">
                  <c:v>1.3750853002371199</c:v>
                </c:pt>
                <c:pt idx="1038">
                  <c:v>1.3751019030015901</c:v>
                </c:pt>
                <c:pt idx="1039">
                  <c:v>1.37510743725642</c:v>
                </c:pt>
                <c:pt idx="1040">
                  <c:v>1.3751240400208899</c:v>
                </c:pt>
                <c:pt idx="1041">
                  <c:v>1.3751295742757099</c:v>
                </c:pt>
                <c:pt idx="1042">
                  <c:v>1.3751461770401801</c:v>
                </c:pt>
                <c:pt idx="1043">
                  <c:v>1.37515171129501</c:v>
                </c:pt>
                <c:pt idx="1044">
                  <c:v>1.3751683140594799</c:v>
                </c:pt>
                <c:pt idx="1045">
                  <c:v>1.3751738483142999</c:v>
                </c:pt>
                <c:pt idx="1046">
                  <c:v>1.37519045107877</c:v>
                </c:pt>
                <c:pt idx="1047">
                  <c:v>1.37519598533359</c:v>
                </c:pt>
                <c:pt idx="1048">
                  <c:v>1.3752125880980699</c:v>
                </c:pt>
                <c:pt idx="1049">
                  <c:v>1.3752181223528901</c:v>
                </c:pt>
                <c:pt idx="1050">
                  <c:v>1.37523472511736</c:v>
                </c:pt>
                <c:pt idx="1051">
                  <c:v>1.37524025937218</c:v>
                </c:pt>
                <c:pt idx="1052">
                  <c:v>1.3752568621366501</c:v>
                </c:pt>
                <c:pt idx="1053">
                  <c:v>1.3752623963914801</c:v>
                </c:pt>
                <c:pt idx="1054">
                  <c:v>1.37527899915595</c:v>
                </c:pt>
                <c:pt idx="1055">
                  <c:v>1.3752845334107699</c:v>
                </c:pt>
                <c:pt idx="1056">
                  <c:v>1.3753011361752401</c:v>
                </c:pt>
                <c:pt idx="1057">
                  <c:v>1.37530667043007</c:v>
                </c:pt>
                <c:pt idx="1058">
                  <c:v>1.37532327319454</c:v>
                </c:pt>
                <c:pt idx="1059">
                  <c:v>1.3753288074493599</c:v>
                </c:pt>
                <c:pt idx="1060">
                  <c:v>1.3753454102138301</c:v>
                </c:pt>
                <c:pt idx="1061">
                  <c:v>1.37535094446866</c:v>
                </c:pt>
                <c:pt idx="1062">
                  <c:v>1.3753675472331299</c:v>
                </c:pt>
                <c:pt idx="1063">
                  <c:v>1.3753730814879499</c:v>
                </c:pt>
                <c:pt idx="1064">
                  <c:v>1.37538968425242</c:v>
                </c:pt>
                <c:pt idx="1065">
                  <c:v>1.37539521850725</c:v>
                </c:pt>
                <c:pt idx="1066">
                  <c:v>1.3754118212717199</c:v>
                </c:pt>
                <c:pt idx="1067">
                  <c:v>1.3754173555265401</c:v>
                </c:pt>
                <c:pt idx="1068">
                  <c:v>1.37543395829101</c:v>
                </c:pt>
                <c:pt idx="1069">
                  <c:v>1.37543949254584</c:v>
                </c:pt>
                <c:pt idx="1070">
                  <c:v>1.3754560953103101</c:v>
                </c:pt>
                <c:pt idx="1071">
                  <c:v>1.3754616295651301</c:v>
                </c:pt>
                <c:pt idx="1072">
                  <c:v>1.3754782323296</c:v>
                </c:pt>
                <c:pt idx="1073">
                  <c:v>1.37548376658442</c:v>
                </c:pt>
                <c:pt idx="1074">
                  <c:v>1.3755003693489001</c:v>
                </c:pt>
                <c:pt idx="1075">
                  <c:v>1.37550590360372</c:v>
                </c:pt>
                <c:pt idx="1076">
                  <c:v>1.37552250636819</c:v>
                </c:pt>
                <c:pt idx="1077">
                  <c:v>1.3755280406230099</c:v>
                </c:pt>
                <c:pt idx="1078">
                  <c:v>1.3755446433874901</c:v>
                </c:pt>
                <c:pt idx="1079">
                  <c:v>1.37555017764231</c:v>
                </c:pt>
                <c:pt idx="1080">
                  <c:v>1.3755667804067799</c:v>
                </c:pt>
                <c:pt idx="1081">
                  <c:v>1.3755723146615999</c:v>
                </c:pt>
                <c:pt idx="1082">
                  <c:v>1.37558891742607</c:v>
                </c:pt>
                <c:pt idx="1083">
                  <c:v>1.3755944516809</c:v>
                </c:pt>
                <c:pt idx="1084">
                  <c:v>1.3756110544453699</c:v>
                </c:pt>
                <c:pt idx="1085">
                  <c:v>1.3756165887001901</c:v>
                </c:pt>
                <c:pt idx="1086">
                  <c:v>1.37563319146466</c:v>
                </c:pt>
                <c:pt idx="1087">
                  <c:v>1.37563872571949</c:v>
                </c:pt>
                <c:pt idx="1088">
                  <c:v>1.3756553284839601</c:v>
                </c:pt>
                <c:pt idx="1089">
                  <c:v>1.3756608627387801</c:v>
                </c:pt>
                <c:pt idx="1090">
                  <c:v>1.37567746550325</c:v>
                </c:pt>
                <c:pt idx="1091">
                  <c:v>1.3756829997580799</c:v>
                </c:pt>
                <c:pt idx="1092">
                  <c:v>1.3756996025225501</c:v>
                </c:pt>
                <c:pt idx="1093">
                  <c:v>1.3757051367773701</c:v>
                </c:pt>
                <c:pt idx="1094">
                  <c:v>1.37572173954184</c:v>
                </c:pt>
                <c:pt idx="1095">
                  <c:v>1.3757272737966599</c:v>
                </c:pt>
                <c:pt idx="1096">
                  <c:v>1.3757438765611401</c:v>
                </c:pt>
                <c:pt idx="1097">
                  <c:v>1.37574941081596</c:v>
                </c:pt>
                <c:pt idx="1098">
                  <c:v>1.3757660135804299</c:v>
                </c:pt>
                <c:pt idx="1099">
                  <c:v>1.3757715478352499</c:v>
                </c:pt>
                <c:pt idx="1100">
                  <c:v>1.37578815059973</c:v>
                </c:pt>
                <c:pt idx="1101">
                  <c:v>1.37579368485455</c:v>
                </c:pt>
                <c:pt idx="1102">
                  <c:v>1.3758102876190199</c:v>
                </c:pt>
                <c:pt idx="1103">
                  <c:v>1.3758158218738401</c:v>
                </c:pt>
                <c:pt idx="1104">
                  <c:v>1.37583242463831</c:v>
                </c:pt>
                <c:pt idx="1105">
                  <c:v>1.3758545616576101</c:v>
                </c:pt>
                <c:pt idx="1106">
                  <c:v>1.3758766986769</c:v>
                </c:pt>
                <c:pt idx="1107">
                  <c:v>1.3758988356962001</c:v>
                </c:pt>
                <c:pt idx="1108">
                  <c:v>1.37592097271549</c:v>
                </c:pt>
                <c:pt idx="1109">
                  <c:v>1.3759431097347901</c:v>
                </c:pt>
                <c:pt idx="1110">
                  <c:v>1.3759652467540799</c:v>
                </c:pt>
                <c:pt idx="1111">
                  <c:v>1.37598738377338</c:v>
                </c:pt>
                <c:pt idx="1112">
                  <c:v>1.3759929180282</c:v>
                </c:pt>
                <c:pt idx="1113">
                  <c:v>1.3760095207926699</c:v>
                </c:pt>
                <c:pt idx="1114">
                  <c:v>1.3760150550475001</c:v>
                </c:pt>
                <c:pt idx="1115">
                  <c:v>1.37603165781197</c:v>
                </c:pt>
                <c:pt idx="1116">
                  <c:v>1.37603719206679</c:v>
                </c:pt>
                <c:pt idx="1117">
                  <c:v>1.3760537948312599</c:v>
                </c:pt>
                <c:pt idx="1118">
                  <c:v>1.3760593290860801</c:v>
                </c:pt>
                <c:pt idx="1119">
                  <c:v>1.37607593185056</c:v>
                </c:pt>
                <c:pt idx="1120">
                  <c:v>1.37608146610538</c:v>
                </c:pt>
                <c:pt idx="1121">
                  <c:v>1.3760980688698501</c:v>
                </c:pt>
                <c:pt idx="1122">
                  <c:v>1.3761036031246701</c:v>
                </c:pt>
                <c:pt idx="1123">
                  <c:v>1.37612020588915</c:v>
                </c:pt>
                <c:pt idx="1124">
                  <c:v>1.3761257401439699</c:v>
                </c:pt>
                <c:pt idx="1125">
                  <c:v>1.3761423429084401</c:v>
                </c:pt>
                <c:pt idx="1126">
                  <c:v>1.37614787716326</c:v>
                </c:pt>
                <c:pt idx="1127">
                  <c:v>1.3761644799277299</c:v>
                </c:pt>
                <c:pt idx="1128">
                  <c:v>1.3761700141825599</c:v>
                </c:pt>
                <c:pt idx="1129">
                  <c:v>1.37618661694703</c:v>
                </c:pt>
                <c:pt idx="1130">
                  <c:v>1.3762087539663199</c:v>
                </c:pt>
                <c:pt idx="1131">
                  <c:v>1.37623089098562</c:v>
                </c:pt>
                <c:pt idx="1132">
                  <c:v>1.3762530280049099</c:v>
                </c:pt>
                <c:pt idx="1133">
                  <c:v>1.37627516502421</c:v>
                </c:pt>
                <c:pt idx="1134">
                  <c:v>1.3762973020435001</c:v>
                </c:pt>
                <c:pt idx="1135">
                  <c:v>1.3763194390628</c:v>
                </c:pt>
                <c:pt idx="1136">
                  <c:v>1.3763415760820901</c:v>
                </c:pt>
                <c:pt idx="1137">
                  <c:v>1.3763637131013899</c:v>
                </c:pt>
                <c:pt idx="1138">
                  <c:v>1.3763637131013899</c:v>
                </c:pt>
                <c:pt idx="1139">
                  <c:v>1.37638585012068</c:v>
                </c:pt>
                <c:pt idx="1140">
                  <c:v>1.3764079871399799</c:v>
                </c:pt>
                <c:pt idx="1141">
                  <c:v>1.37643012415927</c:v>
                </c:pt>
                <c:pt idx="1142">
                  <c:v>1.3764522611785599</c:v>
                </c:pt>
                <c:pt idx="1143">
                  <c:v>1.37647439819786</c:v>
                </c:pt>
                <c:pt idx="1144">
                  <c:v>1.3764965352171501</c:v>
                </c:pt>
                <c:pt idx="1145">
                  <c:v>1.37651867223645</c:v>
                </c:pt>
                <c:pt idx="1146">
                  <c:v>1.3765408092557401</c:v>
                </c:pt>
                <c:pt idx="1147">
                  <c:v>1.3765629462750399</c:v>
                </c:pt>
                <c:pt idx="1148">
                  <c:v>1.37658508329433</c:v>
                </c:pt>
                <c:pt idx="1149">
                  <c:v>1.3766072203136299</c:v>
                </c:pt>
                <c:pt idx="1150">
                  <c:v>1.37662935733292</c:v>
                </c:pt>
                <c:pt idx="1151">
                  <c:v>1.3766514943522199</c:v>
                </c:pt>
                <c:pt idx="1152">
                  <c:v>1.37667363137151</c:v>
                </c:pt>
                <c:pt idx="1153">
                  <c:v>1.3766957683908101</c:v>
                </c:pt>
                <c:pt idx="1154">
                  <c:v>1.3767179054101</c:v>
                </c:pt>
                <c:pt idx="1155">
                  <c:v>1.3767400424294001</c:v>
                </c:pt>
                <c:pt idx="1156">
                  <c:v>1.3767621794486899</c:v>
                </c:pt>
                <c:pt idx="1157">
                  <c:v>1.3767843164679801</c:v>
                </c:pt>
                <c:pt idx="1158">
                  <c:v>1.3768064534872799</c:v>
                </c:pt>
                <c:pt idx="1159">
                  <c:v>1.37682859050657</c:v>
                </c:pt>
                <c:pt idx="1160">
                  <c:v>1.3768507275258699</c:v>
                </c:pt>
                <c:pt idx="1161">
                  <c:v>1.37687286454516</c:v>
                </c:pt>
                <c:pt idx="1162">
                  <c:v>1.3768950015644601</c:v>
                </c:pt>
                <c:pt idx="1163">
                  <c:v>1.37691713858375</c:v>
                </c:pt>
                <c:pt idx="1164">
                  <c:v>1.3769392756030501</c:v>
                </c:pt>
                <c:pt idx="1165">
                  <c:v>1.37696141262234</c:v>
                </c:pt>
                <c:pt idx="1166">
                  <c:v>1.37698354964164</c:v>
                </c:pt>
                <c:pt idx="1167">
                  <c:v>1.37930793666757</c:v>
                </c:pt>
                <c:pt idx="1168">
                  <c:v>1.3793300736868701</c:v>
                </c:pt>
                <c:pt idx="1169">
                  <c:v>1.37935221070616</c:v>
                </c:pt>
                <c:pt idx="1170">
                  <c:v>1.3793743477254601</c:v>
                </c:pt>
                <c:pt idx="1171">
                  <c:v>1.37939648474475</c:v>
                </c:pt>
                <c:pt idx="1172">
                  <c:v>1.3794186217640401</c:v>
                </c:pt>
                <c:pt idx="1173">
                  <c:v>1.3794407587833399</c:v>
                </c:pt>
                <c:pt idx="1174">
                  <c:v>1.38394564220979</c:v>
                </c:pt>
                <c:pt idx="1175">
                  <c:v>1.3839677792290901</c:v>
                </c:pt>
                <c:pt idx="1176">
                  <c:v>1.38398991624838</c:v>
                </c:pt>
                <c:pt idx="1177">
                  <c:v>1.3840120532676801</c:v>
                </c:pt>
                <c:pt idx="1178">
                  <c:v>1.3840341902869699</c:v>
                </c:pt>
                <c:pt idx="1179">
                  <c:v>1.38405632730627</c:v>
                </c:pt>
                <c:pt idx="1180">
                  <c:v>1.3840784643255599</c:v>
                </c:pt>
                <c:pt idx="1181">
                  <c:v>1.38410060134486</c:v>
                </c:pt>
                <c:pt idx="1182">
                  <c:v>1.3841227383641499</c:v>
                </c:pt>
                <c:pt idx="1183">
                  <c:v>1.38414487538345</c:v>
                </c:pt>
                <c:pt idx="1184">
                  <c:v>1.3841670124027401</c:v>
                </c:pt>
                <c:pt idx="1185">
                  <c:v>1.38418914942203</c:v>
                </c:pt>
                <c:pt idx="1186">
                  <c:v>1.3842112864413301</c:v>
                </c:pt>
                <c:pt idx="1187">
                  <c:v>1.3842334234606199</c:v>
                </c:pt>
                <c:pt idx="1188">
                  <c:v>1.38425556047992</c:v>
                </c:pt>
                <c:pt idx="1189">
                  <c:v>1.3842776974992099</c:v>
                </c:pt>
                <c:pt idx="1190">
                  <c:v>1.38429983451851</c:v>
                </c:pt>
                <c:pt idx="1191">
                  <c:v>1.3843219715377999</c:v>
                </c:pt>
                <c:pt idx="1192">
                  <c:v>1.3843441085571</c:v>
                </c:pt>
                <c:pt idx="1193">
                  <c:v>1.3843662455763901</c:v>
                </c:pt>
                <c:pt idx="1194">
                  <c:v>1.38438838259569</c:v>
                </c:pt>
                <c:pt idx="1195">
                  <c:v>1.3844105196149801</c:v>
                </c:pt>
                <c:pt idx="1196">
                  <c:v>1.3844326566342799</c:v>
                </c:pt>
                <c:pt idx="1197">
                  <c:v>1.38445479365357</c:v>
                </c:pt>
                <c:pt idx="1198">
                  <c:v>1.3844769306728699</c:v>
                </c:pt>
                <c:pt idx="1199">
                  <c:v>1.38449906769216</c:v>
                </c:pt>
                <c:pt idx="1200">
                  <c:v>1.3845212047114499</c:v>
                </c:pt>
                <c:pt idx="1201">
                  <c:v>1.38454334173075</c:v>
                </c:pt>
                <c:pt idx="1202">
                  <c:v>1.3845654787500401</c:v>
                </c:pt>
                <c:pt idx="1203">
                  <c:v>1.38458761576934</c:v>
                </c:pt>
                <c:pt idx="1204">
                  <c:v>1.3846097527886301</c:v>
                </c:pt>
                <c:pt idx="1205">
                  <c:v>1.3846318898079299</c:v>
                </c:pt>
                <c:pt idx="1206">
                  <c:v>1.3846540268272201</c:v>
                </c:pt>
                <c:pt idx="1207">
                  <c:v>1.3846761638465199</c:v>
                </c:pt>
                <c:pt idx="1208">
                  <c:v>1.38469830086581</c:v>
                </c:pt>
                <c:pt idx="1209">
                  <c:v>1.3847204378851099</c:v>
                </c:pt>
                <c:pt idx="1210">
                  <c:v>1.3847425749044</c:v>
                </c:pt>
                <c:pt idx="1211">
                  <c:v>1.3847647119237001</c:v>
                </c:pt>
                <c:pt idx="1212">
                  <c:v>1.38478684894299</c:v>
                </c:pt>
                <c:pt idx="1213">
                  <c:v>1.3848089859622801</c:v>
                </c:pt>
                <c:pt idx="1214">
                  <c:v>1.38483112298158</c:v>
                </c:pt>
                <c:pt idx="1215">
                  <c:v>1.3848532600008701</c:v>
                </c:pt>
                <c:pt idx="1216">
                  <c:v>1.3848753970201699</c:v>
                </c:pt>
                <c:pt idx="1217">
                  <c:v>1.38489753403946</c:v>
                </c:pt>
                <c:pt idx="1218">
                  <c:v>1.3849196710587599</c:v>
                </c:pt>
                <c:pt idx="1219">
                  <c:v>1.38494180807805</c:v>
                </c:pt>
                <c:pt idx="1220">
                  <c:v>1.3849639450973501</c:v>
                </c:pt>
                <c:pt idx="1221">
                  <c:v>1.38498608211664</c:v>
                </c:pt>
                <c:pt idx="1222">
                  <c:v>1.3850082191359401</c:v>
                </c:pt>
                <c:pt idx="1223">
                  <c:v>1.38503035615523</c:v>
                </c:pt>
                <c:pt idx="1224">
                  <c:v>1.3850524931745301</c:v>
                </c:pt>
                <c:pt idx="1225">
                  <c:v>1.3850746301938199</c:v>
                </c:pt>
                <c:pt idx="1226">
                  <c:v>1.38509676721312</c:v>
                </c:pt>
                <c:pt idx="1227">
                  <c:v>1.3851189042324099</c:v>
                </c:pt>
                <c:pt idx="1228">
                  <c:v>1.3851410412517</c:v>
                </c:pt>
                <c:pt idx="1229">
                  <c:v>1.3851631782710001</c:v>
                </c:pt>
                <c:pt idx="1230">
                  <c:v>1.38518531529029</c:v>
                </c:pt>
                <c:pt idx="1231">
                  <c:v>1.3852074523095901</c:v>
                </c:pt>
                <c:pt idx="1232">
                  <c:v>1.38522958932888</c:v>
                </c:pt>
                <c:pt idx="1233">
                  <c:v>1.3852517263481801</c:v>
                </c:pt>
                <c:pt idx="1234">
                  <c:v>1.3852738633674699</c:v>
                </c:pt>
                <c:pt idx="1235">
                  <c:v>1.38529600038677</c:v>
                </c:pt>
                <c:pt idx="1236">
                  <c:v>1.3853181374060599</c:v>
                </c:pt>
                <c:pt idx="1237">
                  <c:v>1.38534027442536</c:v>
                </c:pt>
                <c:pt idx="1238">
                  <c:v>1.3853624114446501</c:v>
                </c:pt>
                <c:pt idx="1239">
                  <c:v>1.38538454846394</c:v>
                </c:pt>
                <c:pt idx="1240">
                  <c:v>1.3854066854832401</c:v>
                </c:pt>
                <c:pt idx="1241">
                  <c:v>1.38542882250253</c:v>
                </c:pt>
                <c:pt idx="1242">
                  <c:v>1.3854509595218301</c:v>
                </c:pt>
                <c:pt idx="1243">
                  <c:v>1.3854730965411199</c:v>
                </c:pt>
                <c:pt idx="1244">
                  <c:v>1.38549523356042</c:v>
                </c:pt>
                <c:pt idx="1245">
                  <c:v>1.3855173705797099</c:v>
                </c:pt>
                <c:pt idx="1246">
                  <c:v>1.38553950759901</c:v>
                </c:pt>
                <c:pt idx="1247">
                  <c:v>1.3855616446182999</c:v>
                </c:pt>
                <c:pt idx="1248">
                  <c:v>1.3855837816376</c:v>
                </c:pt>
                <c:pt idx="1249">
                  <c:v>1.3856059186568901</c:v>
                </c:pt>
                <c:pt idx="1250">
                  <c:v>1.38562805567619</c:v>
                </c:pt>
                <c:pt idx="1251">
                  <c:v>1.3856501926954801</c:v>
                </c:pt>
                <c:pt idx="1252">
                  <c:v>1.3856723297147799</c:v>
                </c:pt>
                <c:pt idx="1253">
                  <c:v>1.38569446673407</c:v>
                </c:pt>
                <c:pt idx="1254">
                  <c:v>1.3857166037533599</c:v>
                </c:pt>
                <c:pt idx="1255">
                  <c:v>1.38573874077266</c:v>
                </c:pt>
                <c:pt idx="1256">
                  <c:v>1.3857608777919499</c:v>
                </c:pt>
                <c:pt idx="1257">
                  <c:v>1.38578301481125</c:v>
                </c:pt>
                <c:pt idx="1258">
                  <c:v>1.3858051518305401</c:v>
                </c:pt>
                <c:pt idx="1259">
                  <c:v>1.38582728884984</c:v>
                </c:pt>
                <c:pt idx="1260">
                  <c:v>1.3858494258691301</c:v>
                </c:pt>
                <c:pt idx="1261">
                  <c:v>1.3858715628884299</c:v>
                </c:pt>
                <c:pt idx="1262">
                  <c:v>1.38589369990772</c:v>
                </c:pt>
                <c:pt idx="1263">
                  <c:v>1.3859158369270199</c:v>
                </c:pt>
                <c:pt idx="1264">
                  <c:v>1.38593797394631</c:v>
                </c:pt>
                <c:pt idx="1265">
                  <c:v>1.3859601109656099</c:v>
                </c:pt>
                <c:pt idx="1266">
                  <c:v>1.3859822479849</c:v>
                </c:pt>
                <c:pt idx="1267">
                  <c:v>1.3860043850041901</c:v>
                </c:pt>
                <c:pt idx="1268">
                  <c:v>1.38602652202349</c:v>
                </c:pt>
                <c:pt idx="1269">
                  <c:v>1.3860486590427801</c:v>
                </c:pt>
                <c:pt idx="1270">
                  <c:v>1.3860707960620799</c:v>
                </c:pt>
                <c:pt idx="1271">
                  <c:v>1.38609293308137</c:v>
                </c:pt>
                <c:pt idx="1272">
                  <c:v>1.3861150701006699</c:v>
                </c:pt>
                <c:pt idx="1273">
                  <c:v>1.38613720711996</c:v>
                </c:pt>
                <c:pt idx="1274">
                  <c:v>1.3861593441392599</c:v>
                </c:pt>
                <c:pt idx="1275">
                  <c:v>1.38618148115855</c:v>
                </c:pt>
                <c:pt idx="1276">
                  <c:v>1.3862036181778501</c:v>
                </c:pt>
                <c:pt idx="1277">
                  <c:v>1.38622575519714</c:v>
                </c:pt>
                <c:pt idx="1278">
                  <c:v>1.3864028513515001</c:v>
                </c:pt>
                <c:pt idx="1279">
                  <c:v>1.38642498837079</c:v>
                </c:pt>
                <c:pt idx="1280">
                  <c:v>1.3864471253900901</c:v>
                </c:pt>
                <c:pt idx="1281">
                  <c:v>1.38646926240938</c:v>
                </c:pt>
                <c:pt idx="1282">
                  <c:v>1.3920422570168001</c:v>
                </c:pt>
                <c:pt idx="1283">
                  <c:v>1.3932265875490699</c:v>
                </c:pt>
                <c:pt idx="1284">
                  <c:v>1.39324872456836</c:v>
                </c:pt>
                <c:pt idx="1285">
                  <c:v>1.3932708615876599</c:v>
                </c:pt>
                <c:pt idx="1286">
                  <c:v>1.39329299860695</c:v>
                </c:pt>
                <c:pt idx="1287">
                  <c:v>1.3933151356262501</c:v>
                </c:pt>
                <c:pt idx="1288">
                  <c:v>1.39480385017381</c:v>
                </c:pt>
                <c:pt idx="1289">
                  <c:v>1.3948259871930999</c:v>
                </c:pt>
                <c:pt idx="1290">
                  <c:v>1.3948481242124</c:v>
                </c:pt>
                <c:pt idx="1291">
                  <c:v>1.3948702612316899</c:v>
                </c:pt>
                <c:pt idx="1292">
                  <c:v>1.39489239825099</c:v>
                </c:pt>
                <c:pt idx="1293">
                  <c:v>1.3949145352702801</c:v>
                </c:pt>
                <c:pt idx="1294">
                  <c:v>1.39493667228958</c:v>
                </c:pt>
                <c:pt idx="1295">
                  <c:v>1.3949588093088701</c:v>
                </c:pt>
                <c:pt idx="1296">
                  <c:v>1.3949809463281699</c:v>
                </c:pt>
                <c:pt idx="1297">
                  <c:v>1.39500308334746</c:v>
                </c:pt>
                <c:pt idx="1298">
                  <c:v>1.3950252203667599</c:v>
                </c:pt>
                <c:pt idx="1299">
                  <c:v>1.39504735738605</c:v>
                </c:pt>
                <c:pt idx="1300">
                  <c:v>1.3950694944053399</c:v>
                </c:pt>
                <c:pt idx="1301">
                  <c:v>1.39509163142464</c:v>
                </c:pt>
                <c:pt idx="1302">
                  <c:v>1.3951137684439301</c:v>
                </c:pt>
                <c:pt idx="1303">
                  <c:v>1.39513590546323</c:v>
                </c:pt>
                <c:pt idx="1304">
                  <c:v>1.3951580424825201</c:v>
                </c:pt>
                <c:pt idx="1305">
                  <c:v>1.3951801795018199</c:v>
                </c:pt>
                <c:pt idx="1306">
                  <c:v>1.39520231652111</c:v>
                </c:pt>
                <c:pt idx="1307">
                  <c:v>1.3952244535404099</c:v>
                </c:pt>
                <c:pt idx="1308">
                  <c:v>1.3952465905597</c:v>
                </c:pt>
                <c:pt idx="1309">
                  <c:v>1.3952687275789999</c:v>
                </c:pt>
                <c:pt idx="1310">
                  <c:v>1.39529086459829</c:v>
                </c:pt>
                <c:pt idx="1311">
                  <c:v>1.3953130016175901</c:v>
                </c:pt>
                <c:pt idx="1312">
                  <c:v>1.39533513863688</c:v>
                </c:pt>
                <c:pt idx="1313">
                  <c:v>1.3953572756561801</c:v>
                </c:pt>
                <c:pt idx="1314">
                  <c:v>1.3953794126754699</c:v>
                </c:pt>
                <c:pt idx="1315">
                  <c:v>1.39540154969476</c:v>
                </c:pt>
                <c:pt idx="1316">
                  <c:v>1.3954236867140599</c:v>
                </c:pt>
                <c:pt idx="1317">
                  <c:v>1.39544582373335</c:v>
                </c:pt>
                <c:pt idx="1318">
                  <c:v>1.3954679607526499</c:v>
                </c:pt>
                <c:pt idx="1319">
                  <c:v>1.39549009777194</c:v>
                </c:pt>
                <c:pt idx="1320">
                  <c:v>1.3955122347912401</c:v>
                </c:pt>
                <c:pt idx="1321">
                  <c:v>1.39553437181053</c:v>
                </c:pt>
                <c:pt idx="1322">
                  <c:v>1.3955565088298301</c:v>
                </c:pt>
                <c:pt idx="1323">
                  <c:v>1.3955786458491199</c:v>
                </c:pt>
                <c:pt idx="1324">
                  <c:v>1.39560078286842</c:v>
                </c:pt>
                <c:pt idx="1325">
                  <c:v>1.3956229198877099</c:v>
                </c:pt>
                <c:pt idx="1326">
                  <c:v>1.39564505690701</c:v>
                </c:pt>
                <c:pt idx="1327">
                  <c:v>1.3956671939262999</c:v>
                </c:pt>
                <c:pt idx="1328">
                  <c:v>1.3956893309456</c:v>
                </c:pt>
                <c:pt idx="1329">
                  <c:v>1.3957114679648901</c:v>
                </c:pt>
                <c:pt idx="1330">
                  <c:v>1.39573360498418</c:v>
                </c:pt>
                <c:pt idx="1331">
                  <c:v>1.3957557420034801</c:v>
                </c:pt>
                <c:pt idx="1332">
                  <c:v>1.39577787902277</c:v>
                </c:pt>
                <c:pt idx="1333">
                  <c:v>1.39580001604207</c:v>
                </c:pt>
                <c:pt idx="1334">
                  <c:v>1.3958221530613599</c:v>
                </c:pt>
                <c:pt idx="1335">
                  <c:v>1.39584429008066</c:v>
                </c:pt>
                <c:pt idx="1336">
                  <c:v>1.3958664270999499</c:v>
                </c:pt>
                <c:pt idx="1337">
                  <c:v>1.39588856411925</c:v>
                </c:pt>
                <c:pt idx="1338">
                  <c:v>1.3959107011385401</c:v>
                </c:pt>
                <c:pt idx="1339">
                  <c:v>1.39593283815783</c:v>
                </c:pt>
                <c:pt idx="1340">
                  <c:v>1.3959549751771301</c:v>
                </c:pt>
                <c:pt idx="1341">
                  <c:v>1.39597711219642</c:v>
                </c:pt>
                <c:pt idx="1342">
                  <c:v>1.3959992492157201</c:v>
                </c:pt>
                <c:pt idx="1343">
                  <c:v>1.3960213862350099</c:v>
                </c:pt>
                <c:pt idx="1344">
                  <c:v>1.39604352325431</c:v>
                </c:pt>
                <c:pt idx="1345">
                  <c:v>1.3960656602735999</c:v>
                </c:pt>
                <c:pt idx="1346">
                  <c:v>1.3960877972929</c:v>
                </c:pt>
                <c:pt idx="1347">
                  <c:v>1.3961099343121901</c:v>
                </c:pt>
                <c:pt idx="1348">
                  <c:v>1.39613207133149</c:v>
                </c:pt>
                <c:pt idx="1349">
                  <c:v>1.3961542083507801</c:v>
                </c:pt>
                <c:pt idx="1350">
                  <c:v>1.39617634537008</c:v>
                </c:pt>
                <c:pt idx="1351">
                  <c:v>1.3961984823893701</c:v>
                </c:pt>
                <c:pt idx="1352">
                  <c:v>1.3962206194086699</c:v>
                </c:pt>
                <c:pt idx="1353">
                  <c:v>1.39624275642796</c:v>
                </c:pt>
                <c:pt idx="1354">
                  <c:v>1.3962648934472499</c:v>
                </c:pt>
                <c:pt idx="1355">
                  <c:v>1.39628703046655</c:v>
                </c:pt>
                <c:pt idx="1356">
                  <c:v>1.3963091674858401</c:v>
                </c:pt>
                <c:pt idx="1357">
                  <c:v>1.39633130450514</c:v>
                </c:pt>
                <c:pt idx="1358">
                  <c:v>1.3963534415244301</c:v>
                </c:pt>
                <c:pt idx="1359">
                  <c:v>1.39637557854373</c:v>
                </c:pt>
                <c:pt idx="1360">
                  <c:v>1.3963977155630201</c:v>
                </c:pt>
                <c:pt idx="1361">
                  <c:v>1.3964198525823199</c:v>
                </c:pt>
                <c:pt idx="1362">
                  <c:v>1.39644198960161</c:v>
                </c:pt>
                <c:pt idx="1363">
                  <c:v>1.3964641266209099</c:v>
                </c:pt>
                <c:pt idx="1364">
                  <c:v>1.3964862636402</c:v>
                </c:pt>
                <c:pt idx="1365">
                  <c:v>1.3965084006595001</c:v>
                </c:pt>
                <c:pt idx="1366">
                  <c:v>1.39653053767879</c:v>
                </c:pt>
                <c:pt idx="1367">
                  <c:v>1.3965526746980901</c:v>
                </c:pt>
                <c:pt idx="1368">
                  <c:v>1.39657481171738</c:v>
                </c:pt>
                <c:pt idx="1369">
                  <c:v>1.3965969487366701</c:v>
                </c:pt>
                <c:pt idx="1370">
                  <c:v>1.3966190857559699</c:v>
                </c:pt>
                <c:pt idx="1371">
                  <c:v>1.39664122277526</c:v>
                </c:pt>
                <c:pt idx="1372">
                  <c:v>1.3966633597945599</c:v>
                </c:pt>
                <c:pt idx="1373">
                  <c:v>1.39668549681385</c:v>
                </c:pt>
                <c:pt idx="1374">
                  <c:v>1.3967076338331501</c:v>
                </c:pt>
                <c:pt idx="1375">
                  <c:v>1.39672977085244</c:v>
                </c:pt>
                <c:pt idx="1376">
                  <c:v>1.3967519078717401</c:v>
                </c:pt>
                <c:pt idx="1377">
                  <c:v>1.39677404489103</c:v>
                </c:pt>
                <c:pt idx="1378">
                  <c:v>1.3967961819103301</c:v>
                </c:pt>
                <c:pt idx="1379">
                  <c:v>1.3967961819103301</c:v>
                </c:pt>
                <c:pt idx="1380">
                  <c:v>1.3968183189296199</c:v>
                </c:pt>
                <c:pt idx="1381">
                  <c:v>1.39684045594892</c:v>
                </c:pt>
                <c:pt idx="1382">
                  <c:v>1.3968625929682099</c:v>
                </c:pt>
                <c:pt idx="1383">
                  <c:v>1.39688472998751</c:v>
                </c:pt>
                <c:pt idx="1384">
                  <c:v>1.3969068670067999</c:v>
                </c:pt>
                <c:pt idx="1385">
                  <c:v>1.39692900402609</c:v>
                </c:pt>
                <c:pt idx="1386">
                  <c:v>1.3969511410453901</c:v>
                </c:pt>
                <c:pt idx="1387">
                  <c:v>1.39697327806468</c:v>
                </c:pt>
                <c:pt idx="1388">
                  <c:v>1.3969954150839801</c:v>
                </c:pt>
                <c:pt idx="1389">
                  <c:v>1.3970175521032699</c:v>
                </c:pt>
                <c:pt idx="1390">
                  <c:v>1.39703968912257</c:v>
                </c:pt>
                <c:pt idx="1391">
                  <c:v>1.3970618261418599</c:v>
                </c:pt>
                <c:pt idx="1392">
                  <c:v>1.39708396316116</c:v>
                </c:pt>
                <c:pt idx="1393">
                  <c:v>1.3971061001804499</c:v>
                </c:pt>
                <c:pt idx="1394">
                  <c:v>1.39712823719974</c:v>
                </c:pt>
                <c:pt idx="1395">
                  <c:v>1.3971503742190401</c:v>
                </c:pt>
                <c:pt idx="1396">
                  <c:v>1.39717251123833</c:v>
                </c:pt>
                <c:pt idx="1397">
                  <c:v>1.3971946482576301</c:v>
                </c:pt>
                <c:pt idx="1398">
                  <c:v>1.3972167852769199</c:v>
                </c:pt>
                <c:pt idx="1399">
                  <c:v>1.39723892229622</c:v>
                </c:pt>
                <c:pt idx="1400">
                  <c:v>1.3972610593155099</c:v>
                </c:pt>
                <c:pt idx="1401">
                  <c:v>1.39728319633481</c:v>
                </c:pt>
                <c:pt idx="1402">
                  <c:v>1.3973053333540999</c:v>
                </c:pt>
                <c:pt idx="1403">
                  <c:v>1.3973274703734</c:v>
                </c:pt>
                <c:pt idx="1404">
                  <c:v>1.3973496073926901</c:v>
                </c:pt>
                <c:pt idx="1405">
                  <c:v>1.39737174441199</c:v>
                </c:pt>
                <c:pt idx="1406">
                  <c:v>1.3973938814312801</c:v>
                </c:pt>
                <c:pt idx="1407">
                  <c:v>1.3974160184505799</c:v>
                </c:pt>
                <c:pt idx="1408">
                  <c:v>1.39743815546987</c:v>
                </c:pt>
                <c:pt idx="1409">
                  <c:v>1.3974602924891599</c:v>
                </c:pt>
                <c:pt idx="1410">
                  <c:v>1.39748242950846</c:v>
                </c:pt>
                <c:pt idx="1411">
                  <c:v>1.3975045665277499</c:v>
                </c:pt>
                <c:pt idx="1412">
                  <c:v>1.39752670354705</c:v>
                </c:pt>
                <c:pt idx="1413">
                  <c:v>1.3975488405663401</c:v>
                </c:pt>
                <c:pt idx="1414">
                  <c:v>1.39757097758564</c:v>
                </c:pt>
                <c:pt idx="1415">
                  <c:v>1.3975931146049301</c:v>
                </c:pt>
                <c:pt idx="1416">
                  <c:v>1.3976152516242299</c:v>
                </c:pt>
                <c:pt idx="1417">
                  <c:v>1.3976373886435201</c:v>
                </c:pt>
                <c:pt idx="1418">
                  <c:v>1.3976595256628199</c:v>
                </c:pt>
                <c:pt idx="1419">
                  <c:v>1.39768166268211</c:v>
                </c:pt>
                <c:pt idx="1420">
                  <c:v>1.3977037997014099</c:v>
                </c:pt>
                <c:pt idx="1421">
                  <c:v>1.3977259367207</c:v>
                </c:pt>
                <c:pt idx="1422">
                  <c:v>1.3977480737400001</c:v>
                </c:pt>
                <c:pt idx="1423">
                  <c:v>1.39777021075929</c:v>
                </c:pt>
                <c:pt idx="1424">
                  <c:v>1.3977923477785801</c:v>
                </c:pt>
                <c:pt idx="1425">
                  <c:v>1.39781448479788</c:v>
                </c:pt>
                <c:pt idx="1426">
                  <c:v>1.3978366218171701</c:v>
                </c:pt>
                <c:pt idx="1427">
                  <c:v>1.3978587588364699</c:v>
                </c:pt>
                <c:pt idx="1428">
                  <c:v>1.39788089585576</c:v>
                </c:pt>
                <c:pt idx="1429">
                  <c:v>1.3979030328750599</c:v>
                </c:pt>
                <c:pt idx="1430">
                  <c:v>1.39792516989435</c:v>
                </c:pt>
                <c:pt idx="1431">
                  <c:v>1.3979473069136501</c:v>
                </c:pt>
                <c:pt idx="1432">
                  <c:v>1.39796944393294</c:v>
                </c:pt>
                <c:pt idx="1433">
                  <c:v>1.3979915809522401</c:v>
                </c:pt>
                <c:pt idx="1434">
                  <c:v>1.39801371797153</c:v>
                </c:pt>
                <c:pt idx="1435">
                  <c:v>1.3980358549908301</c:v>
                </c:pt>
                <c:pt idx="1436">
                  <c:v>1.3980579920101199</c:v>
                </c:pt>
                <c:pt idx="1437">
                  <c:v>1.39808012902942</c:v>
                </c:pt>
                <c:pt idx="1438">
                  <c:v>1.3981022660487099</c:v>
                </c:pt>
                <c:pt idx="1439">
                  <c:v>1.398124403068</c:v>
                </c:pt>
                <c:pt idx="1440">
                  <c:v>1.3981465400873001</c:v>
                </c:pt>
                <c:pt idx="1441">
                  <c:v>1.39816867710659</c:v>
                </c:pt>
                <c:pt idx="1442">
                  <c:v>1.3981908141258901</c:v>
                </c:pt>
                <c:pt idx="1443">
                  <c:v>1.39821295114518</c:v>
                </c:pt>
                <c:pt idx="1444">
                  <c:v>1.3982350881644801</c:v>
                </c:pt>
                <c:pt idx="1445">
                  <c:v>1.3982572251837699</c:v>
                </c:pt>
                <c:pt idx="1446">
                  <c:v>1.39827936220307</c:v>
                </c:pt>
                <c:pt idx="1447">
                  <c:v>1.3983014992223599</c:v>
                </c:pt>
                <c:pt idx="1448">
                  <c:v>1.39832363624165</c:v>
                </c:pt>
                <c:pt idx="1449">
                  <c:v>1.3983457732609501</c:v>
                </c:pt>
                <c:pt idx="1450">
                  <c:v>1.39836791028024</c:v>
                </c:pt>
                <c:pt idx="1451">
                  <c:v>1.3983900472995401</c:v>
                </c:pt>
                <c:pt idx="1452">
                  <c:v>1.39841218431883</c:v>
                </c:pt>
                <c:pt idx="1453">
                  <c:v>1.3984343213381301</c:v>
                </c:pt>
                <c:pt idx="1454">
                  <c:v>1.3984564583574199</c:v>
                </c:pt>
                <c:pt idx="1455">
                  <c:v>1.39847859537672</c:v>
                </c:pt>
                <c:pt idx="1456">
                  <c:v>1.3985007323960099</c:v>
                </c:pt>
                <c:pt idx="1457">
                  <c:v>1.39852286941531</c:v>
                </c:pt>
                <c:pt idx="1458">
                  <c:v>1.3985450064345999</c:v>
                </c:pt>
                <c:pt idx="1459">
                  <c:v>1.3985671434539</c:v>
                </c:pt>
                <c:pt idx="1460">
                  <c:v>1.3985892804731901</c:v>
                </c:pt>
                <c:pt idx="1461">
                  <c:v>1.39861141749249</c:v>
                </c:pt>
                <c:pt idx="1462">
                  <c:v>1.3986335545117801</c:v>
                </c:pt>
                <c:pt idx="1463">
                  <c:v>1.3986556915310699</c:v>
                </c:pt>
                <c:pt idx="1464">
                  <c:v>1.39867782855037</c:v>
                </c:pt>
                <c:pt idx="1465">
                  <c:v>1.3986999655696599</c:v>
                </c:pt>
                <c:pt idx="1466">
                  <c:v>1.39872210258896</c:v>
                </c:pt>
                <c:pt idx="1467">
                  <c:v>1.3987442396082499</c:v>
                </c:pt>
                <c:pt idx="1468">
                  <c:v>1.39876637662755</c:v>
                </c:pt>
                <c:pt idx="1469">
                  <c:v>1.3987885136468401</c:v>
                </c:pt>
                <c:pt idx="1470">
                  <c:v>1.39881065066614</c:v>
                </c:pt>
                <c:pt idx="1471">
                  <c:v>1.3988327876854301</c:v>
                </c:pt>
                <c:pt idx="1472">
                  <c:v>1.3988549247047299</c:v>
                </c:pt>
                <c:pt idx="1473">
                  <c:v>1.39887706172402</c:v>
                </c:pt>
                <c:pt idx="1474">
                  <c:v>1.3988991987433199</c:v>
                </c:pt>
                <c:pt idx="1475">
                  <c:v>1.39892133576261</c:v>
                </c:pt>
                <c:pt idx="1476">
                  <c:v>1.3989434727819099</c:v>
                </c:pt>
                <c:pt idx="1477">
                  <c:v>1.3989656098012</c:v>
                </c:pt>
                <c:pt idx="1478">
                  <c:v>1.3989877468204901</c:v>
                </c:pt>
                <c:pt idx="1479">
                  <c:v>1.39900988383979</c:v>
                </c:pt>
                <c:pt idx="1480">
                  <c:v>1.3990320208590801</c:v>
                </c:pt>
                <c:pt idx="1481">
                  <c:v>1.3990541578783799</c:v>
                </c:pt>
                <c:pt idx="1482">
                  <c:v>1.39907629489767</c:v>
                </c:pt>
                <c:pt idx="1483">
                  <c:v>1.3990984319169699</c:v>
                </c:pt>
                <c:pt idx="1484">
                  <c:v>1.39912056893626</c:v>
                </c:pt>
                <c:pt idx="1485">
                  <c:v>1.3991427059555599</c:v>
                </c:pt>
                <c:pt idx="1486">
                  <c:v>1.39916484297485</c:v>
                </c:pt>
                <c:pt idx="1487">
                  <c:v>1.3991869799941401</c:v>
                </c:pt>
                <c:pt idx="1488">
                  <c:v>1.39920911701344</c:v>
                </c:pt>
                <c:pt idx="1489">
                  <c:v>1.3992312540327301</c:v>
                </c:pt>
                <c:pt idx="1490">
                  <c:v>1.3992533910520299</c:v>
                </c:pt>
                <c:pt idx="1491">
                  <c:v>1.3992755280713201</c:v>
                </c:pt>
                <c:pt idx="1492">
                  <c:v>1.3992976650906199</c:v>
                </c:pt>
                <c:pt idx="1493">
                  <c:v>1.39931980210991</c:v>
                </c:pt>
                <c:pt idx="1494">
                  <c:v>1.3993419391292099</c:v>
                </c:pt>
                <c:pt idx="1495">
                  <c:v>1.3993640761485</c:v>
                </c:pt>
                <c:pt idx="1496">
                  <c:v>1.3993862131678001</c:v>
                </c:pt>
                <c:pt idx="1497">
                  <c:v>1.39940835018709</c:v>
                </c:pt>
                <c:pt idx="1498">
                  <c:v>1.3994304872063901</c:v>
                </c:pt>
                <c:pt idx="1499">
                  <c:v>1.39945262422568</c:v>
                </c:pt>
                <c:pt idx="1500">
                  <c:v>1.39947476124498</c:v>
                </c:pt>
                <c:pt idx="1501">
                  <c:v>1.3994968982642699</c:v>
                </c:pt>
                <c:pt idx="1502">
                  <c:v>1.39951903528356</c:v>
                </c:pt>
                <c:pt idx="1503">
                  <c:v>1.3995411723028599</c:v>
                </c:pt>
                <c:pt idx="1504">
                  <c:v>1.39956330932215</c:v>
                </c:pt>
                <c:pt idx="1505">
                  <c:v>1.3995854463414501</c:v>
                </c:pt>
                <c:pt idx="1506">
                  <c:v>1.39960758336074</c:v>
                </c:pt>
                <c:pt idx="1507">
                  <c:v>1.3996297203800401</c:v>
                </c:pt>
                <c:pt idx="1508">
                  <c:v>1.39965185739933</c:v>
                </c:pt>
                <c:pt idx="1509">
                  <c:v>1.3996739944186301</c:v>
                </c:pt>
                <c:pt idx="1510">
                  <c:v>1.3996961314379199</c:v>
                </c:pt>
                <c:pt idx="1511">
                  <c:v>1.39971826845722</c:v>
                </c:pt>
                <c:pt idx="1512">
                  <c:v>1.3997404054765099</c:v>
                </c:pt>
                <c:pt idx="1513">
                  <c:v>1.39976254249581</c:v>
                </c:pt>
                <c:pt idx="1514">
                  <c:v>1.3997846795151001</c:v>
                </c:pt>
                <c:pt idx="1515">
                  <c:v>1.3998068165344</c:v>
                </c:pt>
                <c:pt idx="1516">
                  <c:v>1.3998289535536901</c:v>
                </c:pt>
                <c:pt idx="1517">
                  <c:v>1.39985109057298</c:v>
                </c:pt>
                <c:pt idx="1518">
                  <c:v>1.3998732275922801</c:v>
                </c:pt>
                <c:pt idx="1519">
                  <c:v>1.3998953646115699</c:v>
                </c:pt>
                <c:pt idx="1520">
                  <c:v>1.39991750163087</c:v>
                </c:pt>
                <c:pt idx="1521">
                  <c:v>1.3999396386501599</c:v>
                </c:pt>
                <c:pt idx="1522">
                  <c:v>1.39996177566946</c:v>
                </c:pt>
                <c:pt idx="1523">
                  <c:v>1.3999839126887501</c:v>
                </c:pt>
                <c:pt idx="1524">
                  <c:v>1.40000604970805</c:v>
                </c:pt>
                <c:pt idx="1525">
                  <c:v>1.4000281867273401</c:v>
                </c:pt>
                <c:pt idx="1526">
                  <c:v>1.40005032374664</c:v>
                </c:pt>
                <c:pt idx="1527">
                  <c:v>1.4000724607659301</c:v>
                </c:pt>
                <c:pt idx="1528">
                  <c:v>1.4000945977852299</c:v>
                </c:pt>
                <c:pt idx="1529">
                  <c:v>1.40011673480452</c:v>
                </c:pt>
                <c:pt idx="1530">
                  <c:v>1.40707882737268</c:v>
                </c:pt>
                <c:pt idx="1531">
                  <c:v>1.4071009643919701</c:v>
                </c:pt>
                <c:pt idx="1532">
                  <c:v>1.4071231014112699</c:v>
                </c:pt>
                <c:pt idx="1533">
                  <c:v>1.4071452384305601</c:v>
                </c:pt>
                <c:pt idx="1534">
                  <c:v>1.4071673754498599</c:v>
                </c:pt>
                <c:pt idx="1535">
                  <c:v>1.40718951246915</c:v>
                </c:pt>
                <c:pt idx="1536">
                  <c:v>1.4072116494884499</c:v>
                </c:pt>
                <c:pt idx="1537">
                  <c:v>1.40723378650774</c:v>
                </c:pt>
                <c:pt idx="1538">
                  <c:v>1.4072559235270401</c:v>
                </c:pt>
                <c:pt idx="1539">
                  <c:v>1.40727806054633</c:v>
                </c:pt>
                <c:pt idx="1540">
                  <c:v>1.4073001975656301</c:v>
                </c:pt>
                <c:pt idx="1541">
                  <c:v>1.40732233458492</c:v>
                </c:pt>
                <c:pt idx="1542">
                  <c:v>1.4073444716042101</c:v>
                </c:pt>
                <c:pt idx="1543">
                  <c:v>1.4073666086235099</c:v>
                </c:pt>
                <c:pt idx="1544">
                  <c:v>1.4073887456428</c:v>
                </c:pt>
                <c:pt idx="1545">
                  <c:v>1.4074108826620999</c:v>
                </c:pt>
                <c:pt idx="1546">
                  <c:v>1.40743301968139</c:v>
                </c:pt>
                <c:pt idx="1547">
                  <c:v>1.4074551567006901</c:v>
                </c:pt>
                <c:pt idx="1548">
                  <c:v>1.40747729371998</c:v>
                </c:pt>
                <c:pt idx="1549">
                  <c:v>1.4074994307392801</c:v>
                </c:pt>
                <c:pt idx="1550">
                  <c:v>1.40752156775857</c:v>
                </c:pt>
                <c:pt idx="1551">
                  <c:v>1.4075437047778701</c:v>
                </c:pt>
                <c:pt idx="1552">
                  <c:v>1.4075658417971599</c:v>
                </c:pt>
                <c:pt idx="1553">
                  <c:v>1.40758797881646</c:v>
                </c:pt>
                <c:pt idx="1554">
                  <c:v>1.4076101158357499</c:v>
                </c:pt>
                <c:pt idx="1555">
                  <c:v>1.40763225285505</c:v>
                </c:pt>
                <c:pt idx="1556">
                  <c:v>1.40765162274693</c:v>
                </c:pt>
                <c:pt idx="1557">
                  <c:v>1.41114650466807</c:v>
                </c:pt>
                <c:pt idx="1558">
                  <c:v>1.4111686416873599</c:v>
                </c:pt>
                <c:pt idx="1559">
                  <c:v>1.41119077870666</c:v>
                </c:pt>
                <c:pt idx="1560">
                  <c:v>1.4112129157259501</c:v>
                </c:pt>
                <c:pt idx="1561">
                  <c:v>1.41123505274524</c:v>
                </c:pt>
                <c:pt idx="1562">
                  <c:v>1.4112571897645401</c:v>
                </c:pt>
                <c:pt idx="1563">
                  <c:v>1.4112793267838299</c:v>
                </c:pt>
                <c:pt idx="1564">
                  <c:v>1.41130146380313</c:v>
                </c:pt>
                <c:pt idx="1565">
                  <c:v>1.4113236008224199</c:v>
                </c:pt>
                <c:pt idx="1566">
                  <c:v>1.41134573784172</c:v>
                </c:pt>
                <c:pt idx="1567">
                  <c:v>1.4113678748610099</c:v>
                </c:pt>
                <c:pt idx="1568">
                  <c:v>1.41139001188031</c:v>
                </c:pt>
                <c:pt idx="1569">
                  <c:v>1.4114121488996001</c:v>
                </c:pt>
                <c:pt idx="1570">
                  <c:v>1.4114342859189</c:v>
                </c:pt>
                <c:pt idx="1571">
                  <c:v>1.4114564229381901</c:v>
                </c:pt>
                <c:pt idx="1572">
                  <c:v>1.4114785599574899</c:v>
                </c:pt>
                <c:pt idx="1573">
                  <c:v>1.41150069697678</c:v>
                </c:pt>
                <c:pt idx="1574">
                  <c:v>1.42178334243913</c:v>
                </c:pt>
                <c:pt idx="1575">
                  <c:v>1.4218054794584301</c:v>
                </c:pt>
                <c:pt idx="1576">
                  <c:v>1.4218276164777199</c:v>
                </c:pt>
                <c:pt idx="1577">
                  <c:v>1.42184975349702</c:v>
                </c:pt>
                <c:pt idx="1578">
                  <c:v>1.4218718905163099</c:v>
                </c:pt>
                <c:pt idx="1579">
                  <c:v>1.42189402753561</c:v>
                </c:pt>
                <c:pt idx="1580">
                  <c:v>1.4219161645549001</c:v>
                </c:pt>
                <c:pt idx="1581">
                  <c:v>1.4219383015742</c:v>
                </c:pt>
                <c:pt idx="1582">
                  <c:v>1.4254248821130999</c:v>
                </c:pt>
                <c:pt idx="1583">
                  <c:v>1.42544701913239</c:v>
                </c:pt>
                <c:pt idx="1584">
                  <c:v>1.43582928118157</c:v>
                </c:pt>
                <c:pt idx="1585">
                  <c:v>1.4358514182008699</c:v>
                </c:pt>
                <c:pt idx="1586">
                  <c:v>1.43587355522016</c:v>
                </c:pt>
                <c:pt idx="1587">
                  <c:v>1.44267515439844</c:v>
                </c:pt>
                <c:pt idx="1588">
                  <c:v>1.4426972914177301</c:v>
                </c:pt>
                <c:pt idx="1589">
                  <c:v>1.4427194284370299</c:v>
                </c:pt>
                <c:pt idx="1590">
                  <c:v>1.44274156545632</c:v>
                </c:pt>
                <c:pt idx="1591">
                  <c:v>1.4459237619799199</c:v>
                </c:pt>
                <c:pt idx="1592">
                  <c:v>1.44594589899922</c:v>
                </c:pt>
                <c:pt idx="1593">
                  <c:v>1.4459680360185101</c:v>
                </c:pt>
                <c:pt idx="1594">
                  <c:v>1.44599017303781</c:v>
                </c:pt>
                <c:pt idx="1595">
                  <c:v>1.4460123100571001</c:v>
                </c:pt>
                <c:pt idx="1596">
                  <c:v>1.4460344470763999</c:v>
                </c:pt>
                <c:pt idx="1597">
                  <c:v>1.44605658409569</c:v>
                </c:pt>
                <c:pt idx="1598">
                  <c:v>1.4460787211149799</c:v>
                </c:pt>
                <c:pt idx="1599">
                  <c:v>1.44610085813428</c:v>
                </c:pt>
                <c:pt idx="1600">
                  <c:v>1.4461229951535699</c:v>
                </c:pt>
                <c:pt idx="1601">
                  <c:v>1.44855622252438</c:v>
                </c:pt>
                <c:pt idx="1602">
                  <c:v>1.45320684132786</c:v>
                </c:pt>
                <c:pt idx="1603">
                  <c:v>1.4563447638128699</c:v>
                </c:pt>
                <c:pt idx="1604">
                  <c:v>1.45636690083216</c:v>
                </c:pt>
                <c:pt idx="1605">
                  <c:v>1.4563890378514599</c:v>
                </c:pt>
                <c:pt idx="1606">
                  <c:v>1.45641117487075</c:v>
                </c:pt>
                <c:pt idx="1607">
                  <c:v>1.4564333118900501</c:v>
                </c:pt>
                <c:pt idx="1608">
                  <c:v>1.45645544890934</c:v>
                </c:pt>
                <c:pt idx="1609">
                  <c:v>1.4564775859286401</c:v>
                </c:pt>
                <c:pt idx="1610">
                  <c:v>1.45649972294793</c:v>
                </c:pt>
                <c:pt idx="1611">
                  <c:v>1.45652185996723</c:v>
                </c:pt>
                <c:pt idx="1612">
                  <c:v>1.4565439969865199</c:v>
                </c:pt>
                <c:pt idx="1613">
                  <c:v>1.45656613400582</c:v>
                </c:pt>
                <c:pt idx="1614">
                  <c:v>1.4565882710251099</c:v>
                </c:pt>
                <c:pt idx="1615">
                  <c:v>1.45661040804441</c:v>
                </c:pt>
                <c:pt idx="1616">
                  <c:v>1.4566325450637001</c:v>
                </c:pt>
                <c:pt idx="1617">
                  <c:v>1.45669895612158</c:v>
                </c:pt>
                <c:pt idx="1618">
                  <c:v>1.4567155588860501</c:v>
                </c:pt>
                <c:pt idx="1619">
                  <c:v>1.46359463763186</c:v>
                </c:pt>
                <c:pt idx="1620">
                  <c:v>1.4636167746511499</c:v>
                </c:pt>
                <c:pt idx="1621">
                  <c:v>1.4690790841621</c:v>
                </c:pt>
                <c:pt idx="1622">
                  <c:v>1.4702634146943701</c:v>
                </c:pt>
                <c:pt idx="1623">
                  <c:v>1.4702855517136599</c:v>
                </c:pt>
                <c:pt idx="1624">
                  <c:v>1.47030768873295</c:v>
                </c:pt>
                <c:pt idx="1625">
                  <c:v>1.4703298257522499</c:v>
                </c:pt>
                <c:pt idx="1626">
                  <c:v>1.47035196277154</c:v>
                </c:pt>
                <c:pt idx="1627">
                  <c:v>1.4703740997908401</c:v>
                </c:pt>
                <c:pt idx="1628">
                  <c:v>1.47039623681013</c:v>
                </c:pt>
                <c:pt idx="1629">
                  <c:v>1.4704183738294301</c:v>
                </c:pt>
                <c:pt idx="1630">
                  <c:v>1.47044051084872</c:v>
                </c:pt>
                <c:pt idx="1631">
                  <c:v>1.4704626478680201</c:v>
                </c:pt>
                <c:pt idx="1632">
                  <c:v>1.4704847848873099</c:v>
                </c:pt>
                <c:pt idx="1633">
                  <c:v>1.4705069219066</c:v>
                </c:pt>
                <c:pt idx="1634">
                  <c:v>1.4740599135033901</c:v>
                </c:pt>
                <c:pt idx="1635">
                  <c:v>1.47746348021994</c:v>
                </c:pt>
                <c:pt idx="1636">
                  <c:v>1.4774856172392401</c:v>
                </c:pt>
                <c:pt idx="1637">
                  <c:v>1.47750775425853</c:v>
                </c:pt>
                <c:pt idx="1638">
                  <c:v>1.48332056657498</c:v>
                </c:pt>
                <c:pt idx="1639">
                  <c:v>1.4843314904561</c:v>
                </c:pt>
                <c:pt idx="1640">
                  <c:v>1.4843536274753899</c:v>
                </c:pt>
                <c:pt idx="1641">
                  <c:v>1.48437576449469</c:v>
                </c:pt>
                <c:pt idx="1642">
                  <c:v>1.4901867320595299</c:v>
                </c:pt>
                <c:pt idx="1643">
                  <c:v>1.49137106259179</c:v>
                </c:pt>
                <c:pt idx="1644">
                  <c:v>1.4913931996110901</c:v>
                </c:pt>
                <c:pt idx="1645">
                  <c:v>1.49834975792442</c:v>
                </c:pt>
                <c:pt idx="1646">
                  <c:v>1.49836912781631</c:v>
                </c:pt>
                <c:pt idx="1647">
                  <c:v>1.5122462717866201</c:v>
                </c:pt>
                <c:pt idx="1648">
                  <c:v>1.5157273180707</c:v>
                </c:pt>
                <c:pt idx="1649">
                  <c:v>1.51913641904208</c:v>
                </c:pt>
                <c:pt idx="1650">
                  <c:v>1.5191585560613701</c:v>
                </c:pt>
                <c:pt idx="1651">
                  <c:v>1.52612064862953</c:v>
                </c:pt>
                <c:pt idx="1652">
                  <c:v>1.5330163301398101</c:v>
                </c:pt>
                <c:pt idx="1653">
                  <c:v>1.5330384671591</c:v>
                </c:pt>
                <c:pt idx="1654">
                  <c:v>1.5400005597272599</c:v>
                </c:pt>
                <c:pt idx="1655">
                  <c:v>1.5527219668152401</c:v>
                </c:pt>
                <c:pt idx="1656">
                  <c:v>1.5677769846871901</c:v>
                </c:pt>
                <c:pt idx="1657">
                  <c:v>1.5955451082648899</c:v>
                </c:pt>
                <c:pt idx="1658">
                  <c:v>1.60247122817669</c:v>
                </c:pt>
                <c:pt idx="1659">
                  <c:v>1.6163566735292501</c:v>
                </c:pt>
                <c:pt idx="1660">
                  <c:v>1.623268957804</c:v>
                </c:pt>
                <c:pt idx="1661">
                  <c:v>1.63023105037216</c:v>
                </c:pt>
                <c:pt idx="1662">
                  <c:v>1.6371433346469</c:v>
                </c:pt>
                <c:pt idx="1663">
                  <c:v>1.64295245746013</c:v>
                </c:pt>
                <c:pt idx="1664">
                  <c:v>1.6579687355483199</c:v>
                </c:pt>
                <c:pt idx="1665">
                  <c:v>1.6579881054402099</c:v>
                </c:pt>
                <c:pt idx="1666">
                  <c:v>1.67186801653794</c:v>
                </c:pt>
                <c:pt idx="1667">
                  <c:v>1.6857479276356699</c:v>
                </c:pt>
                <c:pt idx="1668">
                  <c:v>1.6891763984989201</c:v>
                </c:pt>
                <c:pt idx="1669">
                  <c:v>1.68919853551822</c:v>
                </c:pt>
                <c:pt idx="1670">
                  <c:v>1.6996223044785701</c:v>
                </c:pt>
                <c:pt idx="1671">
                  <c:v>1.7135105169585401</c:v>
                </c:pt>
                <c:pt idx="1672">
                  <c:v>1.72739042805627</c:v>
                </c:pt>
                <c:pt idx="1673">
                  <c:v>1.7412786405362399</c:v>
                </c:pt>
                <c:pt idx="1674">
                  <c:v>1.7551613187613799</c:v>
                </c:pt>
                <c:pt idx="1675">
                  <c:v>1.7690412298591101</c:v>
                </c:pt>
                <c:pt idx="1676">
                  <c:v>1.78292944233908</c:v>
                </c:pt>
                <c:pt idx="1677">
                  <c:v>1.7968093534367999</c:v>
                </c:pt>
                <c:pt idx="1678">
                  <c:v>1.8106892645345301</c:v>
                </c:pt>
                <c:pt idx="1679">
                  <c:v>1.82454427148556</c:v>
                </c:pt>
                <c:pt idx="1680">
                  <c:v>1.8245608742500301</c:v>
                </c:pt>
                <c:pt idx="1681">
                  <c:v>1.8279644409665801</c:v>
                </c:pt>
                <c:pt idx="1682">
                  <c:v>1.8279865779858699</c:v>
                </c:pt>
                <c:pt idx="1683">
                  <c:v>1.83132373364454</c:v>
                </c:pt>
                <c:pt idx="1684">
                  <c:v>1.8313458706638299</c:v>
                </c:pt>
                <c:pt idx="1685">
                  <c:v>1.83136800768313</c:v>
                </c:pt>
                <c:pt idx="1686">
                  <c:v>1.8313901447024199</c:v>
                </c:pt>
                <c:pt idx="1687">
                  <c:v>1.83141228172172</c:v>
                </c:pt>
                <c:pt idx="1688">
                  <c:v>1.8440580539937701</c:v>
                </c:pt>
                <c:pt idx="1689">
                  <c:v>1.8452423845260399</c:v>
                </c:pt>
                <c:pt idx="1690">
                  <c:v>1.84526452154533</c:v>
                </c:pt>
                <c:pt idx="1691">
                  <c:v>1.8452866585646199</c:v>
                </c:pt>
                <c:pt idx="1692">
                  <c:v>1.8487732391035301</c:v>
                </c:pt>
                <c:pt idx="1693">
                  <c:v>1.84879537612282</c:v>
                </c:pt>
                <c:pt idx="1694">
                  <c:v>1.8488175131421201</c:v>
                </c:pt>
                <c:pt idx="1695">
                  <c:v>1.8488396501614099</c:v>
                </c:pt>
                <c:pt idx="1696">
                  <c:v>1.85926065199436</c:v>
                </c:pt>
                <c:pt idx="1697">
                  <c:v>1.87313779596468</c:v>
                </c:pt>
                <c:pt idx="1698">
                  <c:v>1.8870121728075799</c:v>
                </c:pt>
                <c:pt idx="1699">
                  <c:v>1.90087824826825</c:v>
                </c:pt>
                <c:pt idx="1700">
                  <c:v>1.91474709085634</c:v>
                </c:pt>
                <c:pt idx="1701">
                  <c:v>1.9147636936208099</c:v>
                </c:pt>
                <c:pt idx="1702">
                  <c:v>1.9286408375911299</c:v>
                </c:pt>
                <c:pt idx="1703">
                  <c:v>1.93555588899329</c:v>
                </c:pt>
                <c:pt idx="1704">
                  <c:v>1.9425179815614499</c:v>
                </c:pt>
                <c:pt idx="1705">
                  <c:v>1.9460045621003501</c:v>
                </c:pt>
                <c:pt idx="1706">
                  <c:v>1.95637575563988</c:v>
                </c:pt>
                <c:pt idx="1707">
                  <c:v>1.9563978926591801</c:v>
                </c:pt>
                <c:pt idx="1708">
                  <c:v>1.9598235963950199</c:v>
                </c:pt>
                <c:pt idx="1709">
                  <c:v>1.9702224612086701</c:v>
                </c:pt>
                <c:pt idx="1710">
                  <c:v>1.9702445982279699</c:v>
                </c:pt>
                <c:pt idx="1711">
                  <c:v>1.97026673524726</c:v>
                </c:pt>
                <c:pt idx="1712">
                  <c:v>1.98409130379675</c:v>
                </c:pt>
                <c:pt idx="1713">
                  <c:v>1.9841134408160499</c:v>
                </c:pt>
                <c:pt idx="1714">
                  <c:v>1.98413004358052</c:v>
                </c:pt>
                <c:pt idx="1715">
                  <c:v>1.98753914455189</c:v>
                </c:pt>
                <c:pt idx="1716">
                  <c:v>1.99794907787519</c:v>
                </c:pt>
                <c:pt idx="1717">
                  <c:v>1.9979712148944799</c:v>
                </c:pt>
                <c:pt idx="1718">
                  <c:v>1.99799335191378</c:v>
                </c:pt>
                <c:pt idx="1719">
                  <c:v>1.9980099546782499</c:v>
                </c:pt>
                <c:pt idx="1720">
                  <c:v>2.0118400574825701</c:v>
                </c:pt>
                <c:pt idx="1721">
                  <c:v>2.0118621945018602</c:v>
                </c:pt>
                <c:pt idx="1722">
                  <c:v>2.0118843315211601</c:v>
                </c:pt>
                <c:pt idx="1723">
                  <c:v>2.01537644631488</c:v>
                </c:pt>
                <c:pt idx="1724">
                  <c:v>2.02459651485109</c:v>
                </c:pt>
                <c:pt idx="1725">
                  <c:v>2.0257808453833599</c:v>
                </c:pt>
                <c:pt idx="1726">
                  <c:v>2.0384967182165101</c:v>
                </c:pt>
                <c:pt idx="1727">
                  <c:v>2.0431418027651702</c:v>
                </c:pt>
                <c:pt idx="1728">
                  <c:v>2.053535133324</c:v>
                </c:pt>
                <c:pt idx="1729">
                  <c:v>2.0535545032158802</c:v>
                </c:pt>
                <c:pt idx="1730">
                  <c:v>2.0569387000405399</c:v>
                </c:pt>
                <c:pt idx="1731">
                  <c:v>2.0569608370598398</c:v>
                </c:pt>
                <c:pt idx="1732">
                  <c:v>2.0569829740791299</c:v>
                </c:pt>
                <c:pt idx="1733">
                  <c:v>2.06035886952156</c:v>
                </c:pt>
                <c:pt idx="1734">
                  <c:v>2.0603810065408599</c:v>
                </c:pt>
                <c:pt idx="1735">
                  <c:v>2.0627607361150302</c:v>
                </c:pt>
                <c:pt idx="1736">
                  <c:v>2.0629710377983299</c:v>
                </c:pt>
                <c:pt idx="1737">
                  <c:v>2.06299317481762</c:v>
                </c:pt>
                <c:pt idx="1738">
                  <c:v>2.0630153118369199</c:v>
                </c:pt>
                <c:pt idx="1739">
                  <c:v>2.06303744885621</c:v>
                </c:pt>
                <c:pt idx="1740">
                  <c:v>2.0630595858755099</c:v>
                </c:pt>
                <c:pt idx="1741">
                  <c:v>2.0630817228948</c:v>
                </c:pt>
                <c:pt idx="1742">
                  <c:v>2.0631038599140998</c:v>
                </c:pt>
                <c:pt idx="1743">
                  <c:v>2.0631259969333899</c:v>
                </c:pt>
                <c:pt idx="1744">
                  <c:v>2.0631481339526898</c:v>
                </c:pt>
                <c:pt idx="1745">
                  <c:v>2.0631702709719799</c:v>
                </c:pt>
                <c:pt idx="1746">
                  <c:v>2.0631924079912798</c:v>
                </c:pt>
                <c:pt idx="1747">
                  <c:v>2.0632145450105699</c:v>
                </c:pt>
                <c:pt idx="1748">
                  <c:v>2.06323668202986</c:v>
                </c:pt>
                <c:pt idx="1749">
                  <c:v>2.0632588190491599</c:v>
                </c:pt>
                <c:pt idx="1750">
                  <c:v>2.06328095606845</c:v>
                </c:pt>
                <c:pt idx="1751">
                  <c:v>2.0633030930877498</c:v>
                </c:pt>
                <c:pt idx="1752">
                  <c:v>2.0633252301070399</c:v>
                </c:pt>
                <c:pt idx="1753">
                  <c:v>2.0633473671263398</c:v>
                </c:pt>
                <c:pt idx="1754">
                  <c:v>2.0633695041456299</c:v>
                </c:pt>
                <c:pt idx="1755">
                  <c:v>2.0633916411649298</c:v>
                </c:pt>
                <c:pt idx="1756">
                  <c:v>2.0634137781842199</c:v>
                </c:pt>
                <c:pt idx="1757">
                  <c:v>2.0634359152035202</c:v>
                </c:pt>
                <c:pt idx="1758">
                  <c:v>2.0634580522228099</c:v>
                </c:pt>
                <c:pt idx="1759">
                  <c:v>2.0634801892421102</c:v>
                </c:pt>
                <c:pt idx="1760">
                  <c:v>2.0635023262613998</c:v>
                </c:pt>
                <c:pt idx="1761">
                  <c:v>2.0635244632807002</c:v>
                </c:pt>
                <c:pt idx="1762">
                  <c:v>2.0635466002999898</c:v>
                </c:pt>
                <c:pt idx="1763">
                  <c:v>2.0635687373192799</c:v>
                </c:pt>
                <c:pt idx="1764">
                  <c:v>2.0635908743385798</c:v>
                </c:pt>
                <c:pt idx="1765">
                  <c:v>2.0636130113578699</c:v>
                </c:pt>
                <c:pt idx="1766">
                  <c:v>2.0636351483771702</c:v>
                </c:pt>
                <c:pt idx="1767">
                  <c:v>2.0636462168868199</c:v>
                </c:pt>
                <c:pt idx="1768">
                  <c:v>2.0636572853964599</c:v>
                </c:pt>
                <c:pt idx="1769">
                  <c:v>2.06366835390611</c:v>
                </c:pt>
                <c:pt idx="1770">
                  <c:v>2.0636794224157602</c:v>
                </c:pt>
                <c:pt idx="1771">
                  <c:v>2.0636904909254099</c:v>
                </c:pt>
                <c:pt idx="1772">
                  <c:v>2.0637015594350498</c:v>
                </c:pt>
                <c:pt idx="1773">
                  <c:v>2.0637126279447</c:v>
                </c:pt>
                <c:pt idx="1774">
                  <c:v>2.0637236964543502</c:v>
                </c:pt>
                <c:pt idx="1775">
                  <c:v>2.0637347649639901</c:v>
                </c:pt>
                <c:pt idx="1776">
                  <c:v>2.0637458334736398</c:v>
                </c:pt>
                <c:pt idx="1777">
                  <c:v>2.06375690198329</c:v>
                </c:pt>
                <c:pt idx="1778">
                  <c:v>2.0637679704929401</c:v>
                </c:pt>
                <c:pt idx="1779">
                  <c:v>2.0637790390025801</c:v>
                </c:pt>
                <c:pt idx="1780">
                  <c:v>2.0637901075122298</c:v>
                </c:pt>
                <c:pt idx="1781">
                  <c:v>2.06380117602188</c:v>
                </c:pt>
                <c:pt idx="1782">
                  <c:v>2.0638122445315301</c:v>
                </c:pt>
                <c:pt idx="1783">
                  <c:v>2.0638343815508202</c:v>
                </c:pt>
                <c:pt idx="1784">
                  <c:v>2.0638565185701099</c:v>
                </c:pt>
                <c:pt idx="1785">
                  <c:v>2.0638620528249398</c:v>
                </c:pt>
                <c:pt idx="1786">
                  <c:v>2.0638786555894102</c:v>
                </c:pt>
                <c:pt idx="1787">
                  <c:v>2.0639007926086999</c:v>
                </c:pt>
                <c:pt idx="1788">
                  <c:v>2.0639229296280002</c:v>
                </c:pt>
                <c:pt idx="1789">
                  <c:v>2.0639450666472898</c:v>
                </c:pt>
                <c:pt idx="1790">
                  <c:v>2.0639672036665901</c:v>
                </c:pt>
                <c:pt idx="1791">
                  <c:v>2.0639893406858798</c:v>
                </c:pt>
                <c:pt idx="1792">
                  <c:v>2.0640114777051801</c:v>
                </c:pt>
                <c:pt idx="1793">
                  <c:v>2.0640336147244698</c:v>
                </c:pt>
                <c:pt idx="1794">
                  <c:v>2.0640557517437701</c:v>
                </c:pt>
                <c:pt idx="1795">
                  <c:v>2.0640778887630602</c:v>
                </c:pt>
                <c:pt idx="1796">
                  <c:v>2.0641000257823601</c:v>
                </c:pt>
                <c:pt idx="1797">
                  <c:v>2.0641221628016502</c:v>
                </c:pt>
                <c:pt idx="1798">
                  <c:v>2.0641442998209398</c:v>
                </c:pt>
                <c:pt idx="1799">
                  <c:v>2.0641664368402401</c:v>
                </c:pt>
                <c:pt idx="1800">
                  <c:v>2.0641885738595298</c:v>
                </c:pt>
                <c:pt idx="1801">
                  <c:v>2.0642107108788301</c:v>
                </c:pt>
                <c:pt idx="1802">
                  <c:v>2.0642328478981198</c:v>
                </c:pt>
                <c:pt idx="1803">
                  <c:v>2.0642549849174201</c:v>
                </c:pt>
                <c:pt idx="1804">
                  <c:v>2.0642771219367102</c:v>
                </c:pt>
                <c:pt idx="1805">
                  <c:v>2.0642992589560101</c:v>
                </c:pt>
                <c:pt idx="1806">
                  <c:v>2.0643213959753002</c:v>
                </c:pt>
                <c:pt idx="1807">
                  <c:v>2.0643435329946001</c:v>
                </c:pt>
                <c:pt idx="1808">
                  <c:v>2.0643656700138902</c:v>
                </c:pt>
                <c:pt idx="1809">
                  <c:v>2.06438780703319</c:v>
                </c:pt>
                <c:pt idx="1810">
                  <c:v>2.0644099440524801</c:v>
                </c:pt>
                <c:pt idx="1811">
                  <c:v>2.0644320810717698</c:v>
                </c:pt>
                <c:pt idx="1812">
                  <c:v>2.0644542180910701</c:v>
                </c:pt>
                <c:pt idx="1813">
                  <c:v>2.0644763551103602</c:v>
                </c:pt>
                <c:pt idx="1814">
                  <c:v>2.0644984921296601</c:v>
                </c:pt>
                <c:pt idx="1815">
                  <c:v>2.0645206291489502</c:v>
                </c:pt>
                <c:pt idx="1816">
                  <c:v>2.0645427661682501</c:v>
                </c:pt>
                <c:pt idx="1817">
                  <c:v>2.0645649031875402</c:v>
                </c:pt>
                <c:pt idx="1818">
                  <c:v>2.06458704020684</c:v>
                </c:pt>
                <c:pt idx="1819">
                  <c:v>2.0646091772261301</c:v>
                </c:pt>
                <c:pt idx="1820">
                  <c:v>2.06463131424543</c:v>
                </c:pt>
                <c:pt idx="1821">
                  <c:v>2.0646534512647201</c:v>
                </c:pt>
                <c:pt idx="1822">
                  <c:v>2.06467558828402</c:v>
                </c:pt>
                <c:pt idx="1823">
                  <c:v>2.0646977253033101</c:v>
                </c:pt>
                <c:pt idx="1824">
                  <c:v>2.0647198623226002</c:v>
                </c:pt>
                <c:pt idx="1825">
                  <c:v>2.0647419993419001</c:v>
                </c:pt>
                <c:pt idx="1826">
                  <c:v>2.0647641363611902</c:v>
                </c:pt>
                <c:pt idx="1827">
                  <c:v>2.06478627338049</c:v>
                </c:pt>
                <c:pt idx="1828">
                  <c:v>2.0648084103997801</c:v>
                </c:pt>
                <c:pt idx="1829">
                  <c:v>2.06483054741908</c:v>
                </c:pt>
                <c:pt idx="1830">
                  <c:v>2.0648526844383701</c:v>
                </c:pt>
                <c:pt idx="1831">
                  <c:v>2.06487482145767</c:v>
                </c:pt>
                <c:pt idx="1832">
                  <c:v>2.0648969584769601</c:v>
                </c:pt>
                <c:pt idx="1833">
                  <c:v>2.06491909549626</c:v>
                </c:pt>
                <c:pt idx="1834">
                  <c:v>2.0649412325155501</c:v>
                </c:pt>
                <c:pt idx="1835">
                  <c:v>2.0649633695348499</c:v>
                </c:pt>
                <c:pt idx="1836">
                  <c:v>2.06498550655414</c:v>
                </c:pt>
                <c:pt idx="1837">
                  <c:v>2.0650076435734399</c:v>
                </c:pt>
                <c:pt idx="1838">
                  <c:v>2.06502978059273</c:v>
                </c:pt>
                <c:pt idx="1839">
                  <c:v>2.0650519176120201</c:v>
                </c:pt>
                <c:pt idx="1840">
                  <c:v>2.06507405463132</c:v>
                </c:pt>
                <c:pt idx="1841">
                  <c:v>2.0650961916506101</c:v>
                </c:pt>
                <c:pt idx="1842">
                  <c:v>2.0651072601602598</c:v>
                </c:pt>
                <c:pt idx="1843">
                  <c:v>2.06511832866991</c:v>
                </c:pt>
                <c:pt idx="1844">
                  <c:v>2.0651404656892001</c:v>
                </c:pt>
                <c:pt idx="1845">
                  <c:v>2.0651626027084999</c:v>
                </c:pt>
                <c:pt idx="1846">
                  <c:v>2.06518473972779</c:v>
                </c:pt>
                <c:pt idx="1847">
                  <c:v>2.0652068767470899</c:v>
                </c:pt>
                <c:pt idx="1848">
                  <c:v>2.06522901376638</c:v>
                </c:pt>
                <c:pt idx="1849">
                  <c:v>2.0652511507856799</c:v>
                </c:pt>
                <c:pt idx="1850">
                  <c:v>2.06527328780497</c:v>
                </c:pt>
                <c:pt idx="1851">
                  <c:v>2.0652954248242699</c:v>
                </c:pt>
                <c:pt idx="1852">
                  <c:v>2.06531756184356</c:v>
                </c:pt>
                <c:pt idx="1853">
                  <c:v>2.0653396988628501</c:v>
                </c:pt>
                <c:pt idx="1854">
                  <c:v>2.0653618358821499</c:v>
                </c:pt>
                <c:pt idx="1855">
                  <c:v>2.06538397290144</c:v>
                </c:pt>
                <c:pt idx="1856">
                  <c:v>2.0654061099207399</c:v>
                </c:pt>
                <c:pt idx="1857">
                  <c:v>2.06542824694003</c:v>
                </c:pt>
                <c:pt idx="1858">
                  <c:v>2.0654503839593299</c:v>
                </c:pt>
                <c:pt idx="1859">
                  <c:v>2.06547252097862</c:v>
                </c:pt>
                <c:pt idx="1860">
                  <c:v>2.0654946579979199</c:v>
                </c:pt>
                <c:pt idx="1861">
                  <c:v>2.06551679501721</c:v>
                </c:pt>
                <c:pt idx="1862">
                  <c:v>2.0655389320365098</c:v>
                </c:pt>
                <c:pt idx="1863">
                  <c:v>2.0655610690557999</c:v>
                </c:pt>
                <c:pt idx="1864">
                  <c:v>2.0655832060750998</c:v>
                </c:pt>
                <c:pt idx="1865">
                  <c:v>2.0656053430943899</c:v>
                </c:pt>
                <c:pt idx="1866">
                  <c:v>2.0656274801136898</c:v>
                </c:pt>
                <c:pt idx="1867">
                  <c:v>2.0656496171329799</c:v>
                </c:pt>
                <c:pt idx="1868">
                  <c:v>2.06567175415227</c:v>
                </c:pt>
                <c:pt idx="1869">
                  <c:v>2.0656938911715699</c:v>
                </c:pt>
                <c:pt idx="1870">
                  <c:v>2.06571602819086</c:v>
                </c:pt>
                <c:pt idx="1871">
                  <c:v>2.0657381652101598</c:v>
                </c:pt>
                <c:pt idx="1872">
                  <c:v>2.06576030222945</c:v>
                </c:pt>
                <c:pt idx="1873">
                  <c:v>2.0657824392487498</c:v>
                </c:pt>
                <c:pt idx="1874">
                  <c:v>2.0658045762680399</c:v>
                </c:pt>
                <c:pt idx="1875">
                  <c:v>2.0658267132873398</c:v>
                </c:pt>
                <c:pt idx="1876">
                  <c:v>2.0658488503066299</c:v>
                </c:pt>
                <c:pt idx="1877">
                  <c:v>2.0658709873259302</c:v>
                </c:pt>
                <c:pt idx="1878">
                  <c:v>2.0658931243452199</c:v>
                </c:pt>
                <c:pt idx="1879">
                  <c:v>2.06591526136451</c:v>
                </c:pt>
                <c:pt idx="1880">
                  <c:v>2.0659373983838099</c:v>
                </c:pt>
                <c:pt idx="1881">
                  <c:v>2.0659595354031</c:v>
                </c:pt>
                <c:pt idx="1882">
                  <c:v>2.0659816724223998</c:v>
                </c:pt>
                <c:pt idx="1883">
                  <c:v>2.0660038094416899</c:v>
                </c:pt>
                <c:pt idx="1884">
                  <c:v>2.0660259464609898</c:v>
                </c:pt>
                <c:pt idx="1885">
                  <c:v>2.0660480834802799</c:v>
                </c:pt>
                <c:pt idx="1886">
                  <c:v>2.0660702204995798</c:v>
                </c:pt>
                <c:pt idx="1887">
                  <c:v>2.0660923575188699</c:v>
                </c:pt>
                <c:pt idx="1888">
                  <c:v>2.0661144945381702</c:v>
                </c:pt>
                <c:pt idx="1889">
                  <c:v>2.0661366315574599</c:v>
                </c:pt>
                <c:pt idx="1890">
                  <c:v>2.0661587685767602</c:v>
                </c:pt>
                <c:pt idx="1891">
                  <c:v>2.0661809055960498</c:v>
                </c:pt>
                <c:pt idx="1892">
                  <c:v>2.0662030426153501</c:v>
                </c:pt>
                <c:pt idx="1893">
                  <c:v>2.0662915906925199</c:v>
                </c:pt>
                <c:pt idx="1894">
                  <c:v>2.0663137277118202</c:v>
                </c:pt>
                <c:pt idx="1895">
                  <c:v>2.0663247962214699</c:v>
                </c:pt>
                <c:pt idx="1896">
                  <c:v>2.0663358647311099</c:v>
                </c:pt>
                <c:pt idx="1897">
                  <c:v>2.06634693324076</c:v>
                </c:pt>
                <c:pt idx="1898">
                  <c:v>2.0663580017504102</c:v>
                </c:pt>
                <c:pt idx="1899">
                  <c:v>2.0663690702600501</c:v>
                </c:pt>
                <c:pt idx="1900">
                  <c:v>2.0663801387696998</c:v>
                </c:pt>
                <c:pt idx="1901">
                  <c:v>2.06639120727935</c:v>
                </c:pt>
                <c:pt idx="1902">
                  <c:v>2.0664022757890002</c:v>
                </c:pt>
                <c:pt idx="1903">
                  <c:v>2.0664133442986401</c:v>
                </c:pt>
                <c:pt idx="1904">
                  <c:v>2.0664244128082898</c:v>
                </c:pt>
                <c:pt idx="1905">
                  <c:v>2.0664465498275901</c:v>
                </c:pt>
                <c:pt idx="1906">
                  <c:v>2.0664686868468798</c:v>
                </c:pt>
                <c:pt idx="1907">
                  <c:v>2.0664908238661801</c:v>
                </c:pt>
                <c:pt idx="1908">
                  <c:v>2.0665129608854702</c:v>
                </c:pt>
                <c:pt idx="1909">
                  <c:v>2.0665350979047599</c:v>
                </c:pt>
                <c:pt idx="1910">
                  <c:v>2.0665572349240602</c:v>
                </c:pt>
                <c:pt idx="1911">
                  <c:v>2.0665793719433498</c:v>
                </c:pt>
                <c:pt idx="1912">
                  <c:v>2.0666015089626502</c:v>
                </c:pt>
                <c:pt idx="1913">
                  <c:v>2.0666236459819398</c:v>
                </c:pt>
                <c:pt idx="1914">
                  <c:v>2.0666457830012401</c:v>
                </c:pt>
                <c:pt idx="1915">
                  <c:v>2.0666679200205298</c:v>
                </c:pt>
                <c:pt idx="1916">
                  <c:v>2.0666900570398301</c:v>
                </c:pt>
                <c:pt idx="1917">
                  <c:v>2.0667121940591202</c:v>
                </c:pt>
                <c:pt idx="1918">
                  <c:v>2.0667343310784201</c:v>
                </c:pt>
                <c:pt idx="1919">
                  <c:v>2.0667564680977102</c:v>
                </c:pt>
                <c:pt idx="1920">
                  <c:v>2.0667786051169998</c:v>
                </c:pt>
                <c:pt idx="1921">
                  <c:v>2.0668007421363002</c:v>
                </c:pt>
                <c:pt idx="1922">
                  <c:v>2.0668228791555898</c:v>
                </c:pt>
                <c:pt idx="1923">
                  <c:v>2.0668450161748901</c:v>
                </c:pt>
                <c:pt idx="1924">
                  <c:v>2.0668671531941798</c:v>
                </c:pt>
                <c:pt idx="1925">
                  <c:v>2.0668892902134801</c:v>
                </c:pt>
                <c:pt idx="1926">
                  <c:v>2.0669114272327702</c:v>
                </c:pt>
                <c:pt idx="1927">
                  <c:v>2.0669335642520701</c:v>
                </c:pt>
                <c:pt idx="1928">
                  <c:v>2.0669557012713602</c:v>
                </c:pt>
                <c:pt idx="1929">
                  <c:v>2.0669778382906601</c:v>
                </c:pt>
                <c:pt idx="1930">
                  <c:v>2.0669999753099502</c:v>
                </c:pt>
                <c:pt idx="1931">
                  <c:v>2.06702211232925</c:v>
                </c:pt>
                <c:pt idx="1932">
                  <c:v>2.0670442493485401</c:v>
                </c:pt>
                <c:pt idx="1933">
                  <c:v>2.06706638636784</c:v>
                </c:pt>
                <c:pt idx="1934">
                  <c:v>2.0670885233871301</c:v>
                </c:pt>
                <c:pt idx="1935">
                  <c:v>2.0720140101801801</c:v>
                </c:pt>
                <c:pt idx="1936">
                  <c:v>2.0728994909519698</c:v>
                </c:pt>
                <c:pt idx="1937">
                  <c:v>2.0740838214842299</c:v>
                </c:pt>
                <c:pt idx="1938">
                  <c:v>2.0741059585035302</c:v>
                </c:pt>
                <c:pt idx="1939">
                  <c:v>2.0741280955228198</c:v>
                </c:pt>
                <c:pt idx="1940">
                  <c:v>2.0741502325421202</c:v>
                </c:pt>
                <c:pt idx="1941">
                  <c:v>2.0741723695614098</c:v>
                </c:pt>
                <c:pt idx="1942">
                  <c:v>2.0741945065807101</c:v>
                </c:pt>
                <c:pt idx="1943">
                  <c:v>2.0742166435999998</c:v>
                </c:pt>
                <c:pt idx="1944">
                  <c:v>2.0742387806193001</c:v>
                </c:pt>
                <c:pt idx="1945">
                  <c:v>2.0742609176385902</c:v>
                </c:pt>
                <c:pt idx="1946">
                  <c:v>2.0742830546578799</c:v>
                </c:pt>
                <c:pt idx="1947">
                  <c:v>2.0743051916771802</c:v>
                </c:pt>
                <c:pt idx="1948">
                  <c:v>2.07432456156906</c:v>
                </c:pt>
                <c:pt idx="1949">
                  <c:v>2.0778139092353798</c:v>
                </c:pt>
                <c:pt idx="1950">
                  <c:v>2.0778360462546699</c:v>
                </c:pt>
                <c:pt idx="1951">
                  <c:v>2.0882238425586701</c:v>
                </c:pt>
                <c:pt idx="1952">
                  <c:v>2.08824597957797</c:v>
                </c:pt>
                <c:pt idx="1953">
                  <c:v>2.1021314249305201</c:v>
                </c:pt>
                <c:pt idx="1954">
                  <c:v>2.1056124712146</c:v>
                </c:pt>
                <c:pt idx="1955">
                  <c:v>2.1160058017734298</c:v>
                </c:pt>
                <c:pt idx="1956">
                  <c:v>2.1160224045379001</c:v>
                </c:pt>
                <c:pt idx="1957">
                  <c:v>2.1299050827630399</c:v>
                </c:pt>
                <c:pt idx="1958">
                  <c:v>2.1437794596059501</c:v>
                </c:pt>
                <c:pt idx="1959">
                  <c:v>2.1576676720859198</c:v>
                </c:pt>
                <c:pt idx="1960">
                  <c:v>2.1703983029319298</c:v>
                </c:pt>
                <c:pt idx="1961">
                  <c:v>2.1854357956636101</c:v>
                </c:pt>
                <c:pt idx="1962">
                  <c:v>2.1993046382517001</c:v>
                </c:pt>
                <c:pt idx="1963">
                  <c:v>2.20593744265785</c:v>
                </c:pt>
                <c:pt idx="1964">
                  <c:v>2.2059595796771401</c:v>
                </c:pt>
                <c:pt idx="1965">
                  <c:v>2.2059817166964399</c:v>
                </c:pt>
                <c:pt idx="1966">
                  <c:v>2.20600385371573</c:v>
                </c:pt>
                <c:pt idx="1967">
                  <c:v>2.2060259907350299</c:v>
                </c:pt>
                <c:pt idx="1968">
                  <c:v>2.20604812775432</c:v>
                </c:pt>
                <c:pt idx="1969">
                  <c:v>2.2060702647736199</c:v>
                </c:pt>
                <c:pt idx="1970">
                  <c:v>2.20609240179291</c:v>
                </c:pt>
                <c:pt idx="1971">
                  <c:v>2.2061145388122099</c:v>
                </c:pt>
                <c:pt idx="1972">
                  <c:v>2.2061366758315</c:v>
                </c:pt>
                <c:pt idx="1973">
                  <c:v>2.2061588128507901</c:v>
                </c:pt>
                <c:pt idx="1974">
                  <c:v>2.2061809498700899</c:v>
                </c:pt>
                <c:pt idx="1975">
                  <c:v>2.20620308688938</c:v>
                </c:pt>
                <c:pt idx="1976">
                  <c:v>2.2062252239086799</c:v>
                </c:pt>
                <c:pt idx="1977">
                  <c:v>2.2131900836042502</c:v>
                </c:pt>
                <c:pt idx="1978">
                  <c:v>2.2270672275745702</c:v>
                </c:pt>
                <c:pt idx="1979">
                  <c:v>2.2305538081134699</c:v>
                </c:pt>
                <c:pt idx="1980">
                  <c:v>2.2409582071819498</c:v>
                </c:pt>
                <c:pt idx="1981">
                  <c:v>2.2548381182796802</c:v>
                </c:pt>
                <c:pt idx="1982">
                  <c:v>2.2583246988185799</c:v>
                </c:pt>
                <c:pt idx="1983">
                  <c:v>2.26872909788705</c:v>
                </c:pt>
                <c:pt idx="1984">
                  <c:v>2.2826090089847901</c:v>
                </c:pt>
                <c:pt idx="1985">
                  <c:v>2.2964778515728699</c:v>
                </c:pt>
                <c:pt idx="1986">
                  <c:v>2.3103411599061299</c:v>
                </c:pt>
                <c:pt idx="1987">
                  <c:v>2.3103577626705998</c:v>
                </c:pt>
                <c:pt idx="1988">
                  <c:v>2.3137834664064401</c:v>
                </c:pt>
                <c:pt idx="1989">
                  <c:v>2.3230681012489298</c:v>
                </c:pt>
                <c:pt idx="1990">
                  <c:v>2.3311388895334302</c:v>
                </c:pt>
                <c:pt idx="1991">
                  <c:v>2.3345811960337399</c:v>
                </c:pt>
                <c:pt idx="1992">
                  <c:v>2.3380954478467699</c:v>
                </c:pt>
                <c:pt idx="1993">
                  <c:v>2.3519532219252</c:v>
                </c:pt>
                <c:pt idx="1994">
                  <c:v>2.3519725918170802</c:v>
                </c:pt>
                <c:pt idx="1995">
                  <c:v>2.3646967660324698</c:v>
                </c:pt>
                <c:pt idx="1996">
                  <c:v>2.3728118283555601</c:v>
                </c:pt>
                <c:pt idx="1997">
                  <c:v>2.3797296468851301</c:v>
                </c:pt>
                <c:pt idx="1998">
                  <c:v>2.3866862051984699</c:v>
                </c:pt>
                <c:pt idx="1999">
                  <c:v>2.3867028079629402</c:v>
                </c:pt>
                <c:pt idx="2000">
                  <c:v>2.4004997052383201</c:v>
                </c:pt>
                <c:pt idx="2001">
                  <c:v>2.4005218422576098</c:v>
                </c:pt>
                <c:pt idx="2002">
                  <c:v>2.4005439792769101</c:v>
                </c:pt>
                <c:pt idx="2003">
                  <c:v>2.4005661162962002</c:v>
                </c:pt>
                <c:pt idx="2004">
                  <c:v>2.4132985918938301</c:v>
                </c:pt>
                <c:pt idx="2005">
                  <c:v>2.4213749144331498</c:v>
                </c:pt>
                <c:pt idx="2006">
                  <c:v>2.4283342398738998</c:v>
                </c:pt>
                <c:pt idx="2007">
                  <c:v>2.4318235875402099</c:v>
                </c:pt>
                <c:pt idx="2008">
                  <c:v>2.4422252194812701</c:v>
                </c:pt>
                <c:pt idx="2009">
                  <c:v>2.4561078977064201</c:v>
                </c:pt>
                <c:pt idx="2010">
                  <c:v>2.4699490690203798</c:v>
                </c:pt>
                <c:pt idx="2011">
                  <c:v>2.4699712060396801</c:v>
                </c:pt>
                <c:pt idx="2012">
                  <c:v>2.4838428157551702</c:v>
                </c:pt>
                <c:pt idx="2013">
                  <c:v>2.4872491495991298</c:v>
                </c:pt>
                <c:pt idx="2014">
                  <c:v>2.4872712866184301</c:v>
                </c:pt>
                <c:pt idx="2015">
                  <c:v>2.4872934236377202</c:v>
                </c:pt>
                <c:pt idx="2016">
                  <c:v>2.4965651452189501</c:v>
                </c:pt>
                <c:pt idx="2017">
                  <c:v>2.5046433125098799</c:v>
                </c:pt>
                <c:pt idx="2018">
                  <c:v>2.5116109393328698</c:v>
                </c:pt>
                <c:pt idx="2019">
                  <c:v>2.5254908504306002</c:v>
                </c:pt>
                <c:pt idx="2020">
                  <c:v>2.5289718967146801</c:v>
                </c:pt>
                <c:pt idx="2021">
                  <c:v>2.5393652272735099</c:v>
                </c:pt>
                <c:pt idx="2022">
                  <c:v>2.5532423712438201</c:v>
                </c:pt>
                <c:pt idx="2023">
                  <c:v>2.5671333508512002</c:v>
                </c:pt>
                <c:pt idx="2024">
                  <c:v>2.58101602907634</c:v>
                </c:pt>
                <c:pt idx="2025">
                  <c:v>2.59489870730149</c:v>
                </c:pt>
                <c:pt idx="2026">
                  <c:v>2.6087758512717998</c:v>
                </c:pt>
                <c:pt idx="2027">
                  <c:v>2.6156964369287898</c:v>
                </c:pt>
                <c:pt idx="2028">
                  <c:v>2.6226225568405899</c:v>
                </c:pt>
                <c:pt idx="2029">
                  <c:v>2.6295791151539301</c:v>
                </c:pt>
                <c:pt idx="2030">
                  <c:v>2.6329660791060099</c:v>
                </c:pt>
                <c:pt idx="2031">
                  <c:v>2.6353126031512399</c:v>
                </c:pt>
                <c:pt idx="2032">
                  <c:v>2.6364969336835</c:v>
                </c:pt>
                <c:pt idx="2033">
                  <c:v>2.6412397900673699</c:v>
                </c:pt>
                <c:pt idx="2034">
                  <c:v>2.6412619270866702</c:v>
                </c:pt>
                <c:pt idx="2035">
                  <c:v>2.6412840641059598</c:v>
                </c:pt>
                <c:pt idx="2036">
                  <c:v>2.6413062011252602</c:v>
                </c:pt>
                <c:pt idx="2037">
                  <c:v>2.6413283381445498</c:v>
                </c:pt>
                <c:pt idx="2038">
                  <c:v>2.6413504751638501</c:v>
                </c:pt>
                <c:pt idx="2039">
                  <c:v>2.6413726121831398</c:v>
                </c:pt>
                <c:pt idx="2040">
                  <c:v>2.6413947492024401</c:v>
                </c:pt>
                <c:pt idx="2041">
                  <c:v>2.6414168862217302</c:v>
                </c:pt>
                <c:pt idx="2042">
                  <c:v>2.6414390232410301</c:v>
                </c:pt>
                <c:pt idx="2043">
                  <c:v>2.6414611602603202</c:v>
                </c:pt>
                <c:pt idx="2044">
                  <c:v>2.6414832972796201</c:v>
                </c:pt>
                <c:pt idx="2045">
                  <c:v>2.6415054342989102</c:v>
                </c:pt>
                <c:pt idx="2046">
                  <c:v>2.6415275713181998</c:v>
                </c:pt>
                <c:pt idx="2047">
                  <c:v>2.6415497083375001</c:v>
                </c:pt>
                <c:pt idx="2048">
                  <c:v>2.6415718453567898</c:v>
                </c:pt>
                <c:pt idx="2049">
                  <c:v>2.6415939823760901</c:v>
                </c:pt>
                <c:pt idx="2050">
                  <c:v>2.6416161193953802</c:v>
                </c:pt>
                <c:pt idx="2051">
                  <c:v>2.6416382564146801</c:v>
                </c:pt>
                <c:pt idx="2052">
                  <c:v>2.6416603934339702</c:v>
                </c:pt>
                <c:pt idx="2053">
                  <c:v>2.6416825304532701</c:v>
                </c:pt>
                <c:pt idx="2054">
                  <c:v>2.6417046674725602</c:v>
                </c:pt>
                <c:pt idx="2055">
                  <c:v>2.64172680449186</c:v>
                </c:pt>
                <c:pt idx="2056">
                  <c:v>2.6417489415111501</c:v>
                </c:pt>
                <c:pt idx="2057">
                  <c:v>2.64177107853045</c:v>
                </c:pt>
                <c:pt idx="2058">
                  <c:v>2.6417932155497401</c:v>
                </c:pt>
                <c:pt idx="2059">
                  <c:v>2.6418153525690302</c:v>
                </c:pt>
                <c:pt idx="2060">
                  <c:v>2.6418374895883301</c:v>
                </c:pt>
                <c:pt idx="2061">
                  <c:v>2.6418596266076202</c:v>
                </c:pt>
                <c:pt idx="2062">
                  <c:v>2.6418817636269201</c:v>
                </c:pt>
                <c:pt idx="2063">
                  <c:v>2.6419039006462102</c:v>
                </c:pt>
                <c:pt idx="2064">
                  <c:v>2.64192603766551</c:v>
                </c:pt>
                <c:pt idx="2065">
                  <c:v>2.6419481746848001</c:v>
                </c:pt>
                <c:pt idx="2066">
                  <c:v>2.6419703117041</c:v>
                </c:pt>
                <c:pt idx="2067">
                  <c:v>2.6419924487233901</c:v>
                </c:pt>
                <c:pt idx="2068">
                  <c:v>2.64201458574269</c:v>
                </c:pt>
                <c:pt idx="2069">
                  <c:v>2.6420367227619801</c:v>
                </c:pt>
                <c:pt idx="2070">
                  <c:v>2.64205885978128</c:v>
                </c:pt>
                <c:pt idx="2071">
                  <c:v>2.6420809968005701</c:v>
                </c:pt>
                <c:pt idx="2072">
                  <c:v>2.6421031338198699</c:v>
                </c:pt>
                <c:pt idx="2073">
                  <c:v>2.64212527083916</c:v>
                </c:pt>
                <c:pt idx="2074">
                  <c:v>2.6421474078584501</c:v>
                </c:pt>
                <c:pt idx="2075">
                  <c:v>2.64216954487775</c:v>
                </c:pt>
                <c:pt idx="2076">
                  <c:v>2.6421916818970401</c:v>
                </c:pt>
                <c:pt idx="2077">
                  <c:v>2.64221381891634</c:v>
                </c:pt>
                <c:pt idx="2078">
                  <c:v>2.6422359559356301</c:v>
                </c:pt>
                <c:pt idx="2079">
                  <c:v>2.64225809295493</c:v>
                </c:pt>
                <c:pt idx="2080">
                  <c:v>2.6422802299742201</c:v>
                </c:pt>
                <c:pt idx="2081">
                  <c:v>2.6423023669935199</c:v>
                </c:pt>
                <c:pt idx="2082">
                  <c:v>2.64232450401281</c:v>
                </c:pt>
                <c:pt idx="2083">
                  <c:v>2.6423466410321099</c:v>
                </c:pt>
                <c:pt idx="2084">
                  <c:v>2.6423687780514</c:v>
                </c:pt>
                <c:pt idx="2085">
                  <c:v>2.6423909150706901</c:v>
                </c:pt>
                <c:pt idx="2086">
                  <c:v>2.64241305208999</c:v>
                </c:pt>
                <c:pt idx="2087">
                  <c:v>2.6424351891092801</c:v>
                </c:pt>
                <c:pt idx="2088">
                  <c:v>2.64245732612858</c:v>
                </c:pt>
                <c:pt idx="2089">
                  <c:v>2.6424794631478701</c:v>
                </c:pt>
                <c:pt idx="2090">
                  <c:v>2.64250160016717</c:v>
                </c:pt>
                <c:pt idx="2091">
                  <c:v>2.6425237371864601</c:v>
                </c:pt>
                <c:pt idx="2092">
                  <c:v>2.6425458742057599</c:v>
                </c:pt>
                <c:pt idx="2093">
                  <c:v>2.64256801122505</c:v>
                </c:pt>
                <c:pt idx="2094">
                  <c:v>2.6425901482443499</c:v>
                </c:pt>
                <c:pt idx="2095">
                  <c:v>2.64261228526364</c:v>
                </c:pt>
                <c:pt idx="2096">
                  <c:v>2.6426344222829399</c:v>
                </c:pt>
                <c:pt idx="2097">
                  <c:v>2.64265655930223</c:v>
                </c:pt>
                <c:pt idx="2098">
                  <c:v>2.6426786963215299</c:v>
                </c:pt>
                <c:pt idx="2099">
                  <c:v>2.64270083334082</c:v>
                </c:pt>
                <c:pt idx="2100">
                  <c:v>2.6427229703601101</c:v>
                </c:pt>
                <c:pt idx="2101">
                  <c:v>2.6427451073794099</c:v>
                </c:pt>
                <c:pt idx="2102">
                  <c:v>2.6427672443987</c:v>
                </c:pt>
                <c:pt idx="2103">
                  <c:v>2.6427893814179999</c:v>
                </c:pt>
                <c:pt idx="2104">
                  <c:v>2.64281151843729</c:v>
                </c:pt>
                <c:pt idx="2105">
                  <c:v>2.6428336554565899</c:v>
                </c:pt>
                <c:pt idx="2106">
                  <c:v>2.64285579247588</c:v>
                </c:pt>
                <c:pt idx="2107">
                  <c:v>2.6428779294951799</c:v>
                </c:pt>
                <c:pt idx="2108">
                  <c:v>2.64290006651447</c:v>
                </c:pt>
                <c:pt idx="2109">
                  <c:v>2.6429222035337698</c:v>
                </c:pt>
                <c:pt idx="2110">
                  <c:v>2.6429443405530599</c:v>
                </c:pt>
                <c:pt idx="2111">
                  <c:v>2.6429664775723598</c:v>
                </c:pt>
                <c:pt idx="2112">
                  <c:v>2.6429886145916499</c:v>
                </c:pt>
                <c:pt idx="2113">
                  <c:v>2.64301075161094</c:v>
                </c:pt>
                <c:pt idx="2114">
                  <c:v>2.6430328886302399</c:v>
                </c:pt>
                <c:pt idx="2115">
                  <c:v>2.64305502564953</c:v>
                </c:pt>
                <c:pt idx="2116">
                  <c:v>2.6430771626688299</c:v>
                </c:pt>
                <c:pt idx="2117">
                  <c:v>2.64309929968812</c:v>
                </c:pt>
                <c:pt idx="2118">
                  <c:v>2.6431214367074198</c:v>
                </c:pt>
                <c:pt idx="2119">
                  <c:v>2.6431435737267099</c:v>
                </c:pt>
                <c:pt idx="2120">
                  <c:v>2.6431657107460098</c:v>
                </c:pt>
                <c:pt idx="2121">
                  <c:v>2.6431878477652999</c:v>
                </c:pt>
                <c:pt idx="2122">
                  <c:v>2.6432099847845998</c:v>
                </c:pt>
                <c:pt idx="2123">
                  <c:v>2.6432321218038899</c:v>
                </c:pt>
                <c:pt idx="2124">
                  <c:v>2.6432542588231902</c:v>
                </c:pt>
                <c:pt idx="2125">
                  <c:v>2.6432763958424799</c:v>
                </c:pt>
                <c:pt idx="2126">
                  <c:v>2.6432985328617802</c:v>
                </c:pt>
                <c:pt idx="2127">
                  <c:v>2.6433206698810698</c:v>
                </c:pt>
                <c:pt idx="2128">
                  <c:v>2.6433428069003599</c:v>
                </c:pt>
                <c:pt idx="2129">
                  <c:v>2.6433649439196598</c:v>
                </c:pt>
                <c:pt idx="2130">
                  <c:v>2.6433870809389499</c:v>
                </c:pt>
                <c:pt idx="2131">
                  <c:v>2.6503547077619398</c:v>
                </c:pt>
                <c:pt idx="2132">
                  <c:v>2.6538523568104901</c:v>
                </c:pt>
                <c:pt idx="2133">
                  <c:v>2.6573444716042198</c:v>
                </c:pt>
                <c:pt idx="2134">
                  <c:v>2.66083105214312</c:v>
                </c:pt>
                <c:pt idx="2135">
                  <c:v>2.6700880157114901</c:v>
                </c:pt>
                <c:pt idx="2136">
                  <c:v>2.6851181294367401</c:v>
                </c:pt>
                <c:pt idx="2137">
                  <c:v>2.69899804053447</c:v>
                </c:pt>
                <c:pt idx="2138">
                  <c:v>2.7128807187596098</c:v>
                </c:pt>
                <c:pt idx="2139">
                  <c:v>2.7267606298573401</c:v>
                </c:pt>
                <c:pt idx="2140">
                  <c:v>2.7406211710631898</c:v>
                </c:pt>
                <c:pt idx="2141">
                  <c:v>2.7438946827913799</c:v>
                </c:pt>
                <c:pt idx="2142">
                  <c:v>2.74391681981067</c:v>
                </c:pt>
                <c:pt idx="2143">
                  <c:v>2.7439389568299699</c:v>
                </c:pt>
                <c:pt idx="2144">
                  <c:v>2.74396109384926</c:v>
                </c:pt>
                <c:pt idx="2145">
                  <c:v>2.7439832308685599</c:v>
                </c:pt>
                <c:pt idx="2146">
                  <c:v>2.74400536788785</c:v>
                </c:pt>
                <c:pt idx="2147">
                  <c:v>2.7440275049071499</c:v>
                </c:pt>
                <c:pt idx="2148">
                  <c:v>2.7440717789457398</c:v>
                </c:pt>
                <c:pt idx="2149">
                  <c:v>2.7475196197008702</c:v>
                </c:pt>
                <c:pt idx="2150">
                  <c:v>2.7508125013209499</c:v>
                </c:pt>
                <c:pt idx="2151">
                  <c:v>2.75430461611468</c:v>
                </c:pt>
                <c:pt idx="2152">
                  <c:v>2.7543267531339701</c:v>
                </c:pt>
                <c:pt idx="2153">
                  <c:v>2.75434889015327</c:v>
                </c:pt>
                <c:pt idx="2154">
                  <c:v>2.7543710271725601</c:v>
                </c:pt>
                <c:pt idx="2155">
                  <c:v>2.75439316419186</c:v>
                </c:pt>
                <c:pt idx="2156">
                  <c:v>2.7544153012111501</c:v>
                </c:pt>
                <c:pt idx="2157">
                  <c:v>2.7544374382304402</c:v>
                </c:pt>
                <c:pt idx="2158">
                  <c:v>2.7544817122690302</c:v>
                </c:pt>
                <c:pt idx="2159">
                  <c:v>2.7613995307986001</c:v>
                </c:pt>
                <c:pt idx="2160">
                  <c:v>2.7646924124186798</c:v>
                </c:pt>
                <c:pt idx="2161">
                  <c:v>2.7670389364639099</c:v>
                </c:pt>
                <c:pt idx="2162">
                  <c:v>2.7682232669961699</c:v>
                </c:pt>
                <c:pt idx="2163">
                  <c:v>2.7682454040154698</c:v>
                </c:pt>
                <c:pt idx="2164">
                  <c:v>2.7682675410347599</c:v>
                </c:pt>
                <c:pt idx="2165">
                  <c:v>2.7682896780540598</c:v>
                </c:pt>
                <c:pt idx="2166">
                  <c:v>2.7683118150733499</c:v>
                </c:pt>
                <c:pt idx="2167">
                  <c:v>2.7752683733866901</c:v>
                </c:pt>
                <c:pt idx="2168">
                  <c:v>2.7752905104059802</c:v>
                </c:pt>
                <c:pt idx="2169">
                  <c:v>2.7753071131704501</c:v>
                </c:pt>
                <c:pt idx="2170">
                  <c:v>2.7821640548969602</c:v>
                </c:pt>
                <c:pt idx="2171">
                  <c:v>2.7821834247888502</c:v>
                </c:pt>
                <c:pt idx="2172">
                  <c:v>2.7855454845942198</c:v>
                </c:pt>
                <c:pt idx="2173">
                  <c:v>2.7855676216135099</c:v>
                </c:pt>
                <c:pt idx="2174">
                  <c:v>2.7855897586328102</c:v>
                </c:pt>
                <c:pt idx="2175">
                  <c:v>2.7856118956520999</c:v>
                </c:pt>
                <c:pt idx="2176">
                  <c:v>2.78870554409853</c:v>
                </c:pt>
                <c:pt idx="2177">
                  <c:v>2.7887276811178201</c:v>
                </c:pt>
                <c:pt idx="2178">
                  <c:v>2.7887498181371102</c:v>
                </c:pt>
                <c:pt idx="2179">
                  <c:v>2.7887719551564101</c:v>
                </c:pt>
                <c:pt idx="2180">
                  <c:v>2.7887940921757002</c:v>
                </c:pt>
                <c:pt idx="2181">
                  <c:v>2.7888162291950001</c:v>
                </c:pt>
                <c:pt idx="2182">
                  <c:v>2.7888383662142902</c:v>
                </c:pt>
                <c:pt idx="2183">
                  <c:v>2.78886050323359</c:v>
                </c:pt>
                <c:pt idx="2184">
                  <c:v>2.7888826402528801</c:v>
                </c:pt>
                <c:pt idx="2185">
                  <c:v>2.78890477727218</c:v>
                </c:pt>
                <c:pt idx="2186">
                  <c:v>2.7889269142914701</c:v>
                </c:pt>
                <c:pt idx="2187">
                  <c:v>2.78894905131077</c:v>
                </c:pt>
                <c:pt idx="2188">
                  <c:v>2.7889711883300601</c:v>
                </c:pt>
                <c:pt idx="2189">
                  <c:v>2.78899332534936</c:v>
                </c:pt>
                <c:pt idx="2190">
                  <c:v>2.7959554179175199</c:v>
                </c:pt>
                <c:pt idx="2191">
                  <c:v>2.79597755493681</c:v>
                </c:pt>
                <c:pt idx="2192">
                  <c:v>2.7959996919561001</c:v>
                </c:pt>
                <c:pt idx="2193">
                  <c:v>2.7960218289754</c:v>
                </c:pt>
                <c:pt idx="2194">
                  <c:v>2.7960439659946901</c:v>
                </c:pt>
                <c:pt idx="2195">
                  <c:v>2.7995305465336</c:v>
                </c:pt>
                <c:pt idx="2196">
                  <c:v>2.8025854551962599</c:v>
                </c:pt>
                <c:pt idx="2197">
                  <c:v>2.80260759221555</c:v>
                </c:pt>
                <c:pt idx="2198">
                  <c:v>2.8026297292348499</c:v>
                </c:pt>
                <c:pt idx="2199">
                  <c:v>2.80265186625414</c:v>
                </c:pt>
                <c:pt idx="2200">
                  <c:v>2.8026740032734301</c:v>
                </c:pt>
                <c:pt idx="2201">
                  <c:v>2.80269614029273</c:v>
                </c:pt>
                <c:pt idx="2202">
                  <c:v>2.8027182773120201</c:v>
                </c:pt>
                <c:pt idx="2203">
                  <c:v>2.8027404143313199</c:v>
                </c:pt>
                <c:pt idx="2204">
                  <c:v>2.80276255135061</c:v>
                </c:pt>
                <c:pt idx="2205">
                  <c:v>2.8027846883699099</c:v>
                </c:pt>
                <c:pt idx="2206">
                  <c:v>2.8028068253892</c:v>
                </c:pt>
                <c:pt idx="2207">
                  <c:v>2.8028289624084999</c:v>
                </c:pt>
                <c:pt idx="2208">
                  <c:v>2.80285109942779</c:v>
                </c:pt>
                <c:pt idx="2209">
                  <c:v>2.8028732364470899</c:v>
                </c:pt>
                <c:pt idx="2210">
                  <c:v>2.8060332959513898</c:v>
                </c:pt>
                <c:pt idx="2211">
                  <c:v>2.8086897382667502</c:v>
                </c:pt>
                <c:pt idx="2212">
                  <c:v>2.8098740687990098</c:v>
                </c:pt>
                <c:pt idx="2213">
                  <c:v>2.8098962058183101</c:v>
                </c:pt>
                <c:pt idx="2214">
                  <c:v>2.8099183428375998</c:v>
                </c:pt>
                <c:pt idx="2215">
                  <c:v>2.80995154836654</c:v>
                </c:pt>
                <c:pt idx="2216">
                  <c:v>2.81687490115094</c:v>
                </c:pt>
                <c:pt idx="2217">
                  <c:v>2.8169164080621099</c:v>
                </c:pt>
                <c:pt idx="2218">
                  <c:v>2.8204112899832499</c:v>
                </c:pt>
                <c:pt idx="2219">
                  <c:v>2.8238369937190999</c:v>
                </c:pt>
                <c:pt idx="2220">
                  <c:v>2.8296534955387602</c:v>
                </c:pt>
                <c:pt idx="2221">
                  <c:v>2.83083505894361</c:v>
                </c:pt>
                <c:pt idx="2222">
                  <c:v>2.8446734631301598</c:v>
                </c:pt>
                <c:pt idx="2223">
                  <c:v>2.8446956001494601</c:v>
                </c:pt>
                <c:pt idx="2224">
                  <c:v>2.8479829475147098</c:v>
                </c:pt>
                <c:pt idx="2225">
                  <c:v>2.8480050845340101</c:v>
                </c:pt>
                <c:pt idx="2226">
                  <c:v>2.8480272215532998</c:v>
                </c:pt>
                <c:pt idx="2227">
                  <c:v>2.8480493585725899</c:v>
                </c:pt>
                <c:pt idx="2228">
                  <c:v>2.8480714955918902</c:v>
                </c:pt>
                <c:pt idx="2229">
                  <c:v>2.8480936326111799</c:v>
                </c:pt>
                <c:pt idx="2230">
                  <c:v>2.8481157696304802</c:v>
                </c:pt>
                <c:pt idx="2231">
                  <c:v>2.8512038838220799</c:v>
                </c:pt>
                <c:pt idx="2232">
                  <c:v>2.85122602084137</c:v>
                </c:pt>
                <c:pt idx="2233">
                  <c:v>2.8512481578606699</c:v>
                </c:pt>
                <c:pt idx="2234">
                  <c:v>2.85127029487996</c:v>
                </c:pt>
                <c:pt idx="2235">
                  <c:v>2.8512924318992598</c:v>
                </c:pt>
                <c:pt idx="2236">
                  <c:v>2.85131456891855</c:v>
                </c:pt>
                <c:pt idx="2237">
                  <c:v>2.8513367059378498</c:v>
                </c:pt>
                <c:pt idx="2238">
                  <c:v>2.8513588429571399</c:v>
                </c:pt>
                <c:pt idx="2239">
                  <c:v>2.8513809799764398</c:v>
                </c:pt>
                <c:pt idx="2240">
                  <c:v>2.8514031169957299</c:v>
                </c:pt>
                <c:pt idx="2241">
                  <c:v>2.85142525401502</c:v>
                </c:pt>
                <c:pt idx="2242">
                  <c:v>2.85446909416804</c:v>
                </c:pt>
                <c:pt idx="2243">
                  <c:v>2.8544912311873301</c:v>
                </c:pt>
                <c:pt idx="2244">
                  <c:v>2.8545133682066299</c:v>
                </c:pt>
                <c:pt idx="2245">
                  <c:v>2.85453550522592</c:v>
                </c:pt>
                <c:pt idx="2246">
                  <c:v>2.8545576422452101</c:v>
                </c:pt>
                <c:pt idx="2247">
                  <c:v>2.85457977926451</c:v>
                </c:pt>
                <c:pt idx="2248">
                  <c:v>2.8546019162838001</c:v>
                </c:pt>
                <c:pt idx="2249">
                  <c:v>2.8546240533031</c:v>
                </c:pt>
                <c:pt idx="2250">
                  <c:v>2.8546461903223901</c:v>
                </c:pt>
                <c:pt idx="2251">
                  <c:v>2.8647794109045099</c:v>
                </c:pt>
                <c:pt idx="2252">
                  <c:v>2.8648015479238</c:v>
                </c:pt>
                <c:pt idx="2253">
                  <c:v>2.8648236849430999</c:v>
                </c:pt>
                <c:pt idx="2254">
                  <c:v>2.86484582196239</c:v>
                </c:pt>
                <c:pt idx="2255">
                  <c:v>2.8648679589816899</c:v>
                </c:pt>
                <c:pt idx="2256">
                  <c:v>2.86489009600098</c:v>
                </c:pt>
                <c:pt idx="2257">
                  <c:v>2.8649122330202799</c:v>
                </c:pt>
                <c:pt idx="2258">
                  <c:v>2.86493437003957</c:v>
                </c:pt>
                <c:pt idx="2259">
                  <c:v>2.8649565070588601</c:v>
                </c:pt>
                <c:pt idx="2260">
                  <c:v>2.8649786440781599</c:v>
                </c:pt>
                <c:pt idx="2261">
                  <c:v>2.86500078109745</c:v>
                </c:pt>
                <c:pt idx="2262">
                  <c:v>2.8650229181167499</c:v>
                </c:pt>
                <c:pt idx="2263">
                  <c:v>2.86504505513604</c:v>
                </c:pt>
                <c:pt idx="2264">
                  <c:v>2.8650671921553399</c:v>
                </c:pt>
                <c:pt idx="2265">
                  <c:v>2.86508932917463</c:v>
                </c:pt>
                <c:pt idx="2266">
                  <c:v>2.8651114661939299</c:v>
                </c:pt>
                <c:pt idx="2267">
                  <c:v>2.86513360321322</c:v>
                </c:pt>
                <c:pt idx="2268">
                  <c:v>2.8651557402325198</c:v>
                </c:pt>
                <c:pt idx="2269">
                  <c:v>2.8651778772518099</c:v>
                </c:pt>
                <c:pt idx="2270">
                  <c:v>2.8652000142711098</c:v>
                </c:pt>
                <c:pt idx="2271">
                  <c:v>2.8652221512903999</c:v>
                </c:pt>
                <c:pt idx="2272">
                  <c:v>2.8652442883096998</c:v>
                </c:pt>
                <c:pt idx="2273">
                  <c:v>2.8652664253289899</c:v>
                </c:pt>
                <c:pt idx="2274">
                  <c:v>2.86528856234828</c:v>
                </c:pt>
                <c:pt idx="2275">
                  <c:v>2.86530793224017</c:v>
                </c:pt>
                <c:pt idx="2276">
                  <c:v>2.86880281416131</c:v>
                </c:pt>
                <c:pt idx="2277">
                  <c:v>2.8688249511806001</c:v>
                </c:pt>
                <c:pt idx="2278">
                  <c:v>2.8688470881999</c:v>
                </c:pt>
                <c:pt idx="2279">
                  <c:v>2.8688692252191901</c:v>
                </c:pt>
                <c:pt idx="2280">
                  <c:v>2.86889136223849</c:v>
                </c:pt>
                <c:pt idx="2281">
                  <c:v>2.8712378862837098</c:v>
                </c:pt>
                <c:pt idx="2282">
                  <c:v>2.8724222168159801</c:v>
                </c:pt>
                <c:pt idx="2283">
                  <c:v>2.8724415867078599</c:v>
                </c:pt>
                <c:pt idx="2284">
                  <c:v>2.8759309343741801</c:v>
                </c:pt>
                <c:pt idx="2285">
                  <c:v>2.88634086769747</c:v>
                </c:pt>
                <c:pt idx="2286">
                  <c:v>2.8895894752789602</c:v>
                </c:pt>
                <c:pt idx="2287">
                  <c:v>2.8897887084526102</c:v>
                </c:pt>
                <c:pt idx="2288">
                  <c:v>2.8919359993241902</c:v>
                </c:pt>
                <c:pt idx="2289">
                  <c:v>2.8931203298564498</c:v>
                </c:pt>
                <c:pt idx="2290">
                  <c:v>2.8931424668757502</c:v>
                </c:pt>
                <c:pt idx="2291">
                  <c:v>2.8931646038950398</c:v>
                </c:pt>
                <c:pt idx="2292">
                  <c:v>2.8931867409143401</c:v>
                </c:pt>
                <c:pt idx="2293">
                  <c:v>2.8932088779336298</c:v>
                </c:pt>
                <c:pt idx="2294">
                  <c:v>2.8932310149529301</c:v>
                </c:pt>
                <c:pt idx="2295">
                  <c:v>2.8967120612370101</c:v>
                </c:pt>
                <c:pt idx="2296">
                  <c:v>2.89884274934411</c:v>
                </c:pt>
                <c:pt idx="2297">
                  <c:v>2.9058159104219201</c:v>
                </c:pt>
                <c:pt idx="2298">
                  <c:v>2.9070002409541802</c:v>
                </c:pt>
                <c:pt idx="2299">
                  <c:v>2.9070223779734801</c:v>
                </c:pt>
                <c:pt idx="2300">
                  <c:v>2.9070445149927702</c:v>
                </c:pt>
                <c:pt idx="2301">
                  <c:v>2.90706665201207</c:v>
                </c:pt>
                <c:pt idx="2302">
                  <c:v>2.9070887890313601</c:v>
                </c:pt>
                <c:pt idx="2303">
                  <c:v>2.9105753695702701</c:v>
                </c:pt>
                <c:pt idx="2304">
                  <c:v>2.9105975065895602</c:v>
                </c:pt>
                <c:pt idx="2305">
                  <c:v>2.9106196436088498</c:v>
                </c:pt>
                <c:pt idx="2306">
                  <c:v>2.91411175840258</c:v>
                </c:pt>
                <c:pt idx="2307">
                  <c:v>2.9279695324810202</c:v>
                </c:pt>
                <c:pt idx="2308">
                  <c:v>2.9279916695003099</c:v>
                </c:pt>
                <c:pt idx="2309">
                  <c:v>2.9418854162350998</c:v>
                </c:pt>
                <c:pt idx="2310">
                  <c:v>2.95577362871507</c:v>
                </c:pt>
                <c:pt idx="2311">
                  <c:v>2.96269974862687</c:v>
                </c:pt>
                <c:pt idx="2312">
                  <c:v>2.96615035650942</c:v>
                </c:pt>
                <c:pt idx="2313">
                  <c:v>2.9765713583423699</c:v>
                </c:pt>
                <c:pt idx="2314">
                  <c:v>2.9904651050771598</c:v>
                </c:pt>
                <c:pt idx="2315">
                  <c:v>3.0043450161748901</c:v>
                </c:pt>
                <c:pt idx="2316">
                  <c:v>3.0182138587629699</c:v>
                </c:pt>
                <c:pt idx="2317">
                  <c:v>3.0320965369881101</c:v>
                </c:pt>
                <c:pt idx="2318">
                  <c:v>3.0459847494680798</c:v>
                </c:pt>
                <c:pt idx="2319">
                  <c:v>3.0598701948206402</c:v>
                </c:pt>
                <c:pt idx="2320">
                  <c:v>3.0737639415554199</c:v>
                </c:pt>
                <c:pt idx="2321">
                  <c:v>3.08764385265316</c:v>
                </c:pt>
                <c:pt idx="2322">
                  <c:v>3.1015237637508899</c:v>
                </c:pt>
                <c:pt idx="2323">
                  <c:v>3.1153926063389701</c:v>
                </c:pt>
                <c:pt idx="2324">
                  <c:v>3.1292725174367</c:v>
                </c:pt>
                <c:pt idx="2325">
                  <c:v>3.1431579627892501</c:v>
                </c:pt>
                <c:pt idx="2326">
                  <c:v>3.1570434081418099</c:v>
                </c:pt>
                <c:pt idx="2327">
                  <c:v>3.17092055211213</c:v>
                </c:pt>
                <c:pt idx="2328">
                  <c:v>3.17432688595609</c:v>
                </c:pt>
                <c:pt idx="2329">
                  <c:v>3.1743490229753801</c:v>
                </c:pt>
                <c:pt idx="2330">
                  <c:v>3.17437115999468</c:v>
                </c:pt>
                <c:pt idx="2331">
                  <c:v>3.1776363703406298</c:v>
                </c:pt>
                <c:pt idx="2332">
                  <c:v>3.1776585073599302</c:v>
                </c:pt>
                <c:pt idx="2333">
                  <c:v>3.1776806443792198</c:v>
                </c:pt>
                <c:pt idx="2334">
                  <c:v>3.1777027813985201</c:v>
                </c:pt>
                <c:pt idx="2335">
                  <c:v>3.1777249184178098</c:v>
                </c:pt>
                <c:pt idx="2336">
                  <c:v>3.1777470554371101</c:v>
                </c:pt>
                <c:pt idx="2337">
                  <c:v>3.1777691924564002</c:v>
                </c:pt>
                <c:pt idx="2338">
                  <c:v>3.1835801600212399</c:v>
                </c:pt>
                <c:pt idx="2339">
                  <c:v>3.1847617234260901</c:v>
                </c:pt>
                <c:pt idx="2340">
                  <c:v>3.1913447195388298</c:v>
                </c:pt>
                <c:pt idx="2341">
                  <c:v>3.1913668565581301</c:v>
                </c:pt>
                <c:pt idx="2342">
                  <c:v>3.1913889935774198</c:v>
                </c:pt>
                <c:pt idx="2343">
                  <c:v>3.1914111305967099</c:v>
                </c:pt>
                <c:pt idx="2344">
                  <c:v>3.1914332676160102</c:v>
                </c:pt>
                <c:pt idx="2345">
                  <c:v>3.1914554046352999</c:v>
                </c:pt>
                <c:pt idx="2346">
                  <c:v>3.1914775416546002</c:v>
                </c:pt>
                <c:pt idx="2347">
                  <c:v>3.1914996786738898</c:v>
                </c:pt>
                <c:pt idx="2348">
                  <c:v>3.1915218156931902</c:v>
                </c:pt>
                <c:pt idx="2349">
                  <c:v>3.1915439527124798</c:v>
                </c:pt>
                <c:pt idx="2350">
                  <c:v>3.1915660897317801</c:v>
                </c:pt>
                <c:pt idx="2351">
                  <c:v>3.1915882267510698</c:v>
                </c:pt>
                <c:pt idx="2352">
                  <c:v>3.1916103637703701</c:v>
                </c:pt>
                <c:pt idx="2353">
                  <c:v>3.1916325007896602</c:v>
                </c:pt>
                <c:pt idx="2354">
                  <c:v>3.1916546378089601</c:v>
                </c:pt>
                <c:pt idx="2355">
                  <c:v>3.1974692948770098</c:v>
                </c:pt>
                <c:pt idx="2356">
                  <c:v>3.2021143794256699</c:v>
                </c:pt>
                <c:pt idx="2357">
                  <c:v>3.2043336156099498</c:v>
                </c:pt>
                <c:pt idx="2358">
                  <c:v>3.2054293980650401</c:v>
                </c:pt>
                <c:pt idx="2359">
                  <c:v>3.2054515350843298</c:v>
                </c:pt>
                <c:pt idx="2360">
                  <c:v>3.2055179461422201</c:v>
                </c:pt>
                <c:pt idx="2361">
                  <c:v>3.2055400831615102</c:v>
                </c:pt>
                <c:pt idx="2362">
                  <c:v>3.2085396492759299</c:v>
                </c:pt>
                <c:pt idx="2363">
                  <c:v>3.2085617862952298</c:v>
                </c:pt>
                <c:pt idx="2364">
                  <c:v>3.2085839233145199</c:v>
                </c:pt>
                <c:pt idx="2365">
                  <c:v>3.2086060603338198</c:v>
                </c:pt>
                <c:pt idx="2366">
                  <c:v>3.2086281973531099</c:v>
                </c:pt>
                <c:pt idx="2367">
                  <c:v>3.2086503343724</c:v>
                </c:pt>
                <c:pt idx="2368">
                  <c:v>3.2086724713916999</c:v>
                </c:pt>
                <c:pt idx="2369">
                  <c:v>3.20869460841099</c:v>
                </c:pt>
                <c:pt idx="2370">
                  <c:v>3.2087167454302898</c:v>
                </c:pt>
                <c:pt idx="2371">
                  <c:v>3.2087388824495799</c:v>
                </c:pt>
                <c:pt idx="2372">
                  <c:v>3.2087610194688798</c:v>
                </c:pt>
                <c:pt idx="2373">
                  <c:v>3.2087831564881699</c:v>
                </c:pt>
                <c:pt idx="2374">
                  <c:v>3.2088052935074698</c:v>
                </c:pt>
                <c:pt idx="2375">
                  <c:v>3.2088274305267599</c:v>
                </c:pt>
                <c:pt idx="2376">
                  <c:v>3.2088495675460602</c:v>
                </c:pt>
                <c:pt idx="2377">
                  <c:v>3.2088717045653499</c:v>
                </c:pt>
                <c:pt idx="2378">
                  <c:v>3.2124053262702601</c:v>
                </c:pt>
                <c:pt idx="2379">
                  <c:v>3.2189053085606401</c:v>
                </c:pt>
                <c:pt idx="2380">
                  <c:v>3.2189274455799302</c:v>
                </c:pt>
                <c:pt idx="2381">
                  <c:v>3.21894958259923</c:v>
                </c:pt>
                <c:pt idx="2382">
                  <c:v>3.2189717196185201</c:v>
                </c:pt>
                <c:pt idx="2383">
                  <c:v>3.21899385663782</c:v>
                </c:pt>
                <c:pt idx="2384">
                  <c:v>3.2190159936571101</c:v>
                </c:pt>
                <c:pt idx="2385">
                  <c:v>3.21903813067641</c:v>
                </c:pt>
                <c:pt idx="2386">
                  <c:v>3.2190602676957001</c:v>
                </c:pt>
                <c:pt idx="2387">
                  <c:v>3.219082404715</c:v>
                </c:pt>
                <c:pt idx="2388">
                  <c:v>3.2191045417342901</c:v>
                </c:pt>
                <c:pt idx="2389">
                  <c:v>3.2191266787535899</c:v>
                </c:pt>
                <c:pt idx="2390">
                  <c:v>3.21914881577288</c:v>
                </c:pt>
                <c:pt idx="2391">
                  <c:v>3.2191709527921799</c:v>
                </c:pt>
                <c:pt idx="2392">
                  <c:v>3.21919308981147</c:v>
                </c:pt>
                <c:pt idx="2393">
                  <c:v>3.2192152268307601</c:v>
                </c:pt>
                <c:pt idx="2394">
                  <c:v>3.21923736385006</c:v>
                </c:pt>
                <c:pt idx="2395">
                  <c:v>3.2192595008693501</c:v>
                </c:pt>
                <c:pt idx="2396">
                  <c:v>3.21928163788865</c:v>
                </c:pt>
                <c:pt idx="2397">
                  <c:v>3.2193037749079401</c:v>
                </c:pt>
                <c:pt idx="2398">
                  <c:v>3.2193259119272399</c:v>
                </c:pt>
                <c:pt idx="2399">
                  <c:v>3.2251424137468998</c:v>
                </c:pt>
                <c:pt idx="2400">
                  <c:v>3.2263267442791599</c:v>
                </c:pt>
                <c:pt idx="2401">
                  <c:v>3.2263488812984602</c:v>
                </c:pt>
                <c:pt idx="2402">
                  <c:v>3.22636825119034</c:v>
                </c:pt>
                <c:pt idx="2403">
                  <c:v>3.23310067218332</c:v>
                </c:pt>
                <c:pt idx="2404">
                  <c:v>3.2331228092026101</c:v>
                </c:pt>
                <c:pt idx="2405">
                  <c:v>3.23314494622191</c:v>
                </c:pt>
                <c:pt idx="2406">
                  <c:v>3.2331670832412001</c:v>
                </c:pt>
                <c:pt idx="2407">
                  <c:v>3.2331892202604999</c:v>
                </c:pt>
                <c:pt idx="2408">
                  <c:v>3.23321135727979</c:v>
                </c:pt>
                <c:pt idx="2409">
                  <c:v>3.2362994714713902</c:v>
                </c:pt>
                <c:pt idx="2410">
                  <c:v>3.2363216084906901</c:v>
                </c:pt>
                <c:pt idx="2411">
                  <c:v>3.2363437455099802</c:v>
                </c:pt>
                <c:pt idx="2412">
                  <c:v>3.23636588252928</c:v>
                </c:pt>
                <c:pt idx="2413">
                  <c:v>3.2363880195485701</c:v>
                </c:pt>
                <c:pt idx="2414">
                  <c:v>3.23641015656787</c:v>
                </c:pt>
                <c:pt idx="2415">
                  <c:v>3.2364322935871601</c:v>
                </c:pt>
                <c:pt idx="2416">
                  <c:v>3.2364544306064502</c:v>
                </c:pt>
                <c:pt idx="2417">
                  <c:v>3.2364765676257501</c:v>
                </c:pt>
                <c:pt idx="2418">
                  <c:v>3.2364987046450402</c:v>
                </c:pt>
                <c:pt idx="2419">
                  <c:v>3.2365208416643401</c:v>
                </c:pt>
                <c:pt idx="2420">
                  <c:v>3.2365429786836302</c:v>
                </c:pt>
                <c:pt idx="2421">
                  <c:v>3.2401679155931302</c:v>
                </c:pt>
                <c:pt idx="2422">
                  <c:v>3.2401900526124199</c:v>
                </c:pt>
                <c:pt idx="2423">
                  <c:v>3.2402121896317202</c:v>
                </c:pt>
                <c:pt idx="2424">
                  <c:v>3.2402343266510099</c:v>
                </c:pt>
                <c:pt idx="2425">
                  <c:v>3.2402564636703102</c:v>
                </c:pt>
                <c:pt idx="2426">
                  <c:v>3.24027583356219</c:v>
                </c:pt>
                <c:pt idx="2427">
                  <c:v>3.2540146211619199</c:v>
                </c:pt>
                <c:pt idx="2428">
                  <c:v>3.25403675818121</c:v>
                </c:pt>
                <c:pt idx="2429">
                  <c:v>3.2540588952005098</c:v>
                </c:pt>
                <c:pt idx="2430">
                  <c:v>3.2540810322197999</c:v>
                </c:pt>
                <c:pt idx="2431">
                  <c:v>3.2541031692390998</c:v>
                </c:pt>
                <c:pt idx="2432">
                  <c:v>3.2541253062583899</c:v>
                </c:pt>
                <c:pt idx="2433">
                  <c:v>3.25414744327768</c:v>
                </c:pt>
                <c:pt idx="2434">
                  <c:v>3.25416681316957</c:v>
                </c:pt>
                <c:pt idx="2435">
                  <c:v>3.2680494913947098</c:v>
                </c:pt>
                <c:pt idx="2436">
                  <c:v>3.2783819451504801</c:v>
                </c:pt>
                <c:pt idx="2437">
                  <c:v>3.2784040821697702</c:v>
                </c:pt>
                <c:pt idx="2438">
                  <c:v>3.2784262191890701</c:v>
                </c:pt>
                <c:pt idx="2439">
                  <c:v>3.28077089848269</c:v>
                </c:pt>
                <c:pt idx="2440">
                  <c:v>3.2911384025190098</c:v>
                </c:pt>
                <c:pt idx="2441">
                  <c:v>3.2911660737931201</c:v>
                </c:pt>
                <c:pt idx="2442">
                  <c:v>3.2911992793220701</c:v>
                </c:pt>
                <c:pt idx="2443">
                  <c:v>3.29121588208654</c:v>
                </c:pt>
                <c:pt idx="2444">
                  <c:v>3.2912435533606499</c:v>
                </c:pt>
                <c:pt idx="2445">
                  <c:v>3.2912767588895999</c:v>
                </c:pt>
                <c:pt idx="2446">
                  <c:v>3.2913099644185402</c:v>
                </c:pt>
                <c:pt idx="2447">
                  <c:v>3.2913265671830101</c:v>
                </c:pt>
                <c:pt idx="2448">
                  <c:v>3.2913487042023002</c:v>
                </c:pt>
                <c:pt idx="2449">
                  <c:v>3.29138744398607</c:v>
                </c:pt>
                <c:pt idx="2450">
                  <c:v>3.2914206495150098</c:v>
                </c:pt>
                <c:pt idx="2451">
                  <c:v>3.29145385504395</c:v>
                </c:pt>
                <c:pt idx="2452">
                  <c:v>3.2914925948277198</c:v>
                </c:pt>
                <c:pt idx="2453">
                  <c:v>3.2915202661018399</c:v>
                </c:pt>
                <c:pt idx="2454">
                  <c:v>3.2915368688663098</c:v>
                </c:pt>
                <c:pt idx="2455">
                  <c:v>3.2915645401404299</c:v>
                </c:pt>
                <c:pt idx="2456">
                  <c:v>3.2915977456693701</c:v>
                </c:pt>
                <c:pt idx="2457">
                  <c:v>3.29163095119831</c:v>
                </c:pt>
                <c:pt idx="2458">
                  <c:v>3.2916696909820802</c:v>
                </c:pt>
                <c:pt idx="2459">
                  <c:v>3.2917084307658402</c:v>
                </c:pt>
                <c:pt idx="2460">
                  <c:v>3.29174163629478</c:v>
                </c:pt>
                <c:pt idx="2461">
                  <c:v>3.29177484182373</c:v>
                </c:pt>
                <c:pt idx="2462">
                  <c:v>3.2918191158623098</c:v>
                </c:pt>
                <c:pt idx="2463">
                  <c:v>3.2918467871364299</c:v>
                </c:pt>
                <c:pt idx="2464">
                  <c:v>3.2918855269202001</c:v>
                </c:pt>
                <c:pt idx="2465">
                  <c:v>3.2919298009587901</c:v>
                </c:pt>
                <c:pt idx="2466">
                  <c:v>3.2919630064877299</c:v>
                </c:pt>
                <c:pt idx="2467">
                  <c:v>3.2920017462715001</c:v>
                </c:pt>
                <c:pt idx="2468">
                  <c:v>3.29202941754561</c:v>
                </c:pt>
                <c:pt idx="2469">
                  <c:v>3.29206262307456</c:v>
                </c:pt>
                <c:pt idx="2470">
                  <c:v>3.29210136285832</c:v>
                </c:pt>
                <c:pt idx="2471">
                  <c:v>3.2921401026420898</c:v>
                </c:pt>
                <c:pt idx="2472">
                  <c:v>3.29217330817103</c:v>
                </c:pt>
                <c:pt idx="2473">
                  <c:v>3.2922065136999699</c:v>
                </c:pt>
                <c:pt idx="2474">
                  <c:v>3.2922397192289101</c:v>
                </c:pt>
                <c:pt idx="2475">
                  <c:v>3.29225632199338</c:v>
                </c:pt>
                <c:pt idx="2476">
                  <c:v>3.2922784590126799</c:v>
                </c:pt>
                <c:pt idx="2477">
                  <c:v>3.2923559385802101</c:v>
                </c:pt>
                <c:pt idx="2478">
                  <c:v>3.2923836098543302</c:v>
                </c:pt>
                <c:pt idx="2479">
                  <c:v>3.2946415858223799</c:v>
                </c:pt>
                <c:pt idx="2480">
                  <c:v>3.3096698547960202</c:v>
                </c:pt>
                <c:pt idx="2481">
                  <c:v>3.3165959747078202</c:v>
                </c:pt>
                <c:pt idx="2482">
                  <c:v>3.3199109933472002</c:v>
                </c:pt>
                <c:pt idx="2483">
                  <c:v>3.3199331303664898</c:v>
                </c:pt>
                <c:pt idx="2484">
                  <c:v>3.3199995414243699</c:v>
                </c:pt>
                <c:pt idx="2485">
                  <c:v>3.3200216784436698</c:v>
                </c:pt>
                <c:pt idx="2486">
                  <c:v>3.3200438154629599</c:v>
                </c:pt>
                <c:pt idx="2487">
                  <c:v>3.32333669708304</c:v>
                </c:pt>
                <c:pt idx="2488">
                  <c:v>3.3233588341023301</c:v>
                </c:pt>
                <c:pt idx="2489">
                  <c:v>3.32342524516022</c:v>
                </c:pt>
                <c:pt idx="2490">
                  <c:v>3.3234473821795101</c:v>
                </c:pt>
                <c:pt idx="2491">
                  <c:v>3.3291753359220002</c:v>
                </c:pt>
                <c:pt idx="2492">
                  <c:v>3.3292638839991699</c:v>
                </c:pt>
                <c:pt idx="2493">
                  <c:v>3.3304482145314398</c:v>
                </c:pt>
                <c:pt idx="2494">
                  <c:v>3.3361484969998001</c:v>
                </c:pt>
                <c:pt idx="2495">
                  <c:v>3.3368236760882901</c:v>
                </c:pt>
                <c:pt idx="2496">
                  <c:v>3.3368458131075802</c:v>
                </c:pt>
                <c:pt idx="2497">
                  <c:v>3.3368679501268801</c:v>
                </c:pt>
                <c:pt idx="2498">
                  <c:v>3.3368900871461702</c:v>
                </c:pt>
                <c:pt idx="2499">
                  <c:v>3.3369122241654701</c:v>
                </c:pt>
                <c:pt idx="2500">
                  <c:v>3.3369343611847602</c:v>
                </c:pt>
                <c:pt idx="2501">
                  <c:v>3.33695649820406</c:v>
                </c:pt>
                <c:pt idx="2502">
                  <c:v>3.3369786352233501</c:v>
                </c:pt>
                <c:pt idx="2503">
                  <c:v>3.33700077224265</c:v>
                </c:pt>
                <c:pt idx="2504">
                  <c:v>3.3370229092619401</c:v>
                </c:pt>
                <c:pt idx="2505">
                  <c:v>3.33704504628124</c:v>
                </c:pt>
                <c:pt idx="2506">
                  <c:v>3.3370671833005301</c:v>
                </c:pt>
                <c:pt idx="2507">
                  <c:v>3.3370893203198202</c:v>
                </c:pt>
                <c:pt idx="2508">
                  <c:v>3.3371114573391201</c:v>
                </c:pt>
                <c:pt idx="2509">
                  <c:v>3.3371335943584102</c:v>
                </c:pt>
                <c:pt idx="2510">
                  <c:v>3.33715573137771</c:v>
                </c:pt>
                <c:pt idx="2511">
                  <c:v>3.3371778683970001</c:v>
                </c:pt>
                <c:pt idx="2512">
                  <c:v>3.3372000054163</c:v>
                </c:pt>
                <c:pt idx="2513">
                  <c:v>3.3372221424355901</c:v>
                </c:pt>
                <c:pt idx="2514">
                  <c:v>3.33724427945489</c:v>
                </c:pt>
                <c:pt idx="2515">
                  <c:v>3.3373328275320699</c:v>
                </c:pt>
                <c:pt idx="2516">
                  <c:v>3.3395133239325898</c:v>
                </c:pt>
                <c:pt idx="2517">
                  <c:v>3.3395354609518799</c:v>
                </c:pt>
                <c:pt idx="2518">
                  <c:v>3.3395575979711798</c:v>
                </c:pt>
                <c:pt idx="2519">
                  <c:v>3.3395797349904699</c:v>
                </c:pt>
                <c:pt idx="2520">
                  <c:v>3.3396018720097702</c:v>
                </c:pt>
                <c:pt idx="2521">
                  <c:v>3.3396240090290599</c:v>
                </c:pt>
                <c:pt idx="2522">
                  <c:v>3.33964614604835</c:v>
                </c:pt>
                <c:pt idx="2523">
                  <c:v>3.3396682830676498</c:v>
                </c:pt>
                <c:pt idx="2524">
                  <c:v>3.3396904200869399</c:v>
                </c:pt>
                <c:pt idx="2525">
                  <c:v>3.3397125571062398</c:v>
                </c:pt>
                <c:pt idx="2526">
                  <c:v>3.3397346941255299</c:v>
                </c:pt>
                <c:pt idx="2527">
                  <c:v>3.3397568311448298</c:v>
                </c:pt>
                <c:pt idx="2528">
                  <c:v>3.3397789681641199</c:v>
                </c:pt>
                <c:pt idx="2529">
                  <c:v>3.3398011051834202</c:v>
                </c:pt>
                <c:pt idx="2530">
                  <c:v>3.3398232422027099</c:v>
                </c:pt>
                <c:pt idx="2531">
                  <c:v>3.3398453792220102</c:v>
                </c:pt>
                <c:pt idx="2532">
                  <c:v>3.3398675162412998</c:v>
                </c:pt>
                <c:pt idx="2533">
                  <c:v>3.3398896532606002</c:v>
                </c:pt>
                <c:pt idx="2534">
                  <c:v>3.3399117902798898</c:v>
                </c:pt>
                <c:pt idx="2535">
                  <c:v>3.3399339272991799</c:v>
                </c:pt>
                <c:pt idx="2536">
                  <c:v>3.3399560643184798</c:v>
                </c:pt>
                <c:pt idx="2537">
                  <c:v>3.3399782013377699</c:v>
                </c:pt>
                <c:pt idx="2538">
                  <c:v>3.3400003383570702</c:v>
                </c:pt>
                <c:pt idx="2539">
                  <c:v>3.3400224753763599</c:v>
                </c:pt>
                <c:pt idx="2540">
                  <c:v>3.3400446123956602</c:v>
                </c:pt>
                <c:pt idx="2541">
                  <c:v>3.3400667494149499</c:v>
                </c:pt>
                <c:pt idx="2542">
                  <c:v>3.3400888864342502</c:v>
                </c:pt>
                <c:pt idx="2543">
                  <c:v>3.3401110234535398</c:v>
                </c:pt>
                <c:pt idx="2544">
                  <c:v>3.3401331604728401</c:v>
                </c:pt>
                <c:pt idx="2545">
                  <c:v>3.3401552974921298</c:v>
                </c:pt>
                <c:pt idx="2546">
                  <c:v>3.3401774345114301</c:v>
                </c:pt>
                <c:pt idx="2547">
                  <c:v>3.3401995715307198</c:v>
                </c:pt>
                <c:pt idx="2548">
                  <c:v>3.3402217085500099</c:v>
                </c:pt>
                <c:pt idx="2549">
                  <c:v>3.3402438455693102</c:v>
                </c:pt>
                <c:pt idx="2550">
                  <c:v>3.3402659825885999</c:v>
                </c:pt>
                <c:pt idx="2551">
                  <c:v>3.3408138738161499</c:v>
                </c:pt>
                <c:pt idx="2552">
                  <c:v>3.3430552470197301</c:v>
                </c:pt>
                <c:pt idx="2553">
                  <c:v>3.3499398600203598</c:v>
                </c:pt>
                <c:pt idx="2554">
                  <c:v>3.35002840809753</c:v>
                </c:pt>
                <c:pt idx="2555">
                  <c:v>3.3511241905526199</c:v>
                </c:pt>
                <c:pt idx="2556">
                  <c:v>3.3512127386297998</c:v>
                </c:pt>
                <c:pt idx="2557">
                  <c:v>3.3546993191687</c:v>
                </c:pt>
                <c:pt idx="2558">
                  <c:v>3.35693515811746</c:v>
                </c:pt>
                <c:pt idx="2559">
                  <c:v>3.36500963590517</c:v>
                </c:pt>
                <c:pt idx="2560">
                  <c:v>3.36505390994376</c:v>
                </c:pt>
                <c:pt idx="2561">
                  <c:v>3.3650760469630598</c:v>
                </c:pt>
                <c:pt idx="2562">
                  <c:v>3.3650981839823499</c:v>
                </c:pt>
                <c:pt idx="2563">
                  <c:v>3.3651147867468199</c:v>
                </c:pt>
                <c:pt idx="2564">
                  <c:v>3.3683246545445402</c:v>
                </c:pt>
                <c:pt idx="2565">
                  <c:v>3.3683467915638401</c:v>
                </c:pt>
                <c:pt idx="2566">
                  <c:v>3.3683689285831302</c:v>
                </c:pt>
                <c:pt idx="2567">
                  <c:v>3.3683910656024301</c:v>
                </c:pt>
                <c:pt idx="2568">
                  <c:v>3.3684132026217202</c:v>
                </c:pt>
                <c:pt idx="2569">
                  <c:v>3.3684353396410098</c:v>
                </c:pt>
                <c:pt idx="2570">
                  <c:v>3.3684574766603101</c:v>
                </c:pt>
                <c:pt idx="2571">
                  <c:v>3.37163967318391</c:v>
                </c:pt>
                <c:pt idx="2572">
                  <c:v>3.3716618102032099</c:v>
                </c:pt>
                <c:pt idx="2573">
                  <c:v>3.3716839472225</c:v>
                </c:pt>
                <c:pt idx="2574">
                  <c:v>3.3717060842417999</c:v>
                </c:pt>
                <c:pt idx="2575">
                  <c:v>3.37172822126109</c:v>
                </c:pt>
                <c:pt idx="2576">
                  <c:v>3.3717503582803898</c:v>
                </c:pt>
                <c:pt idx="2577">
                  <c:v>3.3717724952996799</c:v>
                </c:pt>
                <c:pt idx="2578">
                  <c:v>3.3719717284733299</c:v>
                </c:pt>
                <c:pt idx="2579">
                  <c:v>3.3787345878678399</c:v>
                </c:pt>
                <c:pt idx="2580">
                  <c:v>3.37875672488713</c:v>
                </c:pt>
                <c:pt idx="2581">
                  <c:v>3.3787788619064298</c:v>
                </c:pt>
                <c:pt idx="2582">
                  <c:v>3.3788009989257199</c:v>
                </c:pt>
                <c:pt idx="2583">
                  <c:v>3.3788231359450198</c:v>
                </c:pt>
                <c:pt idx="2584">
                  <c:v>3.3788452729643099</c:v>
                </c:pt>
                <c:pt idx="2585">
                  <c:v>3.3788674099836098</c:v>
                </c:pt>
                <c:pt idx="2586">
                  <c:v>3.3788895470028999</c:v>
                </c:pt>
                <c:pt idx="2587">
                  <c:v>3.3858516395710598</c:v>
                </c:pt>
                <c:pt idx="2588">
                  <c:v>3.3921496215603799</c:v>
                </c:pt>
                <c:pt idx="2589">
                  <c:v>3.3921717585796798</c:v>
                </c:pt>
                <c:pt idx="2590">
                  <c:v>3.3921938955989699</c:v>
                </c:pt>
                <c:pt idx="2591">
                  <c:v>3.3922160326182702</c:v>
                </c:pt>
                <c:pt idx="2592">
                  <c:v>3.3922381696375599</c:v>
                </c:pt>
                <c:pt idx="2593">
                  <c:v>3.3922603066568602</c:v>
                </c:pt>
                <c:pt idx="2594">
                  <c:v>3.3922824436761498</c:v>
                </c:pt>
                <c:pt idx="2595">
                  <c:v>3.3923045806954502</c:v>
                </c:pt>
                <c:pt idx="2596">
                  <c:v>3.3923267177147398</c:v>
                </c:pt>
                <c:pt idx="2597">
                  <c:v>3.3923488547340401</c:v>
                </c:pt>
                <c:pt idx="2598">
                  <c:v>3.3923709917533298</c:v>
                </c:pt>
                <c:pt idx="2599">
                  <c:v>3.3923931287726199</c:v>
                </c:pt>
                <c:pt idx="2600">
                  <c:v>3.3924152657919202</c:v>
                </c:pt>
                <c:pt idx="2601">
                  <c:v>3.3924374028112099</c:v>
                </c:pt>
                <c:pt idx="2602">
                  <c:v>3.3924595398305102</c:v>
                </c:pt>
                <c:pt idx="2603">
                  <c:v>3.3924816768497998</c:v>
                </c:pt>
                <c:pt idx="2604">
                  <c:v>3.3925038138691002</c:v>
                </c:pt>
                <c:pt idx="2605">
                  <c:v>3.3925259508883898</c:v>
                </c:pt>
                <c:pt idx="2606">
                  <c:v>3.3925480879076901</c:v>
                </c:pt>
                <c:pt idx="2607">
                  <c:v>3.3925702249269798</c:v>
                </c:pt>
                <c:pt idx="2608">
                  <c:v>3.3925923619462801</c:v>
                </c:pt>
                <c:pt idx="2609">
                  <c:v>3.3926144989655702</c:v>
                </c:pt>
                <c:pt idx="2610">
                  <c:v>3.3926366359848701</c:v>
                </c:pt>
                <c:pt idx="2611">
                  <c:v>3.3926587730041602</c:v>
                </c:pt>
                <c:pt idx="2612">
                  <c:v>3.3926809100234498</c:v>
                </c:pt>
                <c:pt idx="2613">
                  <c:v>3.3927030470427502</c:v>
                </c:pt>
                <c:pt idx="2614">
                  <c:v>3.3927251840620398</c:v>
                </c:pt>
                <c:pt idx="2615">
                  <c:v>3.3927473210813401</c:v>
                </c:pt>
                <c:pt idx="2616">
                  <c:v>3.3927694581006298</c:v>
                </c:pt>
                <c:pt idx="2617">
                  <c:v>3.3985859599202999</c:v>
                </c:pt>
                <c:pt idx="2618">
                  <c:v>3.3997675233251501</c:v>
                </c:pt>
                <c:pt idx="2619">
                  <c:v>3.4065276155922399</c:v>
                </c:pt>
                <c:pt idx="2620">
                  <c:v>3.4065497526115398</c:v>
                </c:pt>
                <c:pt idx="2621">
                  <c:v>3.4065718896308299</c:v>
                </c:pt>
                <c:pt idx="2622">
                  <c:v>3.4065940266501298</c:v>
                </c:pt>
                <c:pt idx="2623">
                  <c:v>3.4066161636694199</c:v>
                </c:pt>
                <c:pt idx="2624">
                  <c:v>3.4066383006887202</c:v>
                </c:pt>
                <c:pt idx="2625">
                  <c:v>3.4066576705806</c:v>
                </c:pt>
                <c:pt idx="2626">
                  <c:v>3.4099754563473801</c:v>
                </c:pt>
                <c:pt idx="2627">
                  <c:v>3.4203687869062098</c:v>
                </c:pt>
                <c:pt idx="2628">
                  <c:v>3.4203909239254999</c:v>
                </c:pt>
                <c:pt idx="2629">
                  <c:v>3.4204130609447998</c:v>
                </c:pt>
                <c:pt idx="2630">
                  <c:v>3.4204351979640899</c:v>
                </c:pt>
                <c:pt idx="2631">
                  <c:v>3.4204573349833902</c:v>
                </c:pt>
                <c:pt idx="2632">
                  <c:v>3.4204794720026799</c:v>
                </c:pt>
                <c:pt idx="2633">
                  <c:v>3.4205016090219802</c:v>
                </c:pt>
                <c:pt idx="2634">
                  <c:v>3.4205237460412699</c:v>
                </c:pt>
                <c:pt idx="2635">
                  <c:v>3.4205431159331501</c:v>
                </c:pt>
                <c:pt idx="2636">
                  <c:v>3.42370040831005</c:v>
                </c:pt>
                <c:pt idx="2637">
                  <c:v>3.4237225453293401</c:v>
                </c:pt>
                <c:pt idx="2638">
                  <c:v>3.4237446823486399</c:v>
                </c:pt>
                <c:pt idx="2639">
                  <c:v>3.42376681936793</c:v>
                </c:pt>
                <c:pt idx="2640">
                  <c:v>3.4237889563872299</c:v>
                </c:pt>
                <c:pt idx="2641">
                  <c:v>3.42381109340652</c:v>
                </c:pt>
                <c:pt idx="2642">
                  <c:v>3.4240269293446399</c:v>
                </c:pt>
                <c:pt idx="2643">
                  <c:v>3.42705416673319</c:v>
                </c:pt>
                <c:pt idx="2644">
                  <c:v>3.4270763037524801</c:v>
                </c:pt>
                <c:pt idx="2645">
                  <c:v>3.4270984407717702</c:v>
                </c:pt>
                <c:pt idx="2646">
                  <c:v>3.42712057779107</c:v>
                </c:pt>
                <c:pt idx="2647">
                  <c:v>3.4271427148103601</c:v>
                </c:pt>
                <c:pt idx="2648">
                  <c:v>3.4303857881370301</c:v>
                </c:pt>
                <c:pt idx="2649">
                  <c:v>3.4304079251563202</c:v>
                </c:pt>
                <c:pt idx="2650">
                  <c:v>3.4304300621756201</c:v>
                </c:pt>
                <c:pt idx="2651">
                  <c:v>3.4304521991949102</c:v>
                </c:pt>
                <c:pt idx="2652">
                  <c:v>3.4304743362141998</c:v>
                </c:pt>
                <c:pt idx="2653">
                  <c:v>3.4304964732335002</c:v>
                </c:pt>
                <c:pt idx="2654">
                  <c:v>3.4340992731236999</c:v>
                </c:pt>
                <c:pt idx="2655">
                  <c:v>3.43412141014299</c:v>
                </c:pt>
                <c:pt idx="2656">
                  <c:v>3.4341435471622899</c:v>
                </c:pt>
                <c:pt idx="2657">
                  <c:v>3.43416568418158</c:v>
                </c:pt>
                <c:pt idx="2658">
                  <c:v>3.4341878212008798</c:v>
                </c:pt>
                <c:pt idx="2659">
                  <c:v>3.4342099582201699</c:v>
                </c:pt>
                <c:pt idx="2660">
                  <c:v>3.4342320952394698</c:v>
                </c:pt>
                <c:pt idx="2661">
                  <c:v>3.4342542322587599</c:v>
                </c:pt>
                <c:pt idx="2662">
                  <c:v>3.4342763692780598</c:v>
                </c:pt>
                <c:pt idx="2663">
                  <c:v>3.4342985062973499</c:v>
                </c:pt>
                <c:pt idx="2664">
                  <c:v>3.4343206433166502</c:v>
                </c:pt>
                <c:pt idx="2665">
                  <c:v>3.4343427803359399</c:v>
                </c:pt>
                <c:pt idx="2666">
                  <c:v>3.4343649173552402</c:v>
                </c:pt>
                <c:pt idx="2667">
                  <c:v>3.4407735844410299</c:v>
                </c:pt>
                <c:pt idx="2668">
                  <c:v>3.4407957214603302</c:v>
                </c:pt>
                <c:pt idx="2669">
                  <c:v>3.4408178584796199</c:v>
                </c:pt>
                <c:pt idx="2670">
                  <c:v>3.44083999549891</c:v>
                </c:pt>
                <c:pt idx="2671">
                  <c:v>3.4408621325182098</c:v>
                </c:pt>
                <c:pt idx="2672">
                  <c:v>3.4408842695374999</c:v>
                </c:pt>
                <c:pt idx="2673">
                  <c:v>3.4409064065567998</c:v>
                </c:pt>
                <c:pt idx="2674">
                  <c:v>3.4409285435760899</c:v>
                </c:pt>
                <c:pt idx="2675">
                  <c:v>3.4409506805953902</c:v>
                </c:pt>
                <c:pt idx="2676">
                  <c:v>3.4409728176146799</c:v>
                </c:pt>
                <c:pt idx="2677">
                  <c:v>3.4409949546339802</c:v>
                </c:pt>
                <c:pt idx="2678">
                  <c:v>3.4410170916532699</c:v>
                </c:pt>
                <c:pt idx="2679">
                  <c:v>3.4433359444243798</c:v>
                </c:pt>
                <c:pt idx="2680">
                  <c:v>3.4433580814436802</c:v>
                </c:pt>
                <c:pt idx="2681">
                  <c:v>3.4433802184629698</c:v>
                </c:pt>
                <c:pt idx="2682">
                  <c:v>3.4434023554822701</c:v>
                </c:pt>
                <c:pt idx="2683">
                  <c:v>3.4434244925015598</c:v>
                </c:pt>
                <c:pt idx="2684">
                  <c:v>3.4434466295208601</c:v>
                </c:pt>
                <c:pt idx="2685">
                  <c:v>3.4434687665401502</c:v>
                </c:pt>
                <c:pt idx="2686">
                  <c:v>3.4434909035594399</c:v>
                </c:pt>
                <c:pt idx="2687">
                  <c:v>3.4435130405787402</c:v>
                </c:pt>
                <c:pt idx="2688">
                  <c:v>3.4435351775980299</c:v>
                </c:pt>
                <c:pt idx="2689">
                  <c:v>3.4435573146173302</c:v>
                </c:pt>
                <c:pt idx="2690">
                  <c:v>3.4435794516366198</c:v>
                </c:pt>
                <c:pt idx="2691">
                  <c:v>3.4436015886559201</c:v>
                </c:pt>
                <c:pt idx="2692">
                  <c:v>3.4436237256752098</c:v>
                </c:pt>
                <c:pt idx="2693">
                  <c:v>3.4436458626945101</c:v>
                </c:pt>
                <c:pt idx="2694">
                  <c:v>3.4436679997138002</c:v>
                </c:pt>
                <c:pt idx="2695">
                  <c:v>3.4436901367331001</c:v>
                </c:pt>
                <c:pt idx="2696">
                  <c:v>3.4437122737523902</c:v>
                </c:pt>
                <c:pt idx="2697">
                  <c:v>3.4437344107716901</c:v>
                </c:pt>
                <c:pt idx="2698">
                  <c:v>3.4437565477909802</c:v>
                </c:pt>
                <c:pt idx="2699">
                  <c:v>3.44377868481028</c:v>
                </c:pt>
                <c:pt idx="2700">
                  <c:v>3.4438008218295701</c:v>
                </c:pt>
                <c:pt idx="2701">
                  <c:v>3.4438229588488598</c:v>
                </c:pt>
                <c:pt idx="2702">
                  <c:v>3.4438450958681601</c:v>
                </c:pt>
                <c:pt idx="2703">
                  <c:v>3.4438672328874498</c:v>
                </c:pt>
                <c:pt idx="2704">
                  <c:v>3.4438893699067501</c:v>
                </c:pt>
                <c:pt idx="2705">
                  <c:v>3.4439115069260402</c:v>
                </c:pt>
                <c:pt idx="2706">
                  <c:v>3.4439336439453401</c:v>
                </c:pt>
                <c:pt idx="2707">
                  <c:v>3.4439557809646302</c:v>
                </c:pt>
                <c:pt idx="2708">
                  <c:v>3.44397791798393</c:v>
                </c:pt>
                <c:pt idx="2709">
                  <c:v>3.4440000550032202</c:v>
                </c:pt>
                <c:pt idx="2710">
                  <c:v>3.44402219202252</c:v>
                </c:pt>
                <c:pt idx="2711">
                  <c:v>3.4440443290418101</c:v>
                </c:pt>
                <c:pt idx="2712">
                  <c:v>3.4440664660610998</c:v>
                </c:pt>
                <c:pt idx="2713">
                  <c:v>3.4440886030804001</c:v>
                </c:pt>
                <c:pt idx="2714">
                  <c:v>3.4441107400996902</c:v>
                </c:pt>
                <c:pt idx="2715">
                  <c:v>3.4441328771189901</c:v>
                </c:pt>
                <c:pt idx="2716">
                  <c:v>3.4441550141382802</c:v>
                </c:pt>
                <c:pt idx="2717">
                  <c:v>3.4441771511575801</c:v>
                </c:pt>
                <c:pt idx="2718">
                  <c:v>3.4441992881768702</c:v>
                </c:pt>
                <c:pt idx="2719">
                  <c:v>3.44422142519617</c:v>
                </c:pt>
                <c:pt idx="2720">
                  <c:v>3.4468335934729302</c:v>
                </c:pt>
                <c:pt idx="2721">
                  <c:v>3.4480179240052</c:v>
                </c:pt>
                <c:pt idx="2722">
                  <c:v>3.4480400610244901</c:v>
                </c:pt>
                <c:pt idx="2723">
                  <c:v>3.44806219804379</c:v>
                </c:pt>
                <c:pt idx="2724">
                  <c:v>3.4480843350630801</c:v>
                </c:pt>
                <c:pt idx="2725">
                  <c:v>3.4481064720823702</c:v>
                </c:pt>
                <c:pt idx="2726">
                  <c:v>3.4481286091016701</c:v>
                </c:pt>
                <c:pt idx="2727">
                  <c:v>3.4481507461209602</c:v>
                </c:pt>
                <c:pt idx="2728">
                  <c:v>3.44817288314026</c:v>
                </c:pt>
                <c:pt idx="2729">
                  <c:v>3.4481950201595502</c:v>
                </c:pt>
                <c:pt idx="2730">
                  <c:v>3.44821715717885</c:v>
                </c:pt>
                <c:pt idx="2731">
                  <c:v>3.4482392941981401</c:v>
                </c:pt>
                <c:pt idx="2732">
                  <c:v>3.44826143121744</c:v>
                </c:pt>
                <c:pt idx="2733">
                  <c:v>3.4517480117563402</c:v>
                </c:pt>
                <c:pt idx="2734">
                  <c:v>3.45177014877564</c:v>
                </c:pt>
                <c:pt idx="2735">
                  <c:v>3.4540834672919201</c:v>
                </c:pt>
                <c:pt idx="2736">
                  <c:v>3.4541056043112199</c:v>
                </c:pt>
                <c:pt idx="2737">
                  <c:v>3.45412774133051</c:v>
                </c:pt>
                <c:pt idx="2738">
                  <c:v>3.4541498783498099</c:v>
                </c:pt>
                <c:pt idx="2739">
                  <c:v>3.4541720153691</c:v>
                </c:pt>
                <c:pt idx="2740">
                  <c:v>3.4541941523883999</c:v>
                </c:pt>
                <c:pt idx="2741">
                  <c:v>3.45421628940769</c:v>
                </c:pt>
                <c:pt idx="2742">
                  <c:v>3.4542384264269899</c:v>
                </c:pt>
                <c:pt idx="2743">
                  <c:v>3.45426056344628</c:v>
                </c:pt>
                <c:pt idx="2744">
                  <c:v>3.4542827004655701</c:v>
                </c:pt>
                <c:pt idx="2745">
                  <c:v>3.4543048374848699</c:v>
                </c:pt>
                <c:pt idx="2746">
                  <c:v>3.45432697450416</c:v>
                </c:pt>
                <c:pt idx="2747">
                  <c:v>3.4543491115234599</c:v>
                </c:pt>
                <c:pt idx="2748">
                  <c:v>3.45437124854275</c:v>
                </c:pt>
                <c:pt idx="2749">
                  <c:v>3.4543933855620499</c:v>
                </c:pt>
                <c:pt idx="2750">
                  <c:v>3.45441552258134</c:v>
                </c:pt>
                <c:pt idx="2751">
                  <c:v>3.4544376596006399</c:v>
                </c:pt>
                <c:pt idx="2752">
                  <c:v>3.45445979661993</c:v>
                </c:pt>
                <c:pt idx="2753">
                  <c:v>3.4544819336392298</c:v>
                </c:pt>
                <c:pt idx="2754">
                  <c:v>3.4545040706585199</c:v>
                </c:pt>
                <c:pt idx="2755">
                  <c:v>3.4545262076778198</c:v>
                </c:pt>
                <c:pt idx="2756">
                  <c:v>3.4545483446971099</c:v>
                </c:pt>
                <c:pt idx="2757">
                  <c:v>3.4545704817164098</c:v>
                </c:pt>
                <c:pt idx="2758">
                  <c:v>3.4545926187356999</c:v>
                </c:pt>
                <c:pt idx="2759">
                  <c:v>3.45461475575499</c:v>
                </c:pt>
                <c:pt idx="2760">
                  <c:v>3.4546368927742899</c:v>
                </c:pt>
                <c:pt idx="2761">
                  <c:v>3.45465902979358</c:v>
                </c:pt>
                <c:pt idx="2762">
                  <c:v>3.4546811668128798</c:v>
                </c:pt>
                <c:pt idx="2763">
                  <c:v>3.4547033038321699</c:v>
                </c:pt>
                <c:pt idx="2764">
                  <c:v>3.4547254408514698</c:v>
                </c:pt>
                <c:pt idx="2765">
                  <c:v>3.4547475778707599</c:v>
                </c:pt>
                <c:pt idx="2766">
                  <c:v>3.4547697148900598</c:v>
                </c:pt>
                <c:pt idx="2767">
                  <c:v>3.4547918519093499</c:v>
                </c:pt>
                <c:pt idx="2768">
                  <c:v>3.4548139889286502</c:v>
                </c:pt>
                <c:pt idx="2769">
                  <c:v>3.4548361259479399</c:v>
                </c:pt>
                <c:pt idx="2770">
                  <c:v>3.4548582629672402</c:v>
                </c:pt>
                <c:pt idx="2771">
                  <c:v>3.4548803999865298</c:v>
                </c:pt>
                <c:pt idx="2772">
                  <c:v>3.45490253700582</c:v>
                </c:pt>
                <c:pt idx="2773">
                  <c:v>3.4571937185028201</c:v>
                </c:pt>
                <c:pt idx="2774">
                  <c:v>3.4572158555221102</c:v>
                </c:pt>
                <c:pt idx="2775">
                  <c:v>3.4572379925414101</c:v>
                </c:pt>
                <c:pt idx="2776">
                  <c:v>3.4572601295607002</c:v>
                </c:pt>
                <c:pt idx="2777">
                  <c:v>3.45728226658</c:v>
                </c:pt>
                <c:pt idx="2778">
                  <c:v>3.4573044035992901</c:v>
                </c:pt>
                <c:pt idx="2779">
                  <c:v>3.45732654061859</c:v>
                </c:pt>
                <c:pt idx="2780">
                  <c:v>3.4573486776378801</c:v>
                </c:pt>
                <c:pt idx="2781">
                  <c:v>3.45737081465718</c:v>
                </c:pt>
                <c:pt idx="2782">
                  <c:v>3.4573929516764701</c:v>
                </c:pt>
                <c:pt idx="2783">
                  <c:v>3.4574150886957602</c:v>
                </c:pt>
                <c:pt idx="2784">
                  <c:v>3.4574372257150601</c:v>
                </c:pt>
                <c:pt idx="2785">
                  <c:v>3.4574593627343502</c:v>
                </c:pt>
                <c:pt idx="2786">
                  <c:v>3.45748149975365</c:v>
                </c:pt>
                <c:pt idx="2787">
                  <c:v>3.4575036367729401</c:v>
                </c:pt>
                <c:pt idx="2788">
                  <c:v>3.45752577379224</c:v>
                </c:pt>
                <c:pt idx="2789">
                  <c:v>3.46033164098783</c:v>
                </c:pt>
                <c:pt idx="2790">
                  <c:v>3.4603537780071298</c:v>
                </c:pt>
                <c:pt idx="2791">
                  <c:v>3.4603759150264199</c:v>
                </c:pt>
                <c:pt idx="2792">
                  <c:v>3.4603980520457198</c:v>
                </c:pt>
                <c:pt idx="2793">
                  <c:v>3.4604201890650099</c:v>
                </c:pt>
                <c:pt idx="2794">
                  <c:v>3.4604423260843098</c:v>
                </c:pt>
                <c:pt idx="2795">
                  <c:v>3.4604644631035999</c:v>
                </c:pt>
                <c:pt idx="2796">
                  <c:v>3.46048660012289</c:v>
                </c:pt>
                <c:pt idx="2797">
                  <c:v>3.4605087371421899</c:v>
                </c:pt>
                <c:pt idx="2798">
                  <c:v>3.46053087416148</c:v>
                </c:pt>
                <c:pt idx="2799">
                  <c:v>3.4605530111807798</c:v>
                </c:pt>
                <c:pt idx="2800">
                  <c:v>3.46057514820007</c:v>
                </c:pt>
                <c:pt idx="2801">
                  <c:v>3.4605972852193698</c:v>
                </c:pt>
                <c:pt idx="2802">
                  <c:v>3.4606194222386599</c:v>
                </c:pt>
                <c:pt idx="2803">
                  <c:v>3.4606415592579598</c:v>
                </c:pt>
                <c:pt idx="2804">
                  <c:v>3.4618590953191601</c:v>
                </c:pt>
                <c:pt idx="2805">
                  <c:v>3.46188123233846</c:v>
                </c:pt>
                <c:pt idx="2806">
                  <c:v>3.4619033693577501</c:v>
                </c:pt>
                <c:pt idx="2807">
                  <c:v>3.46192550637705</c:v>
                </c:pt>
                <c:pt idx="2808">
                  <c:v>3.4619476433963401</c:v>
                </c:pt>
                <c:pt idx="2809">
                  <c:v>3.4619697804156302</c:v>
                </c:pt>
                <c:pt idx="2810">
                  <c:v>3.4619919174349301</c:v>
                </c:pt>
                <c:pt idx="2811">
                  <c:v>3.4620140544542202</c:v>
                </c:pt>
                <c:pt idx="2812">
                  <c:v>3.46203619147352</c:v>
                </c:pt>
                <c:pt idx="2813">
                  <c:v>3.4620583284928101</c:v>
                </c:pt>
                <c:pt idx="2814">
                  <c:v>3.46208046551211</c:v>
                </c:pt>
                <c:pt idx="2815">
                  <c:v>3.4621026025314001</c:v>
                </c:pt>
                <c:pt idx="2816">
                  <c:v>3.4621247395507</c:v>
                </c:pt>
                <c:pt idx="2817">
                  <c:v>3.4621468765699901</c:v>
                </c:pt>
                <c:pt idx="2818">
                  <c:v>3.4656389913637198</c:v>
                </c:pt>
                <c:pt idx="2819">
                  <c:v>3.4656611283830099</c:v>
                </c:pt>
                <c:pt idx="2820">
                  <c:v>3.4656777311474798</c:v>
                </c:pt>
                <c:pt idx="2821">
                  <c:v>3.4676036518261202</c:v>
                </c:pt>
                <c:pt idx="2822">
                  <c:v>3.4676257888454098</c:v>
                </c:pt>
                <c:pt idx="2823">
                  <c:v>3.4676479258647102</c:v>
                </c:pt>
                <c:pt idx="2824">
                  <c:v>3.4676700628839998</c:v>
                </c:pt>
                <c:pt idx="2825">
                  <c:v>3.4676921999032899</c:v>
                </c:pt>
                <c:pt idx="2826">
                  <c:v>3.4677143369225898</c:v>
                </c:pt>
                <c:pt idx="2827">
                  <c:v>3.4677364739418799</c:v>
                </c:pt>
                <c:pt idx="2828">
                  <c:v>3.4677586109611802</c:v>
                </c:pt>
                <c:pt idx="2829">
                  <c:v>3.4677807479804699</c:v>
                </c:pt>
                <c:pt idx="2830">
                  <c:v>3.4678028849997702</c:v>
                </c:pt>
                <c:pt idx="2831">
                  <c:v>3.4678250220190598</c:v>
                </c:pt>
                <c:pt idx="2832">
                  <c:v>3.4678471590383602</c:v>
                </c:pt>
                <c:pt idx="2833">
                  <c:v>3.4678692960576498</c:v>
                </c:pt>
                <c:pt idx="2834">
                  <c:v>3.4678914330769501</c:v>
                </c:pt>
                <c:pt idx="2835">
                  <c:v>3.4679135700962398</c:v>
                </c:pt>
                <c:pt idx="2836">
                  <c:v>3.4679357071155401</c:v>
                </c:pt>
                <c:pt idx="2837">
                  <c:v>3.4679578441348302</c:v>
                </c:pt>
                <c:pt idx="2838">
                  <c:v>3.4679799811541199</c:v>
                </c:pt>
                <c:pt idx="2839">
                  <c:v>3.4680021181734202</c:v>
                </c:pt>
                <c:pt idx="2840">
                  <c:v>3.4680242551927098</c:v>
                </c:pt>
                <c:pt idx="2841">
                  <c:v>3.4680463922120102</c:v>
                </c:pt>
                <c:pt idx="2842">
                  <c:v>3.4680685292312998</c:v>
                </c:pt>
                <c:pt idx="2843">
                  <c:v>3.4680906662506001</c:v>
                </c:pt>
                <c:pt idx="2844">
                  <c:v>3.4681128032698898</c:v>
                </c:pt>
                <c:pt idx="2845">
                  <c:v>3.4681349402891901</c:v>
                </c:pt>
                <c:pt idx="2846">
                  <c:v>3.4681570773084802</c:v>
                </c:pt>
                <c:pt idx="2847">
                  <c:v>3.4681792143277801</c:v>
                </c:pt>
                <c:pt idx="2848">
                  <c:v>3.4682013513470702</c:v>
                </c:pt>
                <c:pt idx="2849">
                  <c:v>3.4682234883663701</c:v>
                </c:pt>
                <c:pt idx="2850">
                  <c:v>3.4682456253856602</c:v>
                </c:pt>
                <c:pt idx="2851">
                  <c:v>3.46826776240496</c:v>
                </c:pt>
                <c:pt idx="2852">
                  <c:v>3.4682898994242501</c:v>
                </c:pt>
                <c:pt idx="2853">
                  <c:v>3.4683120364435398</c:v>
                </c:pt>
                <c:pt idx="2854">
                  <c:v>3.4683341734628401</c:v>
                </c:pt>
                <c:pt idx="2855">
                  <c:v>3.4683563104821298</c:v>
                </c:pt>
                <c:pt idx="2856">
                  <c:v>3.4683784475014301</c:v>
                </c:pt>
                <c:pt idx="2857">
                  <c:v>3.4684005845207202</c:v>
                </c:pt>
                <c:pt idx="2858">
                  <c:v>3.4684227215400201</c:v>
                </c:pt>
                <c:pt idx="2859">
                  <c:v>3.4684448585593102</c:v>
                </c:pt>
                <c:pt idx="2860">
                  <c:v>3.46846699557861</c:v>
                </c:pt>
                <c:pt idx="2861">
                  <c:v>3.4684891325979001</c:v>
                </c:pt>
                <c:pt idx="2862">
                  <c:v>3.4685112696172</c:v>
                </c:pt>
                <c:pt idx="2863">
                  <c:v>3.4685334066364901</c:v>
                </c:pt>
                <c:pt idx="2864">
                  <c:v>3.46855554365579</c:v>
                </c:pt>
                <c:pt idx="2865">
                  <c:v>3.4685776806750801</c:v>
                </c:pt>
                <c:pt idx="2866">
                  <c:v>3.4685998176943702</c:v>
                </c:pt>
                <c:pt idx="2867">
                  <c:v>3.4686219547136701</c:v>
                </c:pt>
                <c:pt idx="2868">
                  <c:v>3.4686440917329602</c:v>
                </c:pt>
                <c:pt idx="2869">
                  <c:v>3.4686662287522601</c:v>
                </c:pt>
                <c:pt idx="2870">
                  <c:v>3.4686883657715502</c:v>
                </c:pt>
                <c:pt idx="2871">
                  <c:v>3.46871050279085</c:v>
                </c:pt>
                <c:pt idx="2872">
                  <c:v>3.4687326398101401</c:v>
                </c:pt>
                <c:pt idx="2873">
                  <c:v>3.46875477682944</c:v>
                </c:pt>
                <c:pt idx="2874">
                  <c:v>3.4687769138487301</c:v>
                </c:pt>
                <c:pt idx="2875">
                  <c:v>3.47573900641689</c:v>
                </c:pt>
                <c:pt idx="2876">
                  <c:v>3.4757611434361899</c:v>
                </c:pt>
                <c:pt idx="2877">
                  <c:v>3.47578328045548</c:v>
                </c:pt>
                <c:pt idx="2878">
                  <c:v>3.4758054174747799</c:v>
                </c:pt>
                <c:pt idx="2879">
                  <c:v>3.47582755449407</c:v>
                </c:pt>
                <c:pt idx="2880">
                  <c:v>3.4758496915133601</c:v>
                </c:pt>
                <c:pt idx="2881">
                  <c:v>3.47587182853266</c:v>
                </c:pt>
                <c:pt idx="2882">
                  <c:v>3.4758939655519501</c:v>
                </c:pt>
                <c:pt idx="2883">
                  <c:v>3.4759161025712499</c:v>
                </c:pt>
                <c:pt idx="2884">
                  <c:v>3.47593823959054</c:v>
                </c:pt>
                <c:pt idx="2885">
                  <c:v>3.4759603766098399</c:v>
                </c:pt>
                <c:pt idx="2886">
                  <c:v>3.47598251362913</c:v>
                </c:pt>
                <c:pt idx="2887">
                  <c:v>3.4760046506484299</c:v>
                </c:pt>
                <c:pt idx="2888">
                  <c:v>3.47602678766772</c:v>
                </c:pt>
                <c:pt idx="2889">
                  <c:v>3.4760489246870199</c:v>
                </c:pt>
                <c:pt idx="2890">
                  <c:v>3.47607106170631</c:v>
                </c:pt>
                <c:pt idx="2891">
                  <c:v>3.4760931987256098</c:v>
                </c:pt>
                <c:pt idx="2892">
                  <c:v>3.4761153357448999</c:v>
                </c:pt>
                <c:pt idx="2893">
                  <c:v>3.4761374727641901</c:v>
                </c:pt>
                <c:pt idx="2894">
                  <c:v>3.4761596097834899</c:v>
                </c:pt>
                <c:pt idx="2895">
                  <c:v>3.4824741945372799</c:v>
                </c:pt>
                <c:pt idx="2896">
                  <c:v>3.4824963315565798</c:v>
                </c:pt>
                <c:pt idx="2897">
                  <c:v>3.4825184685758699</c:v>
                </c:pt>
                <c:pt idx="2898">
                  <c:v>3.4825406055951702</c:v>
                </c:pt>
                <c:pt idx="2899">
                  <c:v>3.4825627426144599</c:v>
                </c:pt>
                <c:pt idx="2900">
                  <c:v>3.48258487963375</c:v>
                </c:pt>
                <c:pt idx="2901">
                  <c:v>3.4826070166530498</c:v>
                </c:pt>
                <c:pt idx="2902">
                  <c:v>3.4826291536723399</c:v>
                </c:pt>
                <c:pt idx="2903">
                  <c:v>3.4826512906916398</c:v>
                </c:pt>
                <c:pt idx="2904">
                  <c:v>3.4884622582564799</c:v>
                </c:pt>
                <c:pt idx="2905">
                  <c:v>3.48964658878874</c:v>
                </c:pt>
                <c:pt idx="2906">
                  <c:v>3.4896687258080399</c:v>
                </c:pt>
                <c:pt idx="2907">
                  <c:v>3.48969086282733</c:v>
                </c:pt>
                <c:pt idx="2908">
                  <c:v>3.4897129998466201</c:v>
                </c:pt>
                <c:pt idx="2909">
                  <c:v>3.48973513686592</c:v>
                </c:pt>
                <c:pt idx="2910">
                  <c:v>3.4897572738852101</c:v>
                </c:pt>
                <c:pt idx="2911">
                  <c:v>3.4897794109045099</c:v>
                </c:pt>
                <c:pt idx="2912">
                  <c:v>3.4898015479238</c:v>
                </c:pt>
                <c:pt idx="2913">
                  <c:v>3.4898236849430999</c:v>
                </c:pt>
                <c:pt idx="2914">
                  <c:v>3.48984582196239</c:v>
                </c:pt>
                <c:pt idx="2915">
                  <c:v>3.4898679589816899</c:v>
                </c:pt>
                <c:pt idx="2916">
                  <c:v>3.48989009600098</c:v>
                </c:pt>
                <c:pt idx="2917">
                  <c:v>3.4899122330202799</c:v>
                </c:pt>
                <c:pt idx="2918">
                  <c:v>3.48993437003957</c:v>
                </c:pt>
                <c:pt idx="2919">
                  <c:v>3.4899509728040399</c:v>
                </c:pt>
                <c:pt idx="2920">
                  <c:v>3.5004107144207501</c:v>
                </c:pt>
                <c:pt idx="2921">
                  <c:v>3.5036150479636499</c:v>
                </c:pt>
                <c:pt idx="2922">
                  <c:v>3.50363718498294</c:v>
                </c:pt>
                <c:pt idx="2923">
                  <c:v>3.5036593220022398</c:v>
                </c:pt>
                <c:pt idx="2924">
                  <c:v>3.5036814590215299</c:v>
                </c:pt>
                <c:pt idx="2925">
                  <c:v>3.5037035960408298</c:v>
                </c:pt>
                <c:pt idx="2926">
                  <c:v>3.5037257330601199</c:v>
                </c:pt>
                <c:pt idx="2927">
                  <c:v>3.5037478700794198</c:v>
                </c:pt>
                <c:pt idx="2928">
                  <c:v>3.5037700070987099</c:v>
                </c:pt>
                <c:pt idx="2929">
                  <c:v>3.5037921441180102</c:v>
                </c:pt>
                <c:pt idx="2930">
                  <c:v>3.5038142811372999</c:v>
                </c:pt>
                <c:pt idx="2931">
                  <c:v>3.5038364181566002</c:v>
                </c:pt>
                <c:pt idx="2932">
                  <c:v>3.5038585551758898</c:v>
                </c:pt>
                <c:pt idx="2933">
                  <c:v>3.50694666936749</c:v>
                </c:pt>
                <c:pt idx="2934">
                  <c:v>3.5069688063867801</c:v>
                </c:pt>
                <c:pt idx="2935">
                  <c:v>3.50699094340608</c:v>
                </c:pt>
                <c:pt idx="2936">
                  <c:v>3.5070130804253701</c:v>
                </c:pt>
                <c:pt idx="2937">
                  <c:v>3.50703521744467</c:v>
                </c:pt>
                <c:pt idx="2938">
                  <c:v>3.5070573544639601</c:v>
                </c:pt>
                <c:pt idx="2939">
                  <c:v>3.5099074956981502</c:v>
                </c:pt>
                <c:pt idx="2940">
                  <c:v>3.5099296327174399</c:v>
                </c:pt>
                <c:pt idx="2941">
                  <c:v>3.5099517697367402</c:v>
                </c:pt>
                <c:pt idx="2942">
                  <c:v>3.5099739067560298</c:v>
                </c:pt>
                <c:pt idx="2943">
                  <c:v>3.5099960437753301</c:v>
                </c:pt>
                <c:pt idx="2944">
                  <c:v>3.5100181807946198</c:v>
                </c:pt>
                <c:pt idx="2945">
                  <c:v>3.5100403178139099</c:v>
                </c:pt>
                <c:pt idx="2946">
                  <c:v>3.5100624548332102</c:v>
                </c:pt>
                <c:pt idx="2947">
                  <c:v>3.5100845918524999</c:v>
                </c:pt>
                <c:pt idx="2948">
                  <c:v>3.5101067288718002</c:v>
                </c:pt>
                <c:pt idx="2949">
                  <c:v>3.5101288658910899</c:v>
                </c:pt>
                <c:pt idx="2950">
                  <c:v>3.5101510029103902</c:v>
                </c:pt>
                <c:pt idx="2951">
                  <c:v>3.5101731399296798</c:v>
                </c:pt>
                <c:pt idx="2952">
                  <c:v>3.5101952769489801</c:v>
                </c:pt>
                <c:pt idx="2953">
                  <c:v>3.5102174139682698</c:v>
                </c:pt>
                <c:pt idx="2954">
                  <c:v>3.5102395509875701</c:v>
                </c:pt>
                <c:pt idx="2955">
                  <c:v>3.5102616880068598</c:v>
                </c:pt>
                <c:pt idx="2956">
                  <c:v>3.5102838250261601</c:v>
                </c:pt>
                <c:pt idx="2957">
                  <c:v>3.5103059620454502</c:v>
                </c:pt>
                <c:pt idx="2958">
                  <c:v>3.5103280990647399</c:v>
                </c:pt>
                <c:pt idx="2959">
                  <c:v>3.5103502360840402</c:v>
                </c:pt>
                <c:pt idx="2960">
                  <c:v>3.5103723731033298</c:v>
                </c:pt>
                <c:pt idx="2961">
                  <c:v>3.5103917429952198</c:v>
                </c:pt>
                <c:pt idx="2962">
                  <c:v>3.5132889253954001</c:v>
                </c:pt>
                <c:pt idx="2963">
                  <c:v>3.5133110624146999</c:v>
                </c:pt>
                <c:pt idx="2964">
                  <c:v>3.51333319943399</c:v>
                </c:pt>
                <c:pt idx="2965">
                  <c:v>3.5133553364532801</c:v>
                </c:pt>
                <c:pt idx="2966">
                  <c:v>3.5145230642210801</c:v>
                </c:pt>
                <c:pt idx="2967">
                  <c:v>3.5145452012403702</c:v>
                </c:pt>
                <c:pt idx="2968">
                  <c:v>3.51456733825967</c:v>
                </c:pt>
                <c:pt idx="2969">
                  <c:v>3.5145894752789602</c:v>
                </c:pt>
                <c:pt idx="2970">
                  <c:v>3.5146116122982498</c:v>
                </c:pt>
                <c:pt idx="2971">
                  <c:v>3.5146337493175501</c:v>
                </c:pt>
                <c:pt idx="2972">
                  <c:v>3.5146558863368398</c:v>
                </c:pt>
                <c:pt idx="2973">
                  <c:v>3.5146780233561401</c:v>
                </c:pt>
                <c:pt idx="2974">
                  <c:v>3.5147001603754302</c:v>
                </c:pt>
                <c:pt idx="2975">
                  <c:v>3.5147222973947301</c:v>
                </c:pt>
                <c:pt idx="2976">
                  <c:v>3.5147444344140202</c:v>
                </c:pt>
                <c:pt idx="2977">
                  <c:v>3.5147665714333201</c:v>
                </c:pt>
                <c:pt idx="2978">
                  <c:v>3.5147887084526102</c:v>
                </c:pt>
                <c:pt idx="2979">
                  <c:v>3.51481084547191</c:v>
                </c:pt>
                <c:pt idx="2980">
                  <c:v>3.5148329824912001</c:v>
                </c:pt>
                <c:pt idx="2981">
                  <c:v>3.5148551195105</c:v>
                </c:pt>
                <c:pt idx="2982">
                  <c:v>3.5148772565297901</c:v>
                </c:pt>
                <c:pt idx="2983">
                  <c:v>3.5148993935490802</c:v>
                </c:pt>
                <c:pt idx="2984">
                  <c:v>3.5149215305683801</c:v>
                </c:pt>
                <c:pt idx="2985">
                  <c:v>3.5149436675876702</c:v>
                </c:pt>
                <c:pt idx="2986">
                  <c:v>3.5149658046069701</c:v>
                </c:pt>
                <c:pt idx="2987">
                  <c:v>3.5149879416262602</c:v>
                </c:pt>
                <c:pt idx="2988">
                  <c:v>3.51501007864556</c:v>
                </c:pt>
                <c:pt idx="2989">
                  <c:v>3.5150322156648501</c:v>
                </c:pt>
                <c:pt idx="2990">
                  <c:v>3.51505435268415</c:v>
                </c:pt>
                <c:pt idx="2991">
                  <c:v>3.5150764897034401</c:v>
                </c:pt>
                <c:pt idx="2992">
                  <c:v>3.51509862672274</c:v>
                </c:pt>
                <c:pt idx="2993">
                  <c:v>3.5151207637420301</c:v>
                </c:pt>
                <c:pt idx="2994">
                  <c:v>3.51514290076133</c:v>
                </c:pt>
                <c:pt idx="2995">
                  <c:v>3.5151650377806201</c:v>
                </c:pt>
                <c:pt idx="2996">
                  <c:v>3.5151871747999102</c:v>
                </c:pt>
                <c:pt idx="2997">
                  <c:v>3.51520931181921</c:v>
                </c:pt>
                <c:pt idx="2998">
                  <c:v>3.5152314488385001</c:v>
                </c:pt>
                <c:pt idx="2999">
                  <c:v>3.5152535858578</c:v>
                </c:pt>
                <c:pt idx="3000">
                  <c:v>3.5152757228770901</c:v>
                </c:pt>
                <c:pt idx="3001">
                  <c:v>3.51529785989639</c:v>
                </c:pt>
                <c:pt idx="3002">
                  <c:v>3.5153199969156801</c:v>
                </c:pt>
                <c:pt idx="3003">
                  <c:v>3.51534213393498</c:v>
                </c:pt>
                <c:pt idx="3004">
                  <c:v>3.5153642709542701</c:v>
                </c:pt>
                <c:pt idx="3005">
                  <c:v>3.5153864079735699</c:v>
                </c:pt>
                <c:pt idx="3006">
                  <c:v>3.51540854499286</c:v>
                </c:pt>
                <c:pt idx="3007">
                  <c:v>3.5154306820121599</c:v>
                </c:pt>
                <c:pt idx="3008">
                  <c:v>3.51545281903145</c:v>
                </c:pt>
                <c:pt idx="3009">
                  <c:v>3.5154749560507401</c:v>
                </c:pt>
                <c:pt idx="3010">
                  <c:v>3.51549709307004</c:v>
                </c:pt>
                <c:pt idx="3011">
                  <c:v>3.5155192300893301</c:v>
                </c:pt>
                <c:pt idx="3012">
                  <c:v>3.51554136710863</c:v>
                </c:pt>
                <c:pt idx="3013">
                  <c:v>3.5155635041279201</c:v>
                </c:pt>
                <c:pt idx="3014">
                  <c:v>3.5155856411472199</c:v>
                </c:pt>
                <c:pt idx="3015">
                  <c:v>3.51560777816651</c:v>
                </c:pt>
                <c:pt idx="3016">
                  <c:v>3.5156299151858099</c:v>
                </c:pt>
                <c:pt idx="3017">
                  <c:v>3.5156520522051</c:v>
                </c:pt>
                <c:pt idx="3018">
                  <c:v>3.5156741892243999</c:v>
                </c:pt>
                <c:pt idx="3019">
                  <c:v>3.51569632624369</c:v>
                </c:pt>
                <c:pt idx="3020">
                  <c:v>3.5157184632629899</c:v>
                </c:pt>
                <c:pt idx="3021">
                  <c:v>3.51574060028228</c:v>
                </c:pt>
                <c:pt idx="3022">
                  <c:v>3.5157627373015798</c:v>
                </c:pt>
                <c:pt idx="3023">
                  <c:v>3.5157848743208699</c:v>
                </c:pt>
                <c:pt idx="3024">
                  <c:v>3.51580701134016</c:v>
                </c:pt>
                <c:pt idx="3025">
                  <c:v>3.5158291483594599</c:v>
                </c:pt>
                <c:pt idx="3026">
                  <c:v>3.51585128537875</c:v>
                </c:pt>
                <c:pt idx="3027">
                  <c:v>3.5158734223980499</c:v>
                </c:pt>
                <c:pt idx="3028">
                  <c:v>3.51589555941734</c:v>
                </c:pt>
                <c:pt idx="3029">
                  <c:v>3.5159176964366399</c:v>
                </c:pt>
                <c:pt idx="3030">
                  <c:v>3.51593983345593</c:v>
                </c:pt>
                <c:pt idx="3031">
                  <c:v>3.5159619704752298</c:v>
                </c:pt>
                <c:pt idx="3032">
                  <c:v>3.51598410749452</c:v>
                </c:pt>
                <c:pt idx="3033">
                  <c:v>3.5160062445138198</c:v>
                </c:pt>
                <c:pt idx="3034">
                  <c:v>3.5160283815331099</c:v>
                </c:pt>
                <c:pt idx="3035">
                  <c:v>3.5160505185524098</c:v>
                </c:pt>
                <c:pt idx="3036">
                  <c:v>3.5160726555716999</c:v>
                </c:pt>
                <c:pt idx="3037">
                  <c:v>3.51609479259099</c:v>
                </c:pt>
                <c:pt idx="3038">
                  <c:v>3.5161169296102899</c:v>
                </c:pt>
                <c:pt idx="3039">
                  <c:v>3.51613906662958</c:v>
                </c:pt>
                <c:pt idx="3040">
                  <c:v>3.5161612036488799</c:v>
                </c:pt>
                <c:pt idx="3041">
                  <c:v>3.51618334066817</c:v>
                </c:pt>
                <c:pt idx="3042">
                  <c:v>3.5162054776874698</c:v>
                </c:pt>
                <c:pt idx="3043">
                  <c:v>3.5162276147067599</c:v>
                </c:pt>
                <c:pt idx="3044">
                  <c:v>3.5162497517260598</c:v>
                </c:pt>
                <c:pt idx="3045">
                  <c:v>3.5162718887453499</c:v>
                </c:pt>
                <c:pt idx="3046">
                  <c:v>3.5162940257646502</c:v>
                </c:pt>
                <c:pt idx="3047">
                  <c:v>3.5163161627839399</c:v>
                </c:pt>
                <c:pt idx="3048">
                  <c:v>3.5163382998032402</c:v>
                </c:pt>
                <c:pt idx="3049">
                  <c:v>3.5163604368225299</c:v>
                </c:pt>
                <c:pt idx="3050">
                  <c:v>3.51638257384182</c:v>
                </c:pt>
                <c:pt idx="3051">
                  <c:v>3.5164047108611198</c:v>
                </c:pt>
                <c:pt idx="3052">
                  <c:v>3.5164268478804099</c:v>
                </c:pt>
                <c:pt idx="3053">
                  <c:v>3.5164489848997098</c:v>
                </c:pt>
                <c:pt idx="3054">
                  <c:v>3.5164711219189999</c:v>
                </c:pt>
                <c:pt idx="3055">
                  <c:v>3.5164932589382998</c:v>
                </c:pt>
                <c:pt idx="3056">
                  <c:v>3.5165153959575899</c:v>
                </c:pt>
                <c:pt idx="3057">
                  <c:v>3.5165375329768902</c:v>
                </c:pt>
                <c:pt idx="3058">
                  <c:v>3.5165596699961799</c:v>
                </c:pt>
                <c:pt idx="3059">
                  <c:v>3.5165818070154802</c:v>
                </c:pt>
                <c:pt idx="3060">
                  <c:v>3.5166039440347698</c:v>
                </c:pt>
                <c:pt idx="3061">
                  <c:v>3.5166260810540702</c:v>
                </c:pt>
                <c:pt idx="3062">
                  <c:v>3.5166482180733598</c:v>
                </c:pt>
                <c:pt idx="3063">
                  <c:v>3.5166703550926499</c:v>
                </c:pt>
                <c:pt idx="3064">
                  <c:v>3.5166924921119498</c:v>
                </c:pt>
                <c:pt idx="3065">
                  <c:v>3.5167146291312399</c:v>
                </c:pt>
                <c:pt idx="3066">
                  <c:v>3.5167367661505402</c:v>
                </c:pt>
                <c:pt idx="3067">
                  <c:v>3.5225532679702001</c:v>
                </c:pt>
                <c:pt idx="3068">
                  <c:v>3.5233944747033998</c:v>
                </c:pt>
                <c:pt idx="3069">
                  <c:v>3.5237375985024602</c:v>
                </c:pt>
                <c:pt idx="3070">
                  <c:v>3.52375973552176</c:v>
                </c:pt>
                <c:pt idx="3071">
                  <c:v>3.5237818725410501</c:v>
                </c:pt>
                <c:pt idx="3072">
                  <c:v>3.52380400956035</c:v>
                </c:pt>
                <c:pt idx="3073">
                  <c:v>3.5238261465796401</c:v>
                </c:pt>
                <c:pt idx="3074">
                  <c:v>3.52384828359894</c:v>
                </c:pt>
                <c:pt idx="3075">
                  <c:v>3.5238704206182301</c:v>
                </c:pt>
                <c:pt idx="3076">
                  <c:v>3.52389255763753</c:v>
                </c:pt>
                <c:pt idx="3077">
                  <c:v>3.5239146946568201</c:v>
                </c:pt>
                <c:pt idx="3078">
                  <c:v>3.5239368316761199</c:v>
                </c:pt>
                <c:pt idx="3079">
                  <c:v>3.52395896869541</c:v>
                </c:pt>
                <c:pt idx="3080">
                  <c:v>3.5239811057147099</c:v>
                </c:pt>
                <c:pt idx="3081">
                  <c:v>3.524003242734</c:v>
                </c:pt>
                <c:pt idx="3082">
                  <c:v>3.5240253797532901</c:v>
                </c:pt>
                <c:pt idx="3083">
                  <c:v>3.52404751677259</c:v>
                </c:pt>
                <c:pt idx="3084">
                  <c:v>3.5240696537918801</c:v>
                </c:pt>
                <c:pt idx="3085">
                  <c:v>3.52409179081118</c:v>
                </c:pt>
                <c:pt idx="3086">
                  <c:v>3.5241139278304701</c:v>
                </c:pt>
                <c:pt idx="3087">
                  <c:v>3.5241360648497699</c:v>
                </c:pt>
                <c:pt idx="3088">
                  <c:v>3.52415820186906</c:v>
                </c:pt>
                <c:pt idx="3089">
                  <c:v>3.5241803388883599</c:v>
                </c:pt>
                <c:pt idx="3090">
                  <c:v>3.52420247590765</c:v>
                </c:pt>
                <c:pt idx="3091">
                  <c:v>3.5242246129269499</c:v>
                </c:pt>
                <c:pt idx="3092">
                  <c:v>3.52424674994624</c:v>
                </c:pt>
                <c:pt idx="3093">
                  <c:v>3.5242688869655399</c:v>
                </c:pt>
                <c:pt idx="3094">
                  <c:v>3.52429102398483</c:v>
                </c:pt>
                <c:pt idx="3095">
                  <c:v>3.5243131610041298</c:v>
                </c:pt>
                <c:pt idx="3096">
                  <c:v>3.5243352980234199</c:v>
                </c:pt>
                <c:pt idx="3097">
                  <c:v>3.52435743504271</c:v>
                </c:pt>
                <c:pt idx="3098">
                  <c:v>3.5243795720620099</c:v>
                </c:pt>
                <c:pt idx="3099">
                  <c:v>3.5244017090813</c:v>
                </c:pt>
                <c:pt idx="3100">
                  <c:v>3.5244238461005999</c:v>
                </c:pt>
                <c:pt idx="3101">
                  <c:v>3.52444598311989</c:v>
                </c:pt>
                <c:pt idx="3102">
                  <c:v>3.5244681201391899</c:v>
                </c:pt>
                <c:pt idx="3103">
                  <c:v>3.52449025715848</c:v>
                </c:pt>
                <c:pt idx="3104">
                  <c:v>3.5245123941777798</c:v>
                </c:pt>
                <c:pt idx="3105">
                  <c:v>3.5245788052356599</c:v>
                </c:pt>
                <c:pt idx="3106">
                  <c:v>3.5280598515197399</c:v>
                </c:pt>
                <c:pt idx="3107">
                  <c:v>3.5283919068091598</c:v>
                </c:pt>
                <c:pt idx="3108">
                  <c:v>3.5284140438284499</c:v>
                </c:pt>
                <c:pt idx="3109">
                  <c:v>3.5284361808477498</c:v>
                </c:pt>
                <c:pt idx="3110">
                  <c:v>3.5284583178670399</c:v>
                </c:pt>
                <c:pt idx="3111">
                  <c:v>3.5284804548863402</c:v>
                </c:pt>
                <c:pt idx="3112">
                  <c:v>3.5285025919056299</c:v>
                </c:pt>
                <c:pt idx="3113">
                  <c:v>3.5285247289249302</c:v>
                </c:pt>
                <c:pt idx="3114">
                  <c:v>3.5285468659442198</c:v>
                </c:pt>
                <c:pt idx="3115">
                  <c:v>3.5285690029635202</c:v>
                </c:pt>
                <c:pt idx="3116">
                  <c:v>3.5285911399828098</c:v>
                </c:pt>
                <c:pt idx="3117">
                  <c:v>3.5286132770021101</c:v>
                </c:pt>
                <c:pt idx="3118">
                  <c:v>3.5286354140213998</c:v>
                </c:pt>
                <c:pt idx="3119">
                  <c:v>3.5286575510407001</c:v>
                </c:pt>
                <c:pt idx="3120">
                  <c:v>3.5286796880599902</c:v>
                </c:pt>
                <c:pt idx="3121">
                  <c:v>3.5287018250792799</c:v>
                </c:pt>
                <c:pt idx="3122">
                  <c:v>3.5287239620985802</c:v>
                </c:pt>
                <c:pt idx="3123">
                  <c:v>3.5287460991178698</c:v>
                </c:pt>
                <c:pt idx="3124">
                  <c:v>3.5287682361371702</c:v>
                </c:pt>
                <c:pt idx="3125">
                  <c:v>3.5287903731564598</c:v>
                </c:pt>
                <c:pt idx="3126">
                  <c:v>3.5288125101757601</c:v>
                </c:pt>
                <c:pt idx="3127">
                  <c:v>3.5288346471950498</c:v>
                </c:pt>
                <c:pt idx="3128">
                  <c:v>3.5288567842143501</c:v>
                </c:pt>
                <c:pt idx="3129">
                  <c:v>3.5288789212336402</c:v>
                </c:pt>
                <c:pt idx="3130">
                  <c:v>3.5289010582529401</c:v>
                </c:pt>
                <c:pt idx="3131">
                  <c:v>3.5289231952722302</c:v>
                </c:pt>
                <c:pt idx="3132">
                  <c:v>3.5289453322915301</c:v>
                </c:pt>
                <c:pt idx="3133">
                  <c:v>3.5289674693108202</c:v>
                </c:pt>
                <c:pt idx="3134">
                  <c:v>3.5289896063301098</c:v>
                </c:pt>
                <c:pt idx="3135">
                  <c:v>3.5290117433494101</c:v>
                </c:pt>
                <c:pt idx="3136">
                  <c:v>3.5290338803686998</c:v>
                </c:pt>
                <c:pt idx="3137">
                  <c:v>3.5290560173880001</c:v>
                </c:pt>
                <c:pt idx="3138">
                  <c:v>3.5290781544072898</c:v>
                </c:pt>
                <c:pt idx="3139">
                  <c:v>3.5291002914265901</c:v>
                </c:pt>
                <c:pt idx="3140">
                  <c:v>3.5291224284458802</c:v>
                </c:pt>
                <c:pt idx="3141">
                  <c:v>3.5291445654651801</c:v>
                </c:pt>
                <c:pt idx="3142">
                  <c:v>3.5291667024844702</c:v>
                </c:pt>
                <c:pt idx="3143">
                  <c:v>3.52918883950377</c:v>
                </c:pt>
                <c:pt idx="3144">
                  <c:v>3.5292109765230602</c:v>
                </c:pt>
                <c:pt idx="3145">
                  <c:v>3.5292331135423498</c:v>
                </c:pt>
                <c:pt idx="3146">
                  <c:v>3.5292552505616501</c:v>
                </c:pt>
                <c:pt idx="3147">
                  <c:v>3.5292773875809398</c:v>
                </c:pt>
                <c:pt idx="3148">
                  <c:v>3.5292995246002401</c:v>
                </c:pt>
                <c:pt idx="3149">
                  <c:v>3.5293216616195302</c:v>
                </c:pt>
                <c:pt idx="3150">
                  <c:v>3.5293437986388301</c:v>
                </c:pt>
                <c:pt idx="3151">
                  <c:v>3.5293659356581202</c:v>
                </c:pt>
                <c:pt idx="3152">
                  <c:v>3.5293880726774201</c:v>
                </c:pt>
                <c:pt idx="3153">
                  <c:v>3.5294102096967102</c:v>
                </c:pt>
                <c:pt idx="3154">
                  <c:v>3.52943234671601</c:v>
                </c:pt>
                <c:pt idx="3155">
                  <c:v>3.5294544837353001</c:v>
                </c:pt>
                <c:pt idx="3156">
                  <c:v>3.5294766207546</c:v>
                </c:pt>
                <c:pt idx="3157">
                  <c:v>3.5294987577738901</c:v>
                </c:pt>
                <c:pt idx="3158">
                  <c:v>3.52952089479319</c:v>
                </c:pt>
                <c:pt idx="3159">
                  <c:v>3.5295430318124801</c:v>
                </c:pt>
                <c:pt idx="3160">
                  <c:v>3.5295651688317702</c:v>
                </c:pt>
                <c:pt idx="3161">
                  <c:v>3.5295873058510701</c:v>
                </c:pt>
                <c:pt idx="3162">
                  <c:v>3.5296094428703602</c:v>
                </c:pt>
                <c:pt idx="3163">
                  <c:v>3.52963157988966</c:v>
                </c:pt>
                <c:pt idx="3164">
                  <c:v>3.5296537169089501</c:v>
                </c:pt>
                <c:pt idx="3165">
                  <c:v>3.52967585392825</c:v>
                </c:pt>
                <c:pt idx="3166">
                  <c:v>3.5296979909475401</c:v>
                </c:pt>
                <c:pt idx="3167">
                  <c:v>3.52972012796684</c:v>
                </c:pt>
                <c:pt idx="3168">
                  <c:v>3.5297422649861301</c:v>
                </c:pt>
                <c:pt idx="3169">
                  <c:v>3.52976440200543</c:v>
                </c:pt>
                <c:pt idx="3170">
                  <c:v>3.5297865390247201</c:v>
                </c:pt>
                <c:pt idx="3171">
                  <c:v>3.5298086760440199</c:v>
                </c:pt>
                <c:pt idx="3172">
                  <c:v>3.52983081306331</c:v>
                </c:pt>
                <c:pt idx="3173">
                  <c:v>3.5298529500826001</c:v>
                </c:pt>
                <c:pt idx="3174">
                  <c:v>3.5298750871019</c:v>
                </c:pt>
                <c:pt idx="3175">
                  <c:v>3.5298972241211901</c:v>
                </c:pt>
                <c:pt idx="3176">
                  <c:v>3.52991936114049</c:v>
                </c:pt>
                <c:pt idx="3177">
                  <c:v>3.5299414981597801</c:v>
                </c:pt>
                <c:pt idx="3178">
                  <c:v>3.52996363517908</c:v>
                </c:pt>
                <c:pt idx="3179">
                  <c:v>3.5299857721983701</c:v>
                </c:pt>
                <c:pt idx="3180">
                  <c:v>3.5300079092176699</c:v>
                </c:pt>
                <c:pt idx="3181">
                  <c:v>3.53003004623696</c:v>
                </c:pt>
                <c:pt idx="3182">
                  <c:v>3.5300521832562599</c:v>
                </c:pt>
                <c:pt idx="3183">
                  <c:v>3.53007432027555</c:v>
                </c:pt>
                <c:pt idx="3184">
                  <c:v>3.5300964572948499</c:v>
                </c:pt>
                <c:pt idx="3185">
                  <c:v>3.53011859431414</c:v>
                </c:pt>
                <c:pt idx="3186">
                  <c:v>3.5301407313334399</c:v>
                </c:pt>
                <c:pt idx="3187">
                  <c:v>3.53016286835273</c:v>
                </c:pt>
                <c:pt idx="3188">
                  <c:v>3.5301850053720201</c:v>
                </c:pt>
                <c:pt idx="3189">
                  <c:v>3.5302071423913199</c:v>
                </c:pt>
                <c:pt idx="3190">
                  <c:v>3.53022927941061</c:v>
                </c:pt>
                <c:pt idx="3191">
                  <c:v>3.5302514164299099</c:v>
                </c:pt>
                <c:pt idx="3192">
                  <c:v>3.5302735534492</c:v>
                </c:pt>
                <c:pt idx="3193">
                  <c:v>3.5302956904684999</c:v>
                </c:pt>
                <c:pt idx="3194">
                  <c:v>3.53031782748779</c:v>
                </c:pt>
                <c:pt idx="3195">
                  <c:v>3.5303399645070899</c:v>
                </c:pt>
                <c:pt idx="3196">
                  <c:v>3.53036210152638</c:v>
                </c:pt>
                <c:pt idx="3197">
                  <c:v>3.5303842385456798</c:v>
                </c:pt>
                <c:pt idx="3198">
                  <c:v>3.5304063755649699</c:v>
                </c:pt>
                <c:pt idx="3199">
                  <c:v>3.53042851258426</c:v>
                </c:pt>
                <c:pt idx="3200">
                  <c:v>3.5304506496035599</c:v>
                </c:pt>
                <c:pt idx="3201">
                  <c:v>3.53047278662285</c:v>
                </c:pt>
                <c:pt idx="3202">
                  <c:v>3.5304949236421499</c:v>
                </c:pt>
                <c:pt idx="3203">
                  <c:v>3.53051706066144</c:v>
                </c:pt>
                <c:pt idx="3204">
                  <c:v>3.5305391976807399</c:v>
                </c:pt>
                <c:pt idx="3205">
                  <c:v>3.53056133470003</c:v>
                </c:pt>
                <c:pt idx="3206">
                  <c:v>3.5305834717193298</c:v>
                </c:pt>
                <c:pt idx="3207">
                  <c:v>3.5306056087386199</c:v>
                </c:pt>
                <c:pt idx="3208">
                  <c:v>3.5306277457579198</c:v>
                </c:pt>
                <c:pt idx="3209">
                  <c:v>3.5314661853636999</c:v>
                </c:pt>
                <c:pt idx="3210">
                  <c:v>3.5318397475643</c:v>
                </c:pt>
                <c:pt idx="3211">
                  <c:v>3.5375898383260802</c:v>
                </c:pt>
                <c:pt idx="3212">
                  <c:v>3.5376119753453699</c:v>
                </c:pt>
                <c:pt idx="3213">
                  <c:v>3.5376341123646702</c:v>
                </c:pt>
                <c:pt idx="3214">
                  <c:v>3.5376562493839598</c:v>
                </c:pt>
                <c:pt idx="3215">
                  <c:v>3.5376783864032602</c:v>
                </c:pt>
                <c:pt idx="3216">
                  <c:v>3.5377005234225498</c:v>
                </c:pt>
                <c:pt idx="3217">
                  <c:v>3.5377226604418399</c:v>
                </c:pt>
                <c:pt idx="3218">
                  <c:v>3.5377447974611398</c:v>
                </c:pt>
                <c:pt idx="3219">
                  <c:v>3.5377669344804299</c:v>
                </c:pt>
                <c:pt idx="3220">
                  <c:v>3.5377890714997302</c:v>
                </c:pt>
                <c:pt idx="3221">
                  <c:v>3.5378112085190199</c:v>
                </c:pt>
                <c:pt idx="3222">
                  <c:v>3.5378333455383202</c:v>
                </c:pt>
                <c:pt idx="3223">
                  <c:v>3.5378554825576098</c:v>
                </c:pt>
                <c:pt idx="3224">
                  <c:v>3.5378776195769102</c:v>
                </c:pt>
                <c:pt idx="3225">
                  <c:v>3.5378997565961998</c:v>
                </c:pt>
                <c:pt idx="3226">
                  <c:v>3.5379218936155001</c:v>
                </c:pt>
                <c:pt idx="3227">
                  <c:v>3.5379440306347898</c:v>
                </c:pt>
                <c:pt idx="3228">
                  <c:v>3.5379661676540799</c:v>
                </c:pt>
                <c:pt idx="3229">
                  <c:v>3.5379883046733802</c:v>
                </c:pt>
                <c:pt idx="3230">
                  <c:v>3.5380104416926699</c:v>
                </c:pt>
                <c:pt idx="3231">
                  <c:v>3.5380325787119702</c:v>
                </c:pt>
                <c:pt idx="3232">
                  <c:v>3.5380547157312598</c:v>
                </c:pt>
                <c:pt idx="3233">
                  <c:v>3.5380768527505602</c:v>
                </c:pt>
                <c:pt idx="3234">
                  <c:v>3.5380989897698498</c:v>
                </c:pt>
                <c:pt idx="3235">
                  <c:v>3.5381211267891501</c:v>
                </c:pt>
                <c:pt idx="3236">
                  <c:v>3.5381432638084398</c:v>
                </c:pt>
                <c:pt idx="3237">
                  <c:v>3.5381654008277401</c:v>
                </c:pt>
                <c:pt idx="3238">
                  <c:v>3.5381875378470302</c:v>
                </c:pt>
                <c:pt idx="3239">
                  <c:v>3.5382096748663301</c:v>
                </c:pt>
                <c:pt idx="3240">
                  <c:v>3.5382318118856202</c:v>
                </c:pt>
                <c:pt idx="3241">
                  <c:v>3.5382539489049099</c:v>
                </c:pt>
                <c:pt idx="3242">
                  <c:v>3.5382760859242102</c:v>
                </c:pt>
                <c:pt idx="3243">
                  <c:v>3.5382982229434998</c:v>
                </c:pt>
                <c:pt idx="3244">
                  <c:v>3.5383203599628001</c:v>
                </c:pt>
                <c:pt idx="3245">
                  <c:v>3.5383424969820898</c:v>
                </c:pt>
                <c:pt idx="3246">
                  <c:v>3.5383646340013901</c:v>
                </c:pt>
                <c:pt idx="3247">
                  <c:v>3.5383867710206802</c:v>
                </c:pt>
                <c:pt idx="3248">
                  <c:v>3.5414748852122799</c:v>
                </c:pt>
                <c:pt idx="3249">
                  <c:v>3.5414970222315798</c:v>
                </c:pt>
                <c:pt idx="3250">
                  <c:v>3.5415191592508699</c:v>
                </c:pt>
                <c:pt idx="3251">
                  <c:v>3.5415412962701698</c:v>
                </c:pt>
                <c:pt idx="3252">
                  <c:v>3.5415634332894599</c:v>
                </c:pt>
                <c:pt idx="3253">
                  <c:v>3.5415855703087602</c:v>
                </c:pt>
                <c:pt idx="3254">
                  <c:v>3.5416077073280499</c:v>
                </c:pt>
                <c:pt idx="3255">
                  <c:v>3.5416298443473502</c:v>
                </c:pt>
                <c:pt idx="3256">
                  <c:v>3.5416519813666398</c:v>
                </c:pt>
                <c:pt idx="3257">
                  <c:v>3.5416741183859402</c:v>
                </c:pt>
                <c:pt idx="3258">
                  <c:v>3.5416962554052298</c:v>
                </c:pt>
                <c:pt idx="3259">
                  <c:v>3.5417183924245199</c:v>
                </c:pt>
                <c:pt idx="3260">
                  <c:v>3.5417405294438198</c:v>
                </c:pt>
                <c:pt idx="3261">
                  <c:v>3.5417626664631099</c:v>
                </c:pt>
                <c:pt idx="3262">
                  <c:v>3.5417848034824102</c:v>
                </c:pt>
                <c:pt idx="3263">
                  <c:v>3.5418069405016999</c:v>
                </c:pt>
                <c:pt idx="3264">
                  <c:v>3.5418290775210002</c:v>
                </c:pt>
                <c:pt idx="3265">
                  <c:v>3.5418512145402898</c:v>
                </c:pt>
                <c:pt idx="3266">
                  <c:v>3.5418733515595902</c:v>
                </c:pt>
                <c:pt idx="3267">
                  <c:v>3.5418954885788798</c:v>
                </c:pt>
                <c:pt idx="3268">
                  <c:v>3.5419176255981801</c:v>
                </c:pt>
                <c:pt idx="3269">
                  <c:v>3.5419397626174698</c:v>
                </c:pt>
                <c:pt idx="3270">
                  <c:v>3.5419618996367701</c:v>
                </c:pt>
                <c:pt idx="3271">
                  <c:v>3.5419840366560602</c:v>
                </c:pt>
                <c:pt idx="3272">
                  <c:v>3.5420061736753499</c:v>
                </c:pt>
                <c:pt idx="3273">
                  <c:v>3.5420283106946502</c:v>
                </c:pt>
                <c:pt idx="3274">
                  <c:v>3.5420504477139398</c:v>
                </c:pt>
                <c:pt idx="3275">
                  <c:v>3.5420725847332402</c:v>
                </c:pt>
                <c:pt idx="3276">
                  <c:v>3.5420947217525298</c:v>
                </c:pt>
                <c:pt idx="3277">
                  <c:v>3.5421168587718301</c:v>
                </c:pt>
                <c:pt idx="3278">
                  <c:v>3.5421389957911198</c:v>
                </c:pt>
                <c:pt idx="3279">
                  <c:v>3.5421611328104201</c:v>
                </c:pt>
                <c:pt idx="3280">
                  <c:v>3.5421832698297102</c:v>
                </c:pt>
                <c:pt idx="3281">
                  <c:v>3.5422054068490101</c:v>
                </c:pt>
                <c:pt idx="3282">
                  <c:v>3.5422275438683002</c:v>
                </c:pt>
                <c:pt idx="3283">
                  <c:v>3.5422496808876001</c:v>
                </c:pt>
                <c:pt idx="3284">
                  <c:v>3.5422718179068902</c:v>
                </c:pt>
                <c:pt idx="3285">
                  <c:v>3.5422939549261798</c:v>
                </c:pt>
                <c:pt idx="3286">
                  <c:v>3.5423160919454801</c:v>
                </c:pt>
                <c:pt idx="3287">
                  <c:v>3.5423382289647698</c:v>
                </c:pt>
                <c:pt idx="3288">
                  <c:v>3.5423603659840701</c:v>
                </c:pt>
                <c:pt idx="3289">
                  <c:v>3.5423825030033602</c:v>
                </c:pt>
                <c:pt idx="3290">
                  <c:v>3.5424046400226601</c:v>
                </c:pt>
                <c:pt idx="3291">
                  <c:v>3.5424267770419502</c:v>
                </c:pt>
                <c:pt idx="3292">
                  <c:v>3.5424489140612501</c:v>
                </c:pt>
                <c:pt idx="3293">
                  <c:v>3.5424710510805402</c:v>
                </c:pt>
                <c:pt idx="3294">
                  <c:v>3.54249318809984</c:v>
                </c:pt>
                <c:pt idx="3295">
                  <c:v>3.5425153251191301</c:v>
                </c:pt>
                <c:pt idx="3296">
                  <c:v>3.54253746213843</c:v>
                </c:pt>
                <c:pt idx="3297">
                  <c:v>3.5425595991577201</c:v>
                </c:pt>
                <c:pt idx="3298">
                  <c:v>3.5425817361770102</c:v>
                </c:pt>
                <c:pt idx="3299">
                  <c:v>3.5426038731963101</c:v>
                </c:pt>
                <c:pt idx="3300">
                  <c:v>3.5426260102156002</c:v>
                </c:pt>
                <c:pt idx="3301">
                  <c:v>3.5426481472349001</c:v>
                </c:pt>
                <c:pt idx="3302">
                  <c:v>3.5426702842541902</c:v>
                </c:pt>
                <c:pt idx="3303">
                  <c:v>3.54269242127349</c:v>
                </c:pt>
                <c:pt idx="3304">
                  <c:v>3.5427145582927801</c:v>
                </c:pt>
                <c:pt idx="3305">
                  <c:v>3.54273669531208</c:v>
                </c:pt>
                <c:pt idx="3306">
                  <c:v>3.5427588323313701</c:v>
                </c:pt>
                <c:pt idx="3307">
                  <c:v>3.54278096935067</c:v>
                </c:pt>
                <c:pt idx="3308">
                  <c:v>3.5428031063699601</c:v>
                </c:pt>
                <c:pt idx="3309">
                  <c:v>3.54282524338926</c:v>
                </c:pt>
                <c:pt idx="3310">
                  <c:v>3.5428473804085501</c:v>
                </c:pt>
                <c:pt idx="3311">
                  <c:v>3.5428695174278499</c:v>
                </c:pt>
                <c:pt idx="3312">
                  <c:v>3.54289165444714</c:v>
                </c:pt>
                <c:pt idx="3313">
                  <c:v>3.5429137914664302</c:v>
                </c:pt>
                <c:pt idx="3314">
                  <c:v>3.54293592848573</c:v>
                </c:pt>
                <c:pt idx="3315">
                  <c:v>3.5429580655050201</c:v>
                </c:pt>
                <c:pt idx="3316">
                  <c:v>3.54298020252432</c:v>
                </c:pt>
                <c:pt idx="3317">
                  <c:v>3.5430023395436101</c:v>
                </c:pt>
                <c:pt idx="3318">
                  <c:v>3.54302447656291</c:v>
                </c:pt>
                <c:pt idx="3319">
                  <c:v>3.5430466135822001</c:v>
                </c:pt>
                <c:pt idx="3320">
                  <c:v>3.5430687506014999</c:v>
                </c:pt>
                <c:pt idx="3321">
                  <c:v>3.5430908876207901</c:v>
                </c:pt>
                <c:pt idx="3322">
                  <c:v>3.5431130246400899</c:v>
                </c:pt>
                <c:pt idx="3323">
                  <c:v>3.54313516165938</c:v>
                </c:pt>
                <c:pt idx="3324">
                  <c:v>3.5431572986786799</c:v>
                </c:pt>
                <c:pt idx="3325">
                  <c:v>3.54317943569797</c:v>
                </c:pt>
                <c:pt idx="3326">
                  <c:v>3.5432015727172601</c:v>
                </c:pt>
                <c:pt idx="3327">
                  <c:v>3.54322370973656</c:v>
                </c:pt>
                <c:pt idx="3328">
                  <c:v>3.5432458467558501</c:v>
                </c:pt>
                <c:pt idx="3329">
                  <c:v>3.54326798377515</c:v>
                </c:pt>
                <c:pt idx="3330">
                  <c:v>3.5432901207944401</c:v>
                </c:pt>
                <c:pt idx="3331">
                  <c:v>3.5433122578137399</c:v>
                </c:pt>
                <c:pt idx="3332">
                  <c:v>3.54333439483303</c:v>
                </c:pt>
                <c:pt idx="3333">
                  <c:v>3.5433565318523299</c:v>
                </c:pt>
                <c:pt idx="3334">
                  <c:v>3.54337866887162</c:v>
                </c:pt>
                <c:pt idx="3335">
                  <c:v>3.5434008058909199</c:v>
                </c:pt>
                <c:pt idx="3336">
                  <c:v>3.54342294291021</c:v>
                </c:pt>
                <c:pt idx="3337">
                  <c:v>3.5434450799295099</c:v>
                </c:pt>
                <c:pt idx="3338">
                  <c:v>3.5434672169488</c:v>
                </c:pt>
                <c:pt idx="3339">
                  <c:v>3.5434893539680901</c:v>
                </c:pt>
                <c:pt idx="3340">
                  <c:v>3.5435114909873899</c:v>
                </c:pt>
                <c:pt idx="3341">
                  <c:v>3.54353362800668</c:v>
                </c:pt>
                <c:pt idx="3342">
                  <c:v>3.5435557650259799</c:v>
                </c:pt>
                <c:pt idx="3343">
                  <c:v>3.54357790204527</c:v>
                </c:pt>
                <c:pt idx="3344">
                  <c:v>3.5436000390645699</c:v>
                </c:pt>
                <c:pt idx="3345">
                  <c:v>3.54362217608386</c:v>
                </c:pt>
                <c:pt idx="3346">
                  <c:v>3.5436443131031599</c:v>
                </c:pt>
                <c:pt idx="3347">
                  <c:v>3.54366645012245</c:v>
                </c:pt>
                <c:pt idx="3348">
                  <c:v>3.5436885871417498</c:v>
                </c:pt>
                <c:pt idx="3349">
                  <c:v>3.5437107241610399</c:v>
                </c:pt>
                <c:pt idx="3350">
                  <c:v>3.5437328611803398</c:v>
                </c:pt>
                <c:pt idx="3351">
                  <c:v>3.5437549981996299</c:v>
                </c:pt>
                <c:pt idx="3352">
                  <c:v>3.54377713521892</c:v>
                </c:pt>
                <c:pt idx="3353">
                  <c:v>3.5437992722382199</c:v>
                </c:pt>
                <c:pt idx="3354">
                  <c:v>3.54382140925751</c:v>
                </c:pt>
                <c:pt idx="3355">
                  <c:v>3.5438435462768099</c:v>
                </c:pt>
                <c:pt idx="3356">
                  <c:v>3.5438656832961</c:v>
                </c:pt>
                <c:pt idx="3357">
                  <c:v>3.5438878203153998</c:v>
                </c:pt>
                <c:pt idx="3358">
                  <c:v>3.5439099573346899</c:v>
                </c:pt>
                <c:pt idx="3359">
                  <c:v>3.5439320943539898</c:v>
                </c:pt>
                <c:pt idx="3360">
                  <c:v>3.5439542313732799</c:v>
                </c:pt>
                <c:pt idx="3361">
                  <c:v>3.5439763683925798</c:v>
                </c:pt>
                <c:pt idx="3362">
                  <c:v>3.5439985054118699</c:v>
                </c:pt>
                <c:pt idx="3363">
                  <c:v>3.5440206424311702</c:v>
                </c:pt>
                <c:pt idx="3364">
                  <c:v>3.5440427794504599</c:v>
                </c:pt>
                <c:pt idx="3365">
                  <c:v>3.5440649164697602</c:v>
                </c:pt>
                <c:pt idx="3366">
                  <c:v>3.5440870534890498</c:v>
                </c:pt>
                <c:pt idx="3367">
                  <c:v>3.5441091905083399</c:v>
                </c:pt>
                <c:pt idx="3368">
                  <c:v>3.5441313275276398</c:v>
                </c:pt>
                <c:pt idx="3369">
                  <c:v>3.5441534645469299</c:v>
                </c:pt>
                <c:pt idx="3370">
                  <c:v>3.5441756015662298</c:v>
                </c:pt>
                <c:pt idx="3371">
                  <c:v>3.5441977385855199</c:v>
                </c:pt>
                <c:pt idx="3372">
                  <c:v>3.5442198756048202</c:v>
                </c:pt>
                <c:pt idx="3373">
                  <c:v>3.5442420126241099</c:v>
                </c:pt>
                <c:pt idx="3374">
                  <c:v>3.5442641496434102</c:v>
                </c:pt>
                <c:pt idx="3375">
                  <c:v>3.5442862866626998</c:v>
                </c:pt>
                <c:pt idx="3376">
                  <c:v>3.5443084236820002</c:v>
                </c:pt>
                <c:pt idx="3377">
                  <c:v>3.5443305607012898</c:v>
                </c:pt>
                <c:pt idx="3378">
                  <c:v>3.5443526977205901</c:v>
                </c:pt>
                <c:pt idx="3379">
                  <c:v>3.5443748347398798</c:v>
                </c:pt>
                <c:pt idx="3380">
                  <c:v>3.5443969717591699</c:v>
                </c:pt>
                <c:pt idx="3381">
                  <c:v>3.5444191087784702</c:v>
                </c:pt>
                <c:pt idx="3382">
                  <c:v>3.5444412457977599</c:v>
                </c:pt>
                <c:pt idx="3383">
                  <c:v>3.5444633828170602</c:v>
                </c:pt>
                <c:pt idx="3384">
                  <c:v>3.5444855198363499</c:v>
                </c:pt>
                <c:pt idx="3385">
                  <c:v>3.5445076568556502</c:v>
                </c:pt>
                <c:pt idx="3386">
                  <c:v>3.55032415867531</c:v>
                </c:pt>
                <c:pt idx="3387">
                  <c:v>3.5515084892075701</c:v>
                </c:pt>
                <c:pt idx="3388">
                  <c:v>3.55153062622687</c:v>
                </c:pt>
                <c:pt idx="3389">
                  <c:v>3.5515527632461601</c:v>
                </c:pt>
                <c:pt idx="3390">
                  <c:v>3.55157490026546</c:v>
                </c:pt>
                <c:pt idx="3391">
                  <c:v>3.5515970372847501</c:v>
                </c:pt>
                <c:pt idx="3392">
                  <c:v>3.5516191743040499</c:v>
                </c:pt>
                <c:pt idx="3393">
                  <c:v>3.55164131132334</c:v>
                </c:pt>
                <c:pt idx="3394">
                  <c:v>3.5516634483426301</c:v>
                </c:pt>
                <c:pt idx="3395">
                  <c:v>3.55168558536193</c:v>
                </c:pt>
                <c:pt idx="3396">
                  <c:v>3.5517077223812201</c:v>
                </c:pt>
                <c:pt idx="3397">
                  <c:v>3.55172985940052</c:v>
                </c:pt>
                <c:pt idx="3398">
                  <c:v>3.5517519964198101</c:v>
                </c:pt>
                <c:pt idx="3399">
                  <c:v>3.55177413343911</c:v>
                </c:pt>
                <c:pt idx="3400">
                  <c:v>3.5517962704584001</c:v>
                </c:pt>
                <c:pt idx="3401">
                  <c:v>3.5518184074776999</c:v>
                </c:pt>
                <c:pt idx="3402">
                  <c:v>3.55184054449699</c:v>
                </c:pt>
                <c:pt idx="3403">
                  <c:v>3.5518626815162899</c:v>
                </c:pt>
                <c:pt idx="3404">
                  <c:v>3.55188481853558</c:v>
                </c:pt>
                <c:pt idx="3405">
                  <c:v>3.5519069555548799</c:v>
                </c:pt>
                <c:pt idx="3406">
                  <c:v>3.55192909257417</c:v>
                </c:pt>
                <c:pt idx="3407">
                  <c:v>3.5519512295934699</c:v>
                </c:pt>
                <c:pt idx="3408">
                  <c:v>3.55197336661276</c:v>
                </c:pt>
                <c:pt idx="3409">
                  <c:v>3.5519955036320501</c:v>
                </c:pt>
                <c:pt idx="3410">
                  <c:v>3.55201764065135</c:v>
                </c:pt>
                <c:pt idx="3411">
                  <c:v>3.5520397776706401</c:v>
                </c:pt>
                <c:pt idx="3412">
                  <c:v>3.5520619146899399</c:v>
                </c:pt>
                <c:pt idx="3413">
                  <c:v>3.55208405170923</c:v>
                </c:pt>
                <c:pt idx="3414">
                  <c:v>3.5521061887285299</c:v>
                </c:pt>
                <c:pt idx="3415">
                  <c:v>3.55212832574782</c:v>
                </c:pt>
                <c:pt idx="3416">
                  <c:v>3.5521504627671199</c:v>
                </c:pt>
                <c:pt idx="3417">
                  <c:v>3.55217259978641</c:v>
                </c:pt>
                <c:pt idx="3418">
                  <c:v>3.5521947368057099</c:v>
                </c:pt>
                <c:pt idx="3419">
                  <c:v>3.552216873825</c:v>
                </c:pt>
                <c:pt idx="3420">
                  <c:v>3.5522390108442998</c:v>
                </c:pt>
                <c:pt idx="3421">
                  <c:v>3.5522583807361801</c:v>
                </c:pt>
                <c:pt idx="3422">
                  <c:v>3.5546740829667001</c:v>
                </c:pt>
                <c:pt idx="3423">
                  <c:v>3.5546962199859999</c:v>
                </c:pt>
                <c:pt idx="3424">
                  <c:v>3.55471835700529</c:v>
                </c:pt>
                <c:pt idx="3425">
                  <c:v>3.5547404940245899</c:v>
                </c:pt>
                <c:pt idx="3426">
                  <c:v>3.55476263104388</c:v>
                </c:pt>
                <c:pt idx="3427">
                  <c:v>3.5547847680631799</c:v>
                </c:pt>
                <c:pt idx="3428">
                  <c:v>3.55480690508247</c:v>
                </c:pt>
                <c:pt idx="3429">
                  <c:v>3.5548290421017699</c:v>
                </c:pt>
                <c:pt idx="3430">
                  <c:v>3.55485117912106</c:v>
                </c:pt>
                <c:pt idx="3431">
                  <c:v>3.5548733161403598</c:v>
                </c:pt>
                <c:pt idx="3432">
                  <c:v>3.5548954531596499</c:v>
                </c:pt>
                <c:pt idx="3433">
                  <c:v>3.55491759017894</c:v>
                </c:pt>
                <c:pt idx="3434">
                  <c:v>3.5549397271982399</c:v>
                </c:pt>
                <c:pt idx="3435">
                  <c:v>3.55496186421753</c:v>
                </c:pt>
                <c:pt idx="3436">
                  <c:v>3.5549840012368299</c:v>
                </c:pt>
                <c:pt idx="3437">
                  <c:v>3.55500613825612</c:v>
                </c:pt>
                <c:pt idx="3438">
                  <c:v>3.5550282752754199</c:v>
                </c:pt>
                <c:pt idx="3439">
                  <c:v>3.55505041229471</c:v>
                </c:pt>
                <c:pt idx="3440">
                  <c:v>3.5550725493140098</c:v>
                </c:pt>
                <c:pt idx="3441">
                  <c:v>3.5550946863332999</c:v>
                </c:pt>
                <c:pt idx="3442">
                  <c:v>3.5551168233525998</c:v>
                </c:pt>
                <c:pt idx="3443">
                  <c:v>3.5551389603718899</c:v>
                </c:pt>
                <c:pt idx="3444">
                  <c:v>3.5551610973911898</c:v>
                </c:pt>
                <c:pt idx="3445">
                  <c:v>3.5551832344104799</c:v>
                </c:pt>
                <c:pt idx="3446">
                  <c:v>3.5552053714297802</c:v>
                </c:pt>
                <c:pt idx="3447">
                  <c:v>3.5552275084490699</c:v>
                </c:pt>
                <c:pt idx="3448">
                  <c:v>3.55524964546836</c:v>
                </c:pt>
                <c:pt idx="3449">
                  <c:v>3.5552717824876598</c:v>
                </c:pt>
                <c:pt idx="3450">
                  <c:v>3.55529391950695</c:v>
                </c:pt>
                <c:pt idx="3451">
                  <c:v>3.5553160565262498</c:v>
                </c:pt>
                <c:pt idx="3452">
                  <c:v>3.5553381935455399</c:v>
                </c:pt>
                <c:pt idx="3453">
                  <c:v>3.5553603305648398</c:v>
                </c:pt>
                <c:pt idx="3454">
                  <c:v>3.5553824675841299</c:v>
                </c:pt>
                <c:pt idx="3455">
                  <c:v>3.5554046046034302</c:v>
                </c:pt>
                <c:pt idx="3456">
                  <c:v>3.5554267416227199</c:v>
                </c:pt>
                <c:pt idx="3457">
                  <c:v>3.5554488786420202</c:v>
                </c:pt>
                <c:pt idx="3458">
                  <c:v>3.5554710156613099</c:v>
                </c:pt>
                <c:pt idx="3459">
                  <c:v>3.5554931526806</c:v>
                </c:pt>
                <c:pt idx="3460">
                  <c:v>3.5555152896998998</c:v>
                </c:pt>
                <c:pt idx="3461">
                  <c:v>3.5555374267191899</c:v>
                </c:pt>
                <c:pt idx="3462">
                  <c:v>3.5555595637384898</c:v>
                </c:pt>
                <c:pt idx="3463">
                  <c:v>3.5555817007577799</c:v>
                </c:pt>
                <c:pt idx="3464">
                  <c:v>3.5556038377770798</c:v>
                </c:pt>
                <c:pt idx="3465">
                  <c:v>3.5556259747963699</c:v>
                </c:pt>
                <c:pt idx="3466">
                  <c:v>3.5556481118156702</c:v>
                </c:pt>
                <c:pt idx="3467">
                  <c:v>3.5556702488349599</c:v>
                </c:pt>
                <c:pt idx="3468">
                  <c:v>3.5556923858542602</c:v>
                </c:pt>
                <c:pt idx="3469">
                  <c:v>3.5557145228735498</c:v>
                </c:pt>
                <c:pt idx="3470">
                  <c:v>3.5557366598928501</c:v>
                </c:pt>
                <c:pt idx="3471">
                  <c:v>3.5557587969121398</c:v>
                </c:pt>
                <c:pt idx="3472">
                  <c:v>3.5557809339314401</c:v>
                </c:pt>
                <c:pt idx="3473">
                  <c:v>3.5558030709507298</c:v>
                </c:pt>
                <c:pt idx="3474">
                  <c:v>3.5558252079700199</c:v>
                </c:pt>
                <c:pt idx="3475">
                  <c:v>3.5558473449893202</c:v>
                </c:pt>
                <c:pt idx="3476">
                  <c:v>3.5558694820086099</c:v>
                </c:pt>
                <c:pt idx="3477">
                  <c:v>3.5558916190279102</c:v>
                </c:pt>
                <c:pt idx="3478">
                  <c:v>3.5559137560471998</c:v>
                </c:pt>
                <c:pt idx="3479">
                  <c:v>3.5559358930665002</c:v>
                </c:pt>
                <c:pt idx="3480">
                  <c:v>3.5559580300857898</c:v>
                </c:pt>
                <c:pt idx="3481">
                  <c:v>3.5559801671050901</c:v>
                </c:pt>
                <c:pt idx="3482">
                  <c:v>3.5560023041243798</c:v>
                </c:pt>
                <c:pt idx="3483">
                  <c:v>3.5560244411436801</c:v>
                </c:pt>
                <c:pt idx="3484">
                  <c:v>3.5560465781629702</c:v>
                </c:pt>
                <c:pt idx="3485">
                  <c:v>3.5560687151822701</c:v>
                </c:pt>
                <c:pt idx="3486">
                  <c:v>3.5560908522015602</c:v>
                </c:pt>
                <c:pt idx="3487">
                  <c:v>3.5561129892208498</c:v>
                </c:pt>
                <c:pt idx="3488">
                  <c:v>3.5561351262401502</c:v>
                </c:pt>
                <c:pt idx="3489">
                  <c:v>3.5561572632594398</c:v>
                </c:pt>
                <c:pt idx="3490">
                  <c:v>3.5561794002787401</c:v>
                </c:pt>
                <c:pt idx="3491">
                  <c:v>3.5562015372980298</c:v>
                </c:pt>
                <c:pt idx="3492">
                  <c:v>3.5562236743173301</c:v>
                </c:pt>
                <c:pt idx="3493">
                  <c:v>3.5562458113366202</c:v>
                </c:pt>
                <c:pt idx="3494">
                  <c:v>3.5562679483559201</c:v>
                </c:pt>
                <c:pt idx="3495">
                  <c:v>3.5562900853752102</c:v>
                </c:pt>
                <c:pt idx="3496">
                  <c:v>3.5563122223945101</c:v>
                </c:pt>
                <c:pt idx="3497">
                  <c:v>3.5563343594138002</c:v>
                </c:pt>
                <c:pt idx="3498">
                  <c:v>3.5563564964331</c:v>
                </c:pt>
                <c:pt idx="3499">
                  <c:v>3.5563786334523901</c:v>
                </c:pt>
                <c:pt idx="3500">
                  <c:v>3.5564007704716798</c:v>
                </c:pt>
                <c:pt idx="3501">
                  <c:v>3.5564229074909801</c:v>
                </c:pt>
                <c:pt idx="3502">
                  <c:v>3.5564450445102702</c:v>
                </c:pt>
                <c:pt idx="3503">
                  <c:v>3.5564671815295701</c:v>
                </c:pt>
                <c:pt idx="3504">
                  <c:v>3.5564893185488602</c:v>
                </c:pt>
                <c:pt idx="3505">
                  <c:v>3.5565114555681601</c:v>
                </c:pt>
                <c:pt idx="3506">
                  <c:v>3.5565335925874502</c:v>
                </c:pt>
                <c:pt idx="3507">
                  <c:v>3.55655572960675</c:v>
                </c:pt>
                <c:pt idx="3508">
                  <c:v>3.5565778666260401</c:v>
                </c:pt>
                <c:pt idx="3509">
                  <c:v>3.55660000364534</c:v>
                </c:pt>
                <c:pt idx="3510">
                  <c:v>3.5566221406646301</c:v>
                </c:pt>
                <c:pt idx="3511">
                  <c:v>3.55664427768393</c:v>
                </c:pt>
                <c:pt idx="3512">
                  <c:v>3.5566664147032201</c:v>
                </c:pt>
                <c:pt idx="3513">
                  <c:v>3.5566885517225102</c:v>
                </c:pt>
                <c:pt idx="3514">
                  <c:v>3.5567106887418101</c:v>
                </c:pt>
                <c:pt idx="3515">
                  <c:v>3.5567328257611002</c:v>
                </c:pt>
                <c:pt idx="3516">
                  <c:v>3.5567549627804</c:v>
                </c:pt>
                <c:pt idx="3517">
                  <c:v>3.5567770997996901</c:v>
                </c:pt>
                <c:pt idx="3518">
                  <c:v>3.55679923681899</c:v>
                </c:pt>
                <c:pt idx="3519">
                  <c:v>3.5568213738382801</c:v>
                </c:pt>
                <c:pt idx="3520">
                  <c:v>3.55684351085758</c:v>
                </c:pt>
                <c:pt idx="3521">
                  <c:v>3.5568656478768701</c:v>
                </c:pt>
                <c:pt idx="3522">
                  <c:v>3.55688778489617</c:v>
                </c:pt>
                <c:pt idx="3523">
                  <c:v>3.5569099219154601</c:v>
                </c:pt>
                <c:pt idx="3524">
                  <c:v>3.5569320589347599</c:v>
                </c:pt>
                <c:pt idx="3525">
                  <c:v>3.55695419595405</c:v>
                </c:pt>
                <c:pt idx="3526">
                  <c:v>3.5569763329733401</c:v>
                </c:pt>
                <c:pt idx="3527">
                  <c:v>3.55699846999264</c:v>
                </c:pt>
                <c:pt idx="3528">
                  <c:v>3.5570206070119301</c:v>
                </c:pt>
                <c:pt idx="3529">
                  <c:v>3.55704274403123</c:v>
                </c:pt>
                <c:pt idx="3530">
                  <c:v>3.5570648810505201</c:v>
                </c:pt>
                <c:pt idx="3531">
                  <c:v>3.55708701806982</c:v>
                </c:pt>
                <c:pt idx="3532">
                  <c:v>3.5571091550891101</c:v>
                </c:pt>
                <c:pt idx="3533">
                  <c:v>3.5571312921084099</c:v>
                </c:pt>
                <c:pt idx="3534">
                  <c:v>3.5571534291277001</c:v>
                </c:pt>
                <c:pt idx="3535">
                  <c:v>3.5571755661469999</c:v>
                </c:pt>
                <c:pt idx="3536">
                  <c:v>3.55719770316629</c:v>
                </c:pt>
                <c:pt idx="3537">
                  <c:v>3.5572198401855899</c:v>
                </c:pt>
                <c:pt idx="3538">
                  <c:v>3.55724197720488</c:v>
                </c:pt>
                <c:pt idx="3539">
                  <c:v>3.5572641142241799</c:v>
                </c:pt>
                <c:pt idx="3540">
                  <c:v>3.55728625124347</c:v>
                </c:pt>
                <c:pt idx="3541">
                  <c:v>3.5573083882627601</c:v>
                </c:pt>
                <c:pt idx="3542">
                  <c:v>3.55733052528206</c:v>
                </c:pt>
                <c:pt idx="3543">
                  <c:v>3.5573526623013501</c:v>
                </c:pt>
                <c:pt idx="3544">
                  <c:v>3.5573747993206499</c:v>
                </c:pt>
                <c:pt idx="3545">
                  <c:v>3.55739693633994</c:v>
                </c:pt>
                <c:pt idx="3546">
                  <c:v>3.5574190733592399</c:v>
                </c:pt>
                <c:pt idx="3547">
                  <c:v>3.55744121037853</c:v>
                </c:pt>
                <c:pt idx="3548">
                  <c:v>3.5574633473978299</c:v>
                </c:pt>
                <c:pt idx="3549">
                  <c:v>3.55748548441712</c:v>
                </c:pt>
                <c:pt idx="3550">
                  <c:v>3.5575076214364199</c:v>
                </c:pt>
                <c:pt idx="3551">
                  <c:v>3.55752975845571</c:v>
                </c:pt>
                <c:pt idx="3552">
                  <c:v>3.5575518954750098</c:v>
                </c:pt>
                <c:pt idx="3553">
                  <c:v>3.5575740324942999</c:v>
                </c:pt>
                <c:pt idx="3554">
                  <c:v>3.55759616951359</c:v>
                </c:pt>
                <c:pt idx="3555">
                  <c:v>3.5576183065328899</c:v>
                </c:pt>
                <c:pt idx="3556">
                  <c:v>3.55764044355218</c:v>
                </c:pt>
                <c:pt idx="3557">
                  <c:v>3.5576625805714799</c:v>
                </c:pt>
                <c:pt idx="3558">
                  <c:v>3.55768471759077</c:v>
                </c:pt>
                <c:pt idx="3559">
                  <c:v>3.5577068546100699</c:v>
                </c:pt>
                <c:pt idx="3560">
                  <c:v>3.55772899162936</c:v>
                </c:pt>
                <c:pt idx="3561">
                  <c:v>3.5577511286486598</c:v>
                </c:pt>
                <c:pt idx="3562">
                  <c:v>3.5577732656679499</c:v>
                </c:pt>
                <c:pt idx="3563">
                  <c:v>3.5577954026872498</c:v>
                </c:pt>
                <c:pt idx="3564">
                  <c:v>3.5578175397065399</c:v>
                </c:pt>
                <c:pt idx="3565">
                  <c:v>3.5578396767258398</c:v>
                </c:pt>
                <c:pt idx="3566">
                  <c:v>3.5578618137451299</c:v>
                </c:pt>
                <c:pt idx="3567">
                  <c:v>3.55788395076442</c:v>
                </c:pt>
                <c:pt idx="3568">
                  <c:v>3.5579060877837199</c:v>
                </c:pt>
                <c:pt idx="3569">
                  <c:v>3.55792822480301</c:v>
                </c:pt>
                <c:pt idx="3570">
                  <c:v>3.5579503618223098</c:v>
                </c:pt>
                <c:pt idx="3571">
                  <c:v>3.5579724988415999</c:v>
                </c:pt>
                <c:pt idx="3572">
                  <c:v>3.5579946358608998</c:v>
                </c:pt>
                <c:pt idx="3573">
                  <c:v>3.5580167728801899</c:v>
                </c:pt>
                <c:pt idx="3574">
                  <c:v>3.5580389098994898</c:v>
                </c:pt>
                <c:pt idx="3575">
                  <c:v>3.5580610469187799</c:v>
                </c:pt>
                <c:pt idx="3576">
                  <c:v>3.5580831839380802</c:v>
                </c:pt>
                <c:pt idx="3577">
                  <c:v>3.5581053209573699</c:v>
                </c:pt>
                <c:pt idx="3578">
                  <c:v>3.5581274579766702</c:v>
                </c:pt>
                <c:pt idx="3579">
                  <c:v>3.5581495949959598</c:v>
                </c:pt>
                <c:pt idx="3580">
                  <c:v>3.5581717320152499</c:v>
                </c:pt>
                <c:pt idx="3581">
                  <c:v>3.5581938690345498</c:v>
                </c:pt>
                <c:pt idx="3582">
                  <c:v>3.5582160060538399</c:v>
                </c:pt>
                <c:pt idx="3583">
                  <c:v>3.5582381430731398</c:v>
                </c:pt>
                <c:pt idx="3584">
                  <c:v>3.5582602800924299</c:v>
                </c:pt>
                <c:pt idx="3585">
                  <c:v>3.5582824171117302</c:v>
                </c:pt>
                <c:pt idx="3586">
                  <c:v>3.5583045541310199</c:v>
                </c:pt>
                <c:pt idx="3587">
                  <c:v>3.5583266911503202</c:v>
                </c:pt>
                <c:pt idx="3588">
                  <c:v>3.5583488281696098</c:v>
                </c:pt>
                <c:pt idx="3589">
                  <c:v>3.5583709651889102</c:v>
                </c:pt>
                <c:pt idx="3590">
                  <c:v>3.5583931022081998</c:v>
                </c:pt>
                <c:pt idx="3591">
                  <c:v>3.5642040697730399</c:v>
                </c:pt>
                <c:pt idx="3592">
                  <c:v>3.5653884003053</c:v>
                </c:pt>
                <c:pt idx="3593">
                  <c:v>3.5654105373245999</c:v>
                </c:pt>
                <c:pt idx="3594">
                  <c:v>3.56543267434389</c:v>
                </c:pt>
                <c:pt idx="3595">
                  <c:v>3.5654548113631899</c:v>
                </c:pt>
                <c:pt idx="3596">
                  <c:v>3.56547694838248</c:v>
                </c:pt>
                <c:pt idx="3597">
                  <c:v>3.5654990854017798</c:v>
                </c:pt>
                <c:pt idx="3598">
                  <c:v>3.5655212224210699</c:v>
                </c:pt>
                <c:pt idx="3599">
                  <c:v>3.5655433594403698</c:v>
                </c:pt>
                <c:pt idx="3600">
                  <c:v>3.5655654964596599</c:v>
                </c:pt>
                <c:pt idx="3601">
                  <c:v>3.56558763347895</c:v>
                </c:pt>
                <c:pt idx="3602">
                  <c:v>3.5656097704982499</c:v>
                </c:pt>
                <c:pt idx="3603">
                  <c:v>3.56563190751754</c:v>
                </c:pt>
                <c:pt idx="3604">
                  <c:v>3.5656540445368399</c:v>
                </c:pt>
                <c:pt idx="3605">
                  <c:v>3.56567618155613</c:v>
                </c:pt>
                <c:pt idx="3606">
                  <c:v>3.5656983185754298</c:v>
                </c:pt>
                <c:pt idx="3607">
                  <c:v>3.56572045559472</c:v>
                </c:pt>
                <c:pt idx="3608">
                  <c:v>3.5657425926140198</c:v>
                </c:pt>
                <c:pt idx="3609">
                  <c:v>3.5657647296333099</c:v>
                </c:pt>
                <c:pt idx="3610">
                  <c:v>3.5657868666526098</c:v>
                </c:pt>
                <c:pt idx="3611">
                  <c:v>3.5658090036718999</c:v>
                </c:pt>
                <c:pt idx="3612">
                  <c:v>3.5658311406912002</c:v>
                </c:pt>
                <c:pt idx="3613">
                  <c:v>3.5658532777104899</c:v>
                </c:pt>
                <c:pt idx="3614">
                  <c:v>3.5658754147297902</c:v>
                </c:pt>
                <c:pt idx="3615">
                  <c:v>3.5658975517490799</c:v>
                </c:pt>
                <c:pt idx="3616">
                  <c:v>3.56591968876837</c:v>
                </c:pt>
                <c:pt idx="3617">
                  <c:v>3.5659418257876698</c:v>
                </c:pt>
                <c:pt idx="3618">
                  <c:v>3.5659639628069599</c:v>
                </c:pt>
                <c:pt idx="3619">
                  <c:v>3.5659860998262598</c:v>
                </c:pt>
                <c:pt idx="3620">
                  <c:v>3.5660082368455499</c:v>
                </c:pt>
                <c:pt idx="3621">
                  <c:v>3.5660303738648498</c:v>
                </c:pt>
                <c:pt idx="3622">
                  <c:v>3.5660525108841399</c:v>
                </c:pt>
                <c:pt idx="3623">
                  <c:v>3.5660746479034402</c:v>
                </c:pt>
                <c:pt idx="3624">
                  <c:v>3.5660967849227299</c:v>
                </c:pt>
                <c:pt idx="3625">
                  <c:v>3.5661189219420302</c:v>
                </c:pt>
                <c:pt idx="3626">
                  <c:v>3.5661410589613198</c:v>
                </c:pt>
                <c:pt idx="3627">
                  <c:v>3.5661631959806201</c:v>
                </c:pt>
                <c:pt idx="3628">
                  <c:v>3.5661853329999098</c:v>
                </c:pt>
                <c:pt idx="3629">
                  <c:v>3.5662074700191999</c:v>
                </c:pt>
                <c:pt idx="3630">
                  <c:v>3.5662296070384998</c:v>
                </c:pt>
                <c:pt idx="3631">
                  <c:v>3.5697161875773999</c:v>
                </c:pt>
                <c:pt idx="3632">
                  <c:v>3.5697383245966998</c:v>
                </c:pt>
                <c:pt idx="3633">
                  <c:v>3.5720848486419299</c:v>
                </c:pt>
                <c:pt idx="3634">
                  <c:v>3.57326917917419</c:v>
                </c:pt>
                <c:pt idx="3635">
                  <c:v>3.5732913161934801</c:v>
                </c:pt>
                <c:pt idx="3636">
                  <c:v>3.5733134532127799</c:v>
                </c:pt>
                <c:pt idx="3637">
                  <c:v>3.5768000337516801</c:v>
                </c:pt>
                <c:pt idx="3638">
                  <c:v>3.57681663651615</c:v>
                </c:pt>
                <c:pt idx="3639">
                  <c:v>3.58719889856533</c:v>
                </c:pt>
                <c:pt idx="3640">
                  <c:v>3.58721826845722</c:v>
                </c:pt>
                <c:pt idx="3641">
                  <c:v>3.5906246023011801</c:v>
                </c:pt>
                <c:pt idx="3642">
                  <c:v>3.5906467393204702</c:v>
                </c:pt>
                <c:pt idx="3643">
                  <c:v>3.59071315037836</c:v>
                </c:pt>
                <c:pt idx="3644">
                  <c:v>3.5907352873976501</c:v>
                </c:pt>
                <c:pt idx="3645">
                  <c:v>3.5942329364462</c:v>
                </c:pt>
                <c:pt idx="3646">
                  <c:v>3.5977305854947499</c:v>
                </c:pt>
                <c:pt idx="3647">
                  <c:v>3.5977471882592198</c:v>
                </c:pt>
                <c:pt idx="3648">
                  <c:v>3.6081515873277001</c:v>
                </c:pt>
                <c:pt idx="3649">
                  <c:v>3.62203149842543</c:v>
                </c:pt>
                <c:pt idx="3650">
                  <c:v>3.6359114095231599</c:v>
                </c:pt>
                <c:pt idx="3651">
                  <c:v>3.6497913206208898</c:v>
                </c:pt>
                <c:pt idx="3652">
                  <c:v>3.6636712317186202</c:v>
                </c:pt>
                <c:pt idx="3653">
                  <c:v>3.6775511428163501</c:v>
                </c:pt>
                <c:pt idx="3654">
                  <c:v>3.69143105391408</c:v>
                </c:pt>
                <c:pt idx="3655">
                  <c:v>3.6945911134183902</c:v>
                </c:pt>
                <c:pt idx="3656">
                  <c:v>3.6947017985148598</c:v>
                </c:pt>
                <c:pt idx="3657">
                  <c:v>3.6947239355341601</c:v>
                </c:pt>
                <c:pt idx="3658">
                  <c:v>3.6947460725534498</c:v>
                </c:pt>
                <c:pt idx="3659">
                  <c:v>3.6947626753179201</c:v>
                </c:pt>
                <c:pt idx="3660">
                  <c:v>3.6948124836113299</c:v>
                </c:pt>
                <c:pt idx="3661">
                  <c:v>3.6948346206306302</c:v>
                </c:pt>
                <c:pt idx="3662">
                  <c:v>3.6948567576499198</c:v>
                </c:pt>
                <c:pt idx="3663">
                  <c:v>3.6948788946692201</c:v>
                </c:pt>
                <c:pt idx="3664">
                  <c:v>3.69790613205776</c:v>
                </c:pt>
                <c:pt idx="3665">
                  <c:v>3.6979282690770501</c:v>
                </c:pt>
                <c:pt idx="3666">
                  <c:v>3.69795040609635</c:v>
                </c:pt>
                <c:pt idx="3667">
                  <c:v>3.6979725431156401</c:v>
                </c:pt>
                <c:pt idx="3668">
                  <c:v>3.6979946801349399</c:v>
                </c:pt>
                <c:pt idx="3669">
                  <c:v>3.69801681715423</c:v>
                </c:pt>
                <c:pt idx="3670">
                  <c:v>3.6980389541735299</c:v>
                </c:pt>
                <c:pt idx="3671">
                  <c:v>3.6980832282121101</c:v>
                </c:pt>
                <c:pt idx="3672">
                  <c:v>3.69810536523141</c:v>
                </c:pt>
                <c:pt idx="3673">
                  <c:v>3.6981275022507001</c:v>
                </c:pt>
                <c:pt idx="3674">
                  <c:v>3.69814963927</c:v>
                </c:pt>
                <c:pt idx="3675">
                  <c:v>3.7012654247357202</c:v>
                </c:pt>
                <c:pt idx="3676">
                  <c:v>3.7012875617550098</c:v>
                </c:pt>
                <c:pt idx="3677">
                  <c:v>3.7013096987743102</c:v>
                </c:pt>
                <c:pt idx="3678">
                  <c:v>3.7013318357935998</c:v>
                </c:pt>
                <c:pt idx="3679">
                  <c:v>3.7013539728129001</c:v>
                </c:pt>
                <c:pt idx="3680">
                  <c:v>3.7046855942167398</c:v>
                </c:pt>
                <c:pt idx="3681">
                  <c:v>3.7047077312360299</c:v>
                </c:pt>
                <c:pt idx="3682">
                  <c:v>3.7050038138691002</c:v>
                </c:pt>
                <c:pt idx="3683">
                  <c:v>3.7078622564855199</c:v>
                </c:pt>
                <c:pt idx="3684">
                  <c:v>3.70788439350481</c:v>
                </c:pt>
                <c:pt idx="3685">
                  <c:v>3.7079065305241099</c:v>
                </c:pt>
                <c:pt idx="3686">
                  <c:v>3.7079286675434</c:v>
                </c:pt>
                <c:pt idx="3687">
                  <c:v>3.7079508045626901</c:v>
                </c:pt>
                <c:pt idx="3688">
                  <c:v>3.70797294158199</c:v>
                </c:pt>
                <c:pt idx="3689">
                  <c:v>3.7079950786012801</c:v>
                </c:pt>
                <c:pt idx="3690">
                  <c:v>3.70801721562058</c:v>
                </c:pt>
                <c:pt idx="3691">
                  <c:v>3.7080393526398701</c:v>
                </c:pt>
                <c:pt idx="3692">
                  <c:v>3.7080614896591699</c:v>
                </c:pt>
                <c:pt idx="3693">
                  <c:v>3.70808362667846</c:v>
                </c:pt>
                <c:pt idx="3694">
                  <c:v>3.7081057636977599</c:v>
                </c:pt>
                <c:pt idx="3695">
                  <c:v>3.70812790071705</c:v>
                </c:pt>
                <c:pt idx="3696">
                  <c:v>3.7116642895493701</c:v>
                </c:pt>
                <c:pt idx="3697">
                  <c:v>3.7116864265686602</c:v>
                </c:pt>
                <c:pt idx="3698">
                  <c:v>3.7117085635879601</c:v>
                </c:pt>
                <c:pt idx="3699">
                  <c:v>3.7117307006072502</c:v>
                </c:pt>
                <c:pt idx="3700">
                  <c:v>3.7117528376265501</c:v>
                </c:pt>
                <c:pt idx="3701">
                  <c:v>3.7117749746458402</c:v>
                </c:pt>
                <c:pt idx="3702">
                  <c:v>3.71179711166514</c:v>
                </c:pt>
                <c:pt idx="3703">
                  <c:v>3.7118192486844301</c:v>
                </c:pt>
                <c:pt idx="3704">
                  <c:v>3.7118413857037198</c:v>
                </c:pt>
                <c:pt idx="3705">
                  <c:v>3.7118635227230201</c:v>
                </c:pt>
                <c:pt idx="3706">
                  <c:v>3.7118856597423102</c:v>
                </c:pt>
                <c:pt idx="3707">
                  <c:v>3.7119077967616101</c:v>
                </c:pt>
                <c:pt idx="3708">
                  <c:v>3.7119299337809002</c:v>
                </c:pt>
                <c:pt idx="3709">
                  <c:v>3.7246642541301398</c:v>
                </c:pt>
                <c:pt idx="3710">
                  <c:v>3.72567148850804</c:v>
                </c:pt>
                <c:pt idx="3711">
                  <c:v>3.7256936255273398</c:v>
                </c:pt>
                <c:pt idx="3712">
                  <c:v>3.7257157625466299</c:v>
                </c:pt>
                <c:pt idx="3713">
                  <c:v>3.7257378995659298</c:v>
                </c:pt>
                <c:pt idx="3714">
                  <c:v>3.7257600365852199</c:v>
                </c:pt>
                <c:pt idx="3715">
                  <c:v>3.7257821736045198</c:v>
                </c:pt>
                <c:pt idx="3716">
                  <c:v>3.7258485846623999</c:v>
                </c:pt>
                <c:pt idx="3717">
                  <c:v>3.7287153286610502</c:v>
                </c:pt>
                <c:pt idx="3718">
                  <c:v>3.72873746568035</c:v>
                </c:pt>
                <c:pt idx="3719">
                  <c:v>3.7287596026996401</c:v>
                </c:pt>
                <c:pt idx="3720">
                  <c:v>3.72878173971894</c:v>
                </c:pt>
                <c:pt idx="3721">
                  <c:v>3.7288038767382301</c:v>
                </c:pt>
                <c:pt idx="3722">
                  <c:v>3.72882601375753</c:v>
                </c:pt>
                <c:pt idx="3723">
                  <c:v>3.7288481507768201</c:v>
                </c:pt>
                <c:pt idx="3724">
                  <c:v>3.72887028779612</c:v>
                </c:pt>
                <c:pt idx="3725">
                  <c:v>3.7288924248154101</c:v>
                </c:pt>
                <c:pt idx="3726">
                  <c:v>3.7289145618347099</c:v>
                </c:pt>
                <c:pt idx="3727">
                  <c:v>3.728936698854</c:v>
                </c:pt>
                <c:pt idx="3728">
                  <c:v>3.7289588358732901</c:v>
                </c:pt>
                <c:pt idx="3729">
                  <c:v>3.72898097289259</c:v>
                </c:pt>
                <c:pt idx="3730">
                  <c:v>3.7290031099118801</c:v>
                </c:pt>
                <c:pt idx="3731">
                  <c:v>3.72902524693118</c:v>
                </c:pt>
                <c:pt idx="3732">
                  <c:v>3.7290473839504701</c:v>
                </c:pt>
                <c:pt idx="3733">
                  <c:v>3.72906952096977</c:v>
                </c:pt>
                <c:pt idx="3734">
                  <c:v>3.7290916579890601</c:v>
                </c:pt>
                <c:pt idx="3735">
                  <c:v>3.7291137950083599</c:v>
                </c:pt>
                <c:pt idx="3736">
                  <c:v>3.7327414990452601</c:v>
                </c:pt>
                <c:pt idx="3737">
                  <c:v>3.7391141934747001</c:v>
                </c:pt>
                <c:pt idx="3738">
                  <c:v>3.739136330494</c:v>
                </c:pt>
                <c:pt idx="3739">
                  <c:v>3.7391584675132901</c:v>
                </c:pt>
                <c:pt idx="3740">
                  <c:v>3.7391806045325899</c:v>
                </c:pt>
                <c:pt idx="3741">
                  <c:v>3.73920274155188</c:v>
                </c:pt>
                <c:pt idx="3742">
                  <c:v>3.7392248785711799</c:v>
                </c:pt>
                <c:pt idx="3743">
                  <c:v>3.73924701559047</c:v>
                </c:pt>
                <c:pt idx="3744">
                  <c:v>3.7392691526097699</c:v>
                </c:pt>
                <c:pt idx="3745">
                  <c:v>3.73929128962906</c:v>
                </c:pt>
                <c:pt idx="3746">
                  <c:v>3.7393134266483599</c:v>
                </c:pt>
                <c:pt idx="3747">
                  <c:v>3.73933556366765</c:v>
                </c:pt>
                <c:pt idx="3748">
                  <c:v>3.7393577006869498</c:v>
                </c:pt>
                <c:pt idx="3749">
                  <c:v>3.7393798377062399</c:v>
                </c:pt>
                <c:pt idx="3750">
                  <c:v>3.73940197472553</c:v>
                </c:pt>
                <c:pt idx="3751">
                  <c:v>3.7394241117448299</c:v>
                </c:pt>
                <c:pt idx="3752">
                  <c:v>3.73944624876412</c:v>
                </c:pt>
                <c:pt idx="3753">
                  <c:v>3.7394683857834199</c:v>
                </c:pt>
                <c:pt idx="3754">
                  <c:v>3.73949052280271</c:v>
                </c:pt>
                <c:pt idx="3755">
                  <c:v>3.7395126598220099</c:v>
                </c:pt>
                <c:pt idx="3756">
                  <c:v>3.7395347968413</c:v>
                </c:pt>
                <c:pt idx="3757">
                  <c:v>3.7395569338605998</c:v>
                </c:pt>
                <c:pt idx="3758">
                  <c:v>3.7395790708798899</c:v>
                </c:pt>
                <c:pt idx="3759">
                  <c:v>3.7396012078991898</c:v>
                </c:pt>
                <c:pt idx="3760">
                  <c:v>3.7396233449184799</c:v>
                </c:pt>
                <c:pt idx="3761">
                  <c:v>3.7396454819377798</c:v>
                </c:pt>
                <c:pt idx="3762">
                  <c:v>3.7396676189570699</c:v>
                </c:pt>
                <c:pt idx="3763">
                  <c:v>3.7418979236509999</c:v>
                </c:pt>
                <c:pt idx="3764">
                  <c:v>3.7419200606702998</c:v>
                </c:pt>
                <c:pt idx="3765">
                  <c:v>3.7419421976895899</c:v>
                </c:pt>
                <c:pt idx="3766">
                  <c:v>3.7419643347088898</c:v>
                </c:pt>
                <c:pt idx="3767">
                  <c:v>3.7419864717281799</c:v>
                </c:pt>
                <c:pt idx="3768">
                  <c:v>3.7420086087474802</c:v>
                </c:pt>
                <c:pt idx="3769">
                  <c:v>3.7420307457667699</c:v>
                </c:pt>
                <c:pt idx="3770">
                  <c:v>3.7420528827860702</c:v>
                </c:pt>
                <c:pt idx="3771">
                  <c:v>3.7420750198053598</c:v>
                </c:pt>
                <c:pt idx="3772">
                  <c:v>3.7420971568246602</c:v>
                </c:pt>
                <c:pt idx="3773">
                  <c:v>3.7421192938439498</c:v>
                </c:pt>
                <c:pt idx="3774">
                  <c:v>3.7421414308632501</c:v>
                </c:pt>
                <c:pt idx="3775">
                  <c:v>3.7421635678825398</c:v>
                </c:pt>
                <c:pt idx="3776">
                  <c:v>3.7421857049018299</c:v>
                </c:pt>
                <c:pt idx="3777">
                  <c:v>3.7422078419211302</c:v>
                </c:pt>
                <c:pt idx="3778">
                  <c:v>3.7422299789404199</c:v>
                </c:pt>
                <c:pt idx="3779">
                  <c:v>3.7422521159597202</c:v>
                </c:pt>
                <c:pt idx="3780">
                  <c:v>3.7422742529790098</c:v>
                </c:pt>
                <c:pt idx="3781">
                  <c:v>3.7422963899983102</c:v>
                </c:pt>
                <c:pt idx="3782">
                  <c:v>3.7423185270175998</c:v>
                </c:pt>
                <c:pt idx="3783">
                  <c:v>3.7423406640369001</c:v>
                </c:pt>
                <c:pt idx="3784">
                  <c:v>3.7423628010561898</c:v>
                </c:pt>
                <c:pt idx="3785">
                  <c:v>3.7423849380754901</c:v>
                </c:pt>
                <c:pt idx="3786">
                  <c:v>3.7424070750947802</c:v>
                </c:pt>
                <c:pt idx="3787">
                  <c:v>3.7424292121140699</c:v>
                </c:pt>
                <c:pt idx="3788">
                  <c:v>3.7424513491333702</c:v>
                </c:pt>
                <c:pt idx="3789">
                  <c:v>3.7424734861526598</c:v>
                </c:pt>
                <c:pt idx="3790">
                  <c:v>3.7424956231719602</c:v>
                </c:pt>
                <c:pt idx="3791">
                  <c:v>3.7425177601912498</c:v>
                </c:pt>
                <c:pt idx="3792">
                  <c:v>3.7425398972105501</c:v>
                </c:pt>
                <c:pt idx="3793">
                  <c:v>3.7425620342298398</c:v>
                </c:pt>
                <c:pt idx="3794">
                  <c:v>3.7523023227194798</c:v>
                </c:pt>
                <c:pt idx="3795">
                  <c:v>3.7523244597387699</c:v>
                </c:pt>
                <c:pt idx="3796">
                  <c:v>3.7523465967580698</c:v>
                </c:pt>
                <c:pt idx="3797">
                  <c:v>3.7523687337773599</c:v>
                </c:pt>
                <c:pt idx="3798">
                  <c:v>3.7523908707966598</c:v>
                </c:pt>
                <c:pt idx="3799">
                  <c:v>3.7524130078159499</c:v>
                </c:pt>
                <c:pt idx="3800">
                  <c:v>3.7524351448352502</c:v>
                </c:pt>
                <c:pt idx="3801">
                  <c:v>3.7524572818545399</c:v>
                </c:pt>
                <c:pt idx="3802">
                  <c:v>3.75247941887383</c:v>
                </c:pt>
                <c:pt idx="3803">
                  <c:v>3.7525015558931298</c:v>
                </c:pt>
                <c:pt idx="3804">
                  <c:v>3.7525236929124199</c:v>
                </c:pt>
                <c:pt idx="3805">
                  <c:v>3.7525458299317198</c:v>
                </c:pt>
                <c:pt idx="3806">
                  <c:v>3.7525679669510099</c:v>
                </c:pt>
                <c:pt idx="3807">
                  <c:v>3.7525901039703098</c:v>
                </c:pt>
                <c:pt idx="3808">
                  <c:v>3.7526122409895999</c:v>
                </c:pt>
                <c:pt idx="3809">
                  <c:v>3.7526343780089002</c:v>
                </c:pt>
                <c:pt idx="3810">
                  <c:v>3.7526565150281899</c:v>
                </c:pt>
                <c:pt idx="3811">
                  <c:v>3.7526786520474902</c:v>
                </c:pt>
                <c:pt idx="3812">
                  <c:v>3.7527007890667798</c:v>
                </c:pt>
                <c:pt idx="3813">
                  <c:v>3.7527229260860802</c:v>
                </c:pt>
                <c:pt idx="3814">
                  <c:v>3.7527450631053698</c:v>
                </c:pt>
                <c:pt idx="3815">
                  <c:v>3.7527672001246701</c:v>
                </c:pt>
                <c:pt idx="3816">
                  <c:v>3.7527893371439598</c:v>
                </c:pt>
                <c:pt idx="3817">
                  <c:v>3.7528114741632499</c:v>
                </c:pt>
                <c:pt idx="3818">
                  <c:v>3.7528336111825502</c:v>
                </c:pt>
                <c:pt idx="3819">
                  <c:v>3.7528557482018399</c:v>
                </c:pt>
                <c:pt idx="3820">
                  <c:v>3.7528778852211402</c:v>
                </c:pt>
                <c:pt idx="3821">
                  <c:v>3.7529000222404298</c:v>
                </c:pt>
                <c:pt idx="3822">
                  <c:v>3.7529221592597302</c:v>
                </c:pt>
                <c:pt idx="3823">
                  <c:v>3.7529442962790198</c:v>
                </c:pt>
                <c:pt idx="3824">
                  <c:v>3.7529664332983201</c:v>
                </c:pt>
                <c:pt idx="3825">
                  <c:v>3.7529885703176098</c:v>
                </c:pt>
                <c:pt idx="3826">
                  <c:v>3.7530107073369101</c:v>
                </c:pt>
                <c:pt idx="3827">
                  <c:v>3.7530328443562002</c:v>
                </c:pt>
                <c:pt idx="3828">
                  <c:v>3.7530549813755001</c:v>
                </c:pt>
                <c:pt idx="3829">
                  <c:v>3.7530771183947902</c:v>
                </c:pt>
                <c:pt idx="3830">
                  <c:v>3.7530992554140798</c:v>
                </c:pt>
                <c:pt idx="3831">
                  <c:v>3.7531213924333802</c:v>
                </c:pt>
                <c:pt idx="3832">
                  <c:v>3.7531435294526698</c:v>
                </c:pt>
                <c:pt idx="3833">
                  <c:v>3.7531656664719701</c:v>
                </c:pt>
                <c:pt idx="3834">
                  <c:v>3.7545713671971801</c:v>
                </c:pt>
                <c:pt idx="3835">
                  <c:v>3.7545935042164702</c:v>
                </c:pt>
                <c:pt idx="3836">
                  <c:v>3.7546156412357701</c:v>
                </c:pt>
                <c:pt idx="3837">
                  <c:v>3.7546377782550602</c:v>
                </c:pt>
                <c:pt idx="3838">
                  <c:v>3.75465991527436</c:v>
                </c:pt>
                <c:pt idx="3839">
                  <c:v>3.7546820522936502</c:v>
                </c:pt>
                <c:pt idx="3840">
                  <c:v>3.75470418931295</c:v>
                </c:pt>
                <c:pt idx="3841">
                  <c:v>3.7547263263322401</c:v>
                </c:pt>
                <c:pt idx="3842">
                  <c:v>3.7547484633515298</c:v>
                </c:pt>
                <c:pt idx="3843">
                  <c:v>3.7547706003708301</c:v>
                </c:pt>
                <c:pt idx="3844">
                  <c:v>3.7547927373901202</c:v>
                </c:pt>
                <c:pt idx="3845">
                  <c:v>3.7548148744094201</c:v>
                </c:pt>
                <c:pt idx="3846">
                  <c:v>3.7548370114287102</c:v>
                </c:pt>
                <c:pt idx="3847">
                  <c:v>3.7548591484480101</c:v>
                </c:pt>
                <c:pt idx="3848">
                  <c:v>3.7548812854673002</c:v>
                </c:pt>
                <c:pt idx="3849">
                  <c:v>3.7549034224866</c:v>
                </c:pt>
                <c:pt idx="3850">
                  <c:v>3.7549255595058901</c:v>
                </c:pt>
                <c:pt idx="3851">
                  <c:v>3.75494769652519</c:v>
                </c:pt>
                <c:pt idx="3852">
                  <c:v>3.7549698335444801</c:v>
                </c:pt>
                <c:pt idx="3853">
                  <c:v>3.7549919705637702</c:v>
                </c:pt>
                <c:pt idx="3854">
                  <c:v>3.7550141075830701</c:v>
                </c:pt>
                <c:pt idx="3855">
                  <c:v>3.7550362446023602</c:v>
                </c:pt>
                <c:pt idx="3856">
                  <c:v>3.7550583816216601</c:v>
                </c:pt>
                <c:pt idx="3857">
                  <c:v>3.7550805186409502</c:v>
                </c:pt>
                <c:pt idx="3858">
                  <c:v>3.75510265566025</c:v>
                </c:pt>
                <c:pt idx="3859">
                  <c:v>3.7551247926795401</c:v>
                </c:pt>
                <c:pt idx="3860">
                  <c:v>3.75514692969884</c:v>
                </c:pt>
                <c:pt idx="3861">
                  <c:v>3.7551690667181301</c:v>
                </c:pt>
                <c:pt idx="3862">
                  <c:v>3.75519120373743</c:v>
                </c:pt>
                <c:pt idx="3863">
                  <c:v>3.7552133407567201</c:v>
                </c:pt>
                <c:pt idx="3864">
                  <c:v>3.75523547777602</c:v>
                </c:pt>
                <c:pt idx="3865">
                  <c:v>3.7552576147953101</c:v>
                </c:pt>
                <c:pt idx="3866">
                  <c:v>3.7552797518146099</c:v>
                </c:pt>
                <c:pt idx="3867">
                  <c:v>3.7553018888339</c:v>
                </c:pt>
                <c:pt idx="3868">
                  <c:v>3.7556782181619099</c:v>
                </c:pt>
                <c:pt idx="3869">
                  <c:v>3.7557003551812</c:v>
                </c:pt>
                <c:pt idx="3870">
                  <c:v>3.7557224922004999</c:v>
                </c:pt>
                <c:pt idx="3871">
                  <c:v>3.75574462921979</c:v>
                </c:pt>
                <c:pt idx="3872">
                  <c:v>3.7587940036276302</c:v>
                </c:pt>
                <c:pt idx="3873">
                  <c:v>3.7588161406469198</c:v>
                </c:pt>
                <c:pt idx="3874">
                  <c:v>3.7588382776662201</c:v>
                </c:pt>
                <c:pt idx="3875">
                  <c:v>3.7588604146855098</c:v>
                </c:pt>
                <c:pt idx="3876">
                  <c:v>3.7588825517048101</c:v>
                </c:pt>
                <c:pt idx="3877">
                  <c:v>3.7589046887241002</c:v>
                </c:pt>
                <c:pt idx="3878">
                  <c:v>3.7589268257433899</c:v>
                </c:pt>
                <c:pt idx="3879">
                  <c:v>3.7589489627626902</c:v>
                </c:pt>
                <c:pt idx="3880">
                  <c:v>3.7589710997819799</c:v>
                </c:pt>
                <c:pt idx="3881">
                  <c:v>3.7589932368012802</c:v>
                </c:pt>
                <c:pt idx="3882">
                  <c:v>3.7590153738205698</c:v>
                </c:pt>
                <c:pt idx="3883">
                  <c:v>3.7590375108398701</c:v>
                </c:pt>
                <c:pt idx="3884">
                  <c:v>3.7590596478591598</c:v>
                </c:pt>
                <c:pt idx="3885">
                  <c:v>3.7590817848784601</c:v>
                </c:pt>
                <c:pt idx="3886">
                  <c:v>3.7591039218977498</c:v>
                </c:pt>
                <c:pt idx="3887">
                  <c:v>3.7591260589170501</c:v>
                </c:pt>
                <c:pt idx="3888">
                  <c:v>3.76608815148521</c:v>
                </c:pt>
                <c:pt idx="3889">
                  <c:v>3.7661102885045001</c:v>
                </c:pt>
                <c:pt idx="3890">
                  <c:v>3.7661324255238</c:v>
                </c:pt>
                <c:pt idx="3891">
                  <c:v>3.7661545625430901</c:v>
                </c:pt>
                <c:pt idx="3892">
                  <c:v>3.7661766995623802</c:v>
                </c:pt>
                <c:pt idx="3893">
                  <c:v>3.7661988365816801</c:v>
                </c:pt>
                <c:pt idx="3894">
                  <c:v>3.7662209736009702</c:v>
                </c:pt>
                <c:pt idx="3895">
                  <c:v>3.7662431106202701</c:v>
                </c:pt>
                <c:pt idx="3896">
                  <c:v>3.7662652476395602</c:v>
                </c:pt>
                <c:pt idx="3897">
                  <c:v>3.76628738465886</c:v>
                </c:pt>
                <c:pt idx="3898">
                  <c:v>3.7663095216781501</c:v>
                </c:pt>
                <c:pt idx="3899">
                  <c:v>3.76633165869745</c:v>
                </c:pt>
                <c:pt idx="3900">
                  <c:v>3.7663537957167401</c:v>
                </c:pt>
                <c:pt idx="3901">
                  <c:v>3.76637593273604</c:v>
                </c:pt>
                <c:pt idx="3902">
                  <c:v>3.7663980697553301</c:v>
                </c:pt>
                <c:pt idx="3903">
                  <c:v>3.76642020677463</c:v>
                </c:pt>
                <c:pt idx="3904">
                  <c:v>3.7664423437939201</c:v>
                </c:pt>
                <c:pt idx="3905">
                  <c:v>3.7664644808132199</c:v>
                </c:pt>
                <c:pt idx="3906">
                  <c:v>3.76648661783251</c:v>
                </c:pt>
                <c:pt idx="3907">
                  <c:v>3.7665087548518001</c:v>
                </c:pt>
                <c:pt idx="3908">
                  <c:v>3.7665308918711</c:v>
                </c:pt>
                <c:pt idx="3909">
                  <c:v>3.7665530288903901</c:v>
                </c:pt>
                <c:pt idx="3910">
                  <c:v>3.76657516590969</c:v>
                </c:pt>
                <c:pt idx="3911">
                  <c:v>3.7665973029289801</c:v>
                </c:pt>
                <c:pt idx="3912">
                  <c:v>3.76661943994828</c:v>
                </c:pt>
                <c:pt idx="3913">
                  <c:v>3.7666388098401602</c:v>
                </c:pt>
                <c:pt idx="3914">
                  <c:v>3.7701336917613002</c:v>
                </c:pt>
                <c:pt idx="3915">
                  <c:v>3.7701558287805899</c:v>
                </c:pt>
                <c:pt idx="3916">
                  <c:v>3.7701779657998902</c:v>
                </c:pt>
                <c:pt idx="3917">
                  <c:v>3.7702001028191798</c:v>
                </c:pt>
                <c:pt idx="3918">
                  <c:v>3.7702222398384801</c:v>
                </c:pt>
                <c:pt idx="3919">
                  <c:v>3.7702443768577698</c:v>
                </c:pt>
                <c:pt idx="3920">
                  <c:v>3.7702665138770701</c:v>
                </c:pt>
                <c:pt idx="3921">
                  <c:v>3.7702886508963598</c:v>
                </c:pt>
                <c:pt idx="3922">
                  <c:v>3.7703107879156601</c:v>
                </c:pt>
                <c:pt idx="3923">
                  <c:v>3.7703329249349502</c:v>
                </c:pt>
                <c:pt idx="3924">
                  <c:v>3.7703550619542399</c:v>
                </c:pt>
                <c:pt idx="3925">
                  <c:v>3.7703771989735402</c:v>
                </c:pt>
                <c:pt idx="3926">
                  <c:v>3.7703993359928298</c:v>
                </c:pt>
                <c:pt idx="3927">
                  <c:v>3.7704214730121302</c:v>
                </c:pt>
                <c:pt idx="3928">
                  <c:v>3.7704436100314198</c:v>
                </c:pt>
                <c:pt idx="3929">
                  <c:v>3.7704657470507201</c:v>
                </c:pt>
                <c:pt idx="3930">
                  <c:v>3.7704878840700098</c:v>
                </c:pt>
                <c:pt idx="3931">
                  <c:v>3.7776824153407702</c:v>
                </c:pt>
                <c:pt idx="3932">
                  <c:v>3.7804440084977702</c:v>
                </c:pt>
                <c:pt idx="3933">
                  <c:v>3.7804661455170701</c:v>
                </c:pt>
                <c:pt idx="3934">
                  <c:v>3.7804882825363602</c:v>
                </c:pt>
                <c:pt idx="3935">
                  <c:v>3.7805104195556498</c:v>
                </c:pt>
                <c:pt idx="3936">
                  <c:v>3.7805325565749501</c:v>
                </c:pt>
                <c:pt idx="3937">
                  <c:v>3.7805546935942398</c:v>
                </c:pt>
                <c:pt idx="3938">
                  <c:v>3.7805768306135401</c:v>
                </c:pt>
                <c:pt idx="3939">
                  <c:v>3.7805989676328302</c:v>
                </c:pt>
                <c:pt idx="3940">
                  <c:v>3.7806211046521301</c:v>
                </c:pt>
                <c:pt idx="3941">
                  <c:v>3.7806432416714202</c:v>
                </c:pt>
                <c:pt idx="3942">
                  <c:v>3.7806653786907201</c:v>
                </c:pt>
                <c:pt idx="3943">
                  <c:v>3.7806875157100102</c:v>
                </c:pt>
                <c:pt idx="3944">
                  <c:v>3.78070965272931</c:v>
                </c:pt>
                <c:pt idx="3945">
                  <c:v>3.7807317897486001</c:v>
                </c:pt>
                <c:pt idx="3946">
                  <c:v>3.7807539267679</c:v>
                </c:pt>
                <c:pt idx="3947">
                  <c:v>3.7807760637871901</c:v>
                </c:pt>
                <c:pt idx="3948">
                  <c:v>3.78079820080649</c:v>
                </c:pt>
                <c:pt idx="3949">
                  <c:v>3.7808203378257801</c:v>
                </c:pt>
                <c:pt idx="3950">
                  <c:v>3.7808424748450702</c:v>
                </c:pt>
                <c:pt idx="3951">
                  <c:v>3.7808646118643701</c:v>
                </c:pt>
                <c:pt idx="3952">
                  <c:v>3.7808867488836602</c:v>
                </c:pt>
                <c:pt idx="3953">
                  <c:v>3.78090888590296</c:v>
                </c:pt>
                <c:pt idx="3954">
                  <c:v>3.7809310229222501</c:v>
                </c:pt>
                <c:pt idx="3955">
                  <c:v>3.78095315994155</c:v>
                </c:pt>
                <c:pt idx="3956">
                  <c:v>3.7809752969608401</c:v>
                </c:pt>
                <c:pt idx="3957">
                  <c:v>3.78099743398014</c:v>
                </c:pt>
                <c:pt idx="3958">
                  <c:v>3.7810195709994301</c:v>
                </c:pt>
                <c:pt idx="3959">
                  <c:v>3.78104170801873</c:v>
                </c:pt>
                <c:pt idx="3960">
                  <c:v>3.7810638450380201</c:v>
                </c:pt>
                <c:pt idx="3961">
                  <c:v>3.7810859820573102</c:v>
                </c:pt>
                <c:pt idx="3962">
                  <c:v>3.78110811907661</c:v>
                </c:pt>
                <c:pt idx="3963">
                  <c:v>3.7811302560959001</c:v>
                </c:pt>
                <c:pt idx="3964">
                  <c:v>3.7831170535776</c:v>
                </c:pt>
                <c:pt idx="3965">
                  <c:v>3.7831391905968901</c:v>
                </c:pt>
                <c:pt idx="3966">
                  <c:v>3.78316132761619</c:v>
                </c:pt>
                <c:pt idx="3967">
                  <c:v>3.7831834646354801</c:v>
                </c:pt>
                <c:pt idx="3968">
                  <c:v>3.7832056016547799</c:v>
                </c:pt>
                <c:pt idx="3969">
                  <c:v>3.78322773867407</c:v>
                </c:pt>
                <c:pt idx="3970">
                  <c:v>3.7832498756933601</c:v>
                </c:pt>
                <c:pt idx="3971">
                  <c:v>3.78327201271266</c:v>
                </c:pt>
                <c:pt idx="3972">
                  <c:v>3.7832941497319501</c:v>
                </c:pt>
                <c:pt idx="3973">
                  <c:v>3.78331628675125</c:v>
                </c:pt>
                <c:pt idx="3974">
                  <c:v>3.7833384237705401</c:v>
                </c:pt>
                <c:pt idx="3975">
                  <c:v>3.78336056078984</c:v>
                </c:pt>
                <c:pt idx="3976">
                  <c:v>3.7833826978091301</c:v>
                </c:pt>
                <c:pt idx="3977">
                  <c:v>3.7834048348284299</c:v>
                </c:pt>
                <c:pt idx="3978">
                  <c:v>3.78342697184772</c:v>
                </c:pt>
                <c:pt idx="3979">
                  <c:v>3.7834491088670199</c:v>
                </c:pt>
                <c:pt idx="3980">
                  <c:v>3.78347124588631</c:v>
                </c:pt>
                <c:pt idx="3981">
                  <c:v>3.7834933829056099</c:v>
                </c:pt>
                <c:pt idx="3982">
                  <c:v>3.7835155199249</c:v>
                </c:pt>
                <c:pt idx="3983">
                  <c:v>3.7835376569441999</c:v>
                </c:pt>
                <c:pt idx="3984">
                  <c:v>3.78355979396349</c:v>
                </c:pt>
                <c:pt idx="3985">
                  <c:v>3.7835819309827801</c:v>
                </c:pt>
                <c:pt idx="3986">
                  <c:v>3.7836040680020799</c:v>
                </c:pt>
                <c:pt idx="3987">
                  <c:v>3.78362620502137</c:v>
                </c:pt>
                <c:pt idx="3988">
                  <c:v>3.7836483420406699</c:v>
                </c:pt>
                <c:pt idx="3989">
                  <c:v>3.78367047905996</c:v>
                </c:pt>
                <c:pt idx="3990">
                  <c:v>3.7836926160792599</c:v>
                </c:pt>
                <c:pt idx="3991">
                  <c:v>3.78371475309855</c:v>
                </c:pt>
                <c:pt idx="3992">
                  <c:v>3.7837368901178499</c:v>
                </c:pt>
                <c:pt idx="3993">
                  <c:v>3.78375902713714</c:v>
                </c:pt>
                <c:pt idx="3994">
                  <c:v>3.7837811641564398</c:v>
                </c:pt>
                <c:pt idx="3995">
                  <c:v>3.7838033011757299</c:v>
                </c:pt>
                <c:pt idx="3996">
                  <c:v>3.7838254381950298</c:v>
                </c:pt>
                <c:pt idx="3997">
                  <c:v>3.7838475752143199</c:v>
                </c:pt>
                <c:pt idx="3998">
                  <c:v>3.78386971223361</c:v>
                </c:pt>
                <c:pt idx="3999">
                  <c:v>3.7838918492529099</c:v>
                </c:pt>
                <c:pt idx="4000">
                  <c:v>3.7865206202941502</c:v>
                </c:pt>
                <c:pt idx="4001">
                  <c:v>3.7865427573134398</c:v>
                </c:pt>
                <c:pt idx="4002">
                  <c:v>3.7865648943327401</c:v>
                </c:pt>
                <c:pt idx="4003">
                  <c:v>3.78985777595281</c:v>
                </c:pt>
                <c:pt idx="4004">
                  <c:v>3.7898799129721099</c:v>
                </c:pt>
                <c:pt idx="4005">
                  <c:v>3.7899020499914</c:v>
                </c:pt>
                <c:pt idx="4006">
                  <c:v>3.7899241870106901</c:v>
                </c:pt>
                <c:pt idx="4007">
                  <c:v>3.78994632402999</c:v>
                </c:pt>
                <c:pt idx="4008">
                  <c:v>3.7899684610492801</c:v>
                </c:pt>
                <c:pt idx="4009">
                  <c:v>3.7935269869009001</c:v>
                </c:pt>
                <c:pt idx="4010">
                  <c:v>3.7935491239201902</c:v>
                </c:pt>
                <c:pt idx="4011">
                  <c:v>3.7935712609394798</c:v>
                </c:pt>
                <c:pt idx="4012">
                  <c:v>3.7935933979587801</c:v>
                </c:pt>
                <c:pt idx="4013">
                  <c:v>3.7936155349780698</c:v>
                </c:pt>
                <c:pt idx="4014">
                  <c:v>3.7936376719973701</c:v>
                </c:pt>
                <c:pt idx="4015">
                  <c:v>3.7936598090166598</c:v>
                </c:pt>
                <c:pt idx="4016">
                  <c:v>3.7936819460359601</c:v>
                </c:pt>
                <c:pt idx="4017">
                  <c:v>3.7937040830552502</c:v>
                </c:pt>
                <c:pt idx="4018">
                  <c:v>3.7937262200745501</c:v>
                </c:pt>
                <c:pt idx="4019">
                  <c:v>3.7937483570938402</c:v>
                </c:pt>
                <c:pt idx="4020">
                  <c:v>3.79377049411314</c:v>
                </c:pt>
                <c:pt idx="4021">
                  <c:v>3.7937926311324301</c:v>
                </c:pt>
                <c:pt idx="4022">
                  <c:v>3.7938147681517198</c:v>
                </c:pt>
                <c:pt idx="4023">
                  <c:v>3.7938369051710201</c:v>
                </c:pt>
                <c:pt idx="4024">
                  <c:v>3.7938590421903098</c:v>
                </c:pt>
                <c:pt idx="4025">
                  <c:v>3.7938811792096101</c:v>
                </c:pt>
                <c:pt idx="4026">
                  <c:v>3.7939033162289002</c:v>
                </c:pt>
                <c:pt idx="4027">
                  <c:v>3.7939254532482001</c:v>
                </c:pt>
                <c:pt idx="4028">
                  <c:v>3.7939475902674902</c:v>
                </c:pt>
                <c:pt idx="4029">
                  <c:v>3.7939697272867901</c:v>
                </c:pt>
                <c:pt idx="4030">
                  <c:v>3.7939918643060802</c:v>
                </c:pt>
                <c:pt idx="4031">
                  <c:v>3.79401400132538</c:v>
                </c:pt>
                <c:pt idx="4032">
                  <c:v>3.7940361383446701</c:v>
                </c:pt>
                <c:pt idx="4033">
                  <c:v>3.79405827536397</c:v>
                </c:pt>
                <c:pt idx="4034">
                  <c:v>3.7940804123832601</c:v>
                </c:pt>
                <c:pt idx="4035">
                  <c:v>3.79410254940256</c:v>
                </c:pt>
                <c:pt idx="4036">
                  <c:v>3.7941246864218501</c:v>
                </c:pt>
                <c:pt idx="4037">
                  <c:v>3.7941468234411402</c:v>
                </c:pt>
                <c:pt idx="4038">
                  <c:v>3.7941689604604401</c:v>
                </c:pt>
                <c:pt idx="4039">
                  <c:v>3.7941910974797302</c:v>
                </c:pt>
                <c:pt idx="4040">
                  <c:v>3.79421323449903</c:v>
                </c:pt>
                <c:pt idx="4041">
                  <c:v>3.7942353715183201</c:v>
                </c:pt>
                <c:pt idx="4042">
                  <c:v>3.79425750853762</c:v>
                </c:pt>
                <c:pt idx="4043">
                  <c:v>3.7942796455569101</c:v>
                </c:pt>
                <c:pt idx="4044">
                  <c:v>3.79430178257621</c:v>
                </c:pt>
                <c:pt idx="4045">
                  <c:v>3.7943239195955001</c:v>
                </c:pt>
                <c:pt idx="4046">
                  <c:v>3.7943460566148</c:v>
                </c:pt>
                <c:pt idx="4047">
                  <c:v>3.7943681936340901</c:v>
                </c:pt>
                <c:pt idx="4048">
                  <c:v>3.7943903306533899</c:v>
                </c:pt>
                <c:pt idx="4049">
                  <c:v>3.79441246767268</c:v>
                </c:pt>
                <c:pt idx="4050">
                  <c:v>3.7944346046919701</c:v>
                </c:pt>
                <c:pt idx="4051">
                  <c:v>3.79445674171127</c:v>
                </c:pt>
                <c:pt idx="4052">
                  <c:v>3.7944788787305601</c:v>
                </c:pt>
                <c:pt idx="4053">
                  <c:v>3.79450101574986</c:v>
                </c:pt>
                <c:pt idx="4054">
                  <c:v>3.7945231527691501</c:v>
                </c:pt>
                <c:pt idx="4055">
                  <c:v>3.79454528978845</c:v>
                </c:pt>
                <c:pt idx="4056">
                  <c:v>3.7945674268077401</c:v>
                </c:pt>
                <c:pt idx="4057">
                  <c:v>3.7945895638270399</c:v>
                </c:pt>
                <c:pt idx="4058">
                  <c:v>3.79461170084633</c:v>
                </c:pt>
                <c:pt idx="4059">
                  <c:v>3.7946338378656299</c:v>
                </c:pt>
                <c:pt idx="4060">
                  <c:v>3.79465597488492</c:v>
                </c:pt>
                <c:pt idx="4061">
                  <c:v>3.7946781119042199</c:v>
                </c:pt>
                <c:pt idx="4062">
                  <c:v>3.79470024892351</c:v>
                </c:pt>
                <c:pt idx="4063">
                  <c:v>3.7947223859428099</c:v>
                </c:pt>
                <c:pt idx="4064">
                  <c:v>3.7947445229621</c:v>
                </c:pt>
                <c:pt idx="4065">
                  <c:v>3.7947666599813901</c:v>
                </c:pt>
                <c:pt idx="4066">
                  <c:v>3.7947887970006899</c:v>
                </c:pt>
                <c:pt idx="4067">
                  <c:v>3.7982809117944201</c:v>
                </c:pt>
                <c:pt idx="4068">
                  <c:v>3.7983030488137102</c:v>
                </c:pt>
                <c:pt idx="4069">
                  <c:v>3.79832518583301</c:v>
                </c:pt>
                <c:pt idx="4070">
                  <c:v>3.7983473228523001</c:v>
                </c:pt>
                <c:pt idx="4071">
                  <c:v>3.7983639256167701</c:v>
                </c:pt>
                <c:pt idx="4072">
                  <c:v>3.8002677092761101</c:v>
                </c:pt>
                <c:pt idx="4073">
                  <c:v>3.8002898462953998</c:v>
                </c:pt>
                <c:pt idx="4074">
                  <c:v>3.8003119833147001</c:v>
                </c:pt>
                <c:pt idx="4075">
                  <c:v>3.8003341203339902</c:v>
                </c:pt>
                <c:pt idx="4076">
                  <c:v>3.8003562573532901</c:v>
                </c:pt>
                <c:pt idx="4077">
                  <c:v>3.8003783943725802</c:v>
                </c:pt>
                <c:pt idx="4078">
                  <c:v>3.8004005313918801</c:v>
                </c:pt>
                <c:pt idx="4079">
                  <c:v>3.8004226684111702</c:v>
                </c:pt>
                <c:pt idx="4080">
                  <c:v>3.80044480543047</c:v>
                </c:pt>
                <c:pt idx="4081">
                  <c:v>3.8037155500312498</c:v>
                </c:pt>
                <c:pt idx="4082">
                  <c:v>3.8062613072501299</c:v>
                </c:pt>
                <c:pt idx="4083">
                  <c:v>3.80744563778239</c:v>
                </c:pt>
                <c:pt idx="4084">
                  <c:v>3.8074677748016899</c:v>
                </c:pt>
                <c:pt idx="4085">
                  <c:v>3.80748991182098</c:v>
                </c:pt>
                <c:pt idx="4086">
                  <c:v>3.8075120488402798</c:v>
                </c:pt>
                <c:pt idx="4087">
                  <c:v>3.8075341858595699</c:v>
                </c:pt>
                <c:pt idx="4088">
                  <c:v>3.8075563228788698</c:v>
                </c:pt>
                <c:pt idx="4089">
                  <c:v>3.8075784598981599</c:v>
                </c:pt>
                <c:pt idx="4090">
                  <c:v>3.80760059691745</c:v>
                </c:pt>
                <c:pt idx="4091">
                  <c:v>3.8076227339367499</c:v>
                </c:pt>
                <c:pt idx="4092">
                  <c:v>3.80764487095604</c:v>
                </c:pt>
                <c:pt idx="4093">
                  <c:v>3.8076670079753399</c:v>
                </c:pt>
                <c:pt idx="4094">
                  <c:v>3.80768914499463</c:v>
                </c:pt>
                <c:pt idx="4095">
                  <c:v>3.8077112820139298</c:v>
                </c:pt>
                <c:pt idx="4096">
                  <c:v>3.8077334190332199</c:v>
                </c:pt>
                <c:pt idx="4097">
                  <c:v>3.8077555560525198</c:v>
                </c:pt>
                <c:pt idx="4098">
                  <c:v>3.8077776930718099</c:v>
                </c:pt>
                <c:pt idx="4099">
                  <c:v>3.8077998300911098</c:v>
                </c:pt>
                <c:pt idx="4100">
                  <c:v>3.8078219671103999</c:v>
                </c:pt>
                <c:pt idx="4101">
                  <c:v>3.80784410412969</c:v>
                </c:pt>
                <c:pt idx="4102">
                  <c:v>3.8078662411489899</c:v>
                </c:pt>
                <c:pt idx="4103">
                  <c:v>3.80788837816828</c:v>
                </c:pt>
                <c:pt idx="4104">
                  <c:v>3.8079105151875798</c:v>
                </c:pt>
                <c:pt idx="4105">
                  <c:v>3.8079326522068699</c:v>
                </c:pt>
                <c:pt idx="4106">
                  <c:v>3.8079547892261698</c:v>
                </c:pt>
                <c:pt idx="4107">
                  <c:v>3.8079769262454599</c:v>
                </c:pt>
                <c:pt idx="4108">
                  <c:v>3.8079990632647598</c:v>
                </c:pt>
                <c:pt idx="4109">
                  <c:v>3.8080212002840499</c:v>
                </c:pt>
                <c:pt idx="4110">
                  <c:v>3.8080433373033502</c:v>
                </c:pt>
                <c:pt idx="4111">
                  <c:v>3.8080654743226399</c:v>
                </c:pt>
                <c:pt idx="4112">
                  <c:v>3.8080876113419402</c:v>
                </c:pt>
                <c:pt idx="4113">
                  <c:v>3.8081097483612298</c:v>
                </c:pt>
                <c:pt idx="4114">
                  <c:v>3.8081318853805302</c:v>
                </c:pt>
                <c:pt idx="4115">
                  <c:v>3.8081540223998198</c:v>
                </c:pt>
                <c:pt idx="4116">
                  <c:v>3.8081761594191099</c:v>
                </c:pt>
                <c:pt idx="4117">
                  <c:v>3.8081982964384098</c:v>
                </c:pt>
                <c:pt idx="4118">
                  <c:v>3.8082204334576999</c:v>
                </c:pt>
                <c:pt idx="4119">
                  <c:v>3.8082425704770002</c:v>
                </c:pt>
                <c:pt idx="4120">
                  <c:v>3.8082647074962899</c:v>
                </c:pt>
                <c:pt idx="4121">
                  <c:v>3.8082868445155902</c:v>
                </c:pt>
                <c:pt idx="4122">
                  <c:v>3.8083089815348798</c:v>
                </c:pt>
                <c:pt idx="4123">
                  <c:v>3.8083311185541802</c:v>
                </c:pt>
                <c:pt idx="4124">
                  <c:v>3.8083532555734698</c:v>
                </c:pt>
                <c:pt idx="4125">
                  <c:v>3.8083753925927701</c:v>
                </c:pt>
                <c:pt idx="4126">
                  <c:v>3.8083975296120598</c:v>
                </c:pt>
                <c:pt idx="4127">
                  <c:v>3.8084196666313601</c:v>
                </c:pt>
                <c:pt idx="4128">
                  <c:v>3.8084418036506502</c:v>
                </c:pt>
                <c:pt idx="4129">
                  <c:v>3.8084639406699399</c:v>
                </c:pt>
                <c:pt idx="4130">
                  <c:v>3.8084860776892402</c:v>
                </c:pt>
                <c:pt idx="4131">
                  <c:v>3.8085082147085298</c:v>
                </c:pt>
                <c:pt idx="4132">
                  <c:v>3.8085303517278302</c:v>
                </c:pt>
                <c:pt idx="4133">
                  <c:v>3.8085524887471198</c:v>
                </c:pt>
                <c:pt idx="4134">
                  <c:v>3.8085746257664201</c:v>
                </c:pt>
                <c:pt idx="4135">
                  <c:v>3.8085967627857098</c:v>
                </c:pt>
                <c:pt idx="4136">
                  <c:v>3.8086188998050101</c:v>
                </c:pt>
                <c:pt idx="4137">
                  <c:v>3.8086410368243002</c:v>
                </c:pt>
                <c:pt idx="4138">
                  <c:v>3.8086631738436001</c:v>
                </c:pt>
                <c:pt idx="4139">
                  <c:v>3.8086853108628902</c:v>
                </c:pt>
                <c:pt idx="4140">
                  <c:v>3.8087074478821799</c:v>
                </c:pt>
                <c:pt idx="4141">
                  <c:v>3.8087295849014802</c:v>
                </c:pt>
                <c:pt idx="4142">
                  <c:v>3.8087517219207698</c:v>
                </c:pt>
                <c:pt idx="4143">
                  <c:v>3.8087710918126598</c:v>
                </c:pt>
                <c:pt idx="4144">
                  <c:v>3.8122604394789699</c:v>
                </c:pt>
                <c:pt idx="4145">
                  <c:v>3.8122825764982702</c:v>
                </c:pt>
                <c:pt idx="4146">
                  <c:v>3.8123047135175598</c:v>
                </c:pt>
                <c:pt idx="4147">
                  <c:v>3.8123268505368602</c:v>
                </c:pt>
                <c:pt idx="4148">
                  <c:v>3.8158189653305801</c:v>
                </c:pt>
                <c:pt idx="4149">
                  <c:v>3.8158411023498799</c:v>
                </c:pt>
                <c:pt idx="4150">
                  <c:v>3.81586323936917</c:v>
                </c:pt>
                <c:pt idx="4151">
                  <c:v>3.8193553541629002</c:v>
                </c:pt>
                <c:pt idx="4152">
                  <c:v>3.8193774911821898</c:v>
                </c:pt>
                <c:pt idx="4153">
                  <c:v>3.8193996282014901</c:v>
                </c:pt>
                <c:pt idx="4154">
                  <c:v>3.82015228685751</c:v>
                </c:pt>
                <c:pt idx="4155">
                  <c:v>3.82133661738977</c:v>
                </c:pt>
                <c:pt idx="4156">
                  <c:v>3.8213587544090601</c:v>
                </c:pt>
                <c:pt idx="4157">
                  <c:v>3.82138089142836</c:v>
                </c:pt>
                <c:pt idx="4158">
                  <c:v>3.8214030284476501</c:v>
                </c:pt>
                <c:pt idx="4159">
                  <c:v>3.82142516546695</c:v>
                </c:pt>
                <c:pt idx="4160">
                  <c:v>3.8214473024862401</c:v>
                </c:pt>
                <c:pt idx="4161">
                  <c:v>3.82146943950554</c:v>
                </c:pt>
                <c:pt idx="4162">
                  <c:v>3.8214915765248301</c:v>
                </c:pt>
                <c:pt idx="4163">
                  <c:v>3.8215137135441299</c:v>
                </c:pt>
                <c:pt idx="4164">
                  <c:v>3.82153585056342</c:v>
                </c:pt>
                <c:pt idx="4165">
                  <c:v>3.8215579875827101</c:v>
                </c:pt>
                <c:pt idx="4166">
                  <c:v>3.82158012460201</c:v>
                </c:pt>
                <c:pt idx="4167">
                  <c:v>3.8216022616213001</c:v>
                </c:pt>
                <c:pt idx="4168">
                  <c:v>3.8216243986406</c:v>
                </c:pt>
                <c:pt idx="4169">
                  <c:v>3.8216465356598901</c:v>
                </c:pt>
                <c:pt idx="4170">
                  <c:v>3.82166867267919</c:v>
                </c:pt>
                <c:pt idx="4171">
                  <c:v>3.8216908096984801</c:v>
                </c:pt>
                <c:pt idx="4172">
                  <c:v>3.8217129467177799</c:v>
                </c:pt>
                <c:pt idx="4173">
                  <c:v>3.82173508373707</c:v>
                </c:pt>
                <c:pt idx="4174">
                  <c:v>3.8217461522467202</c:v>
                </c:pt>
                <c:pt idx="4175">
                  <c:v>3.8217572207563699</c:v>
                </c:pt>
                <c:pt idx="4176">
                  <c:v>3.82177935777566</c:v>
                </c:pt>
                <c:pt idx="4177">
                  <c:v>3.8218014947949599</c:v>
                </c:pt>
                <c:pt idx="4178">
                  <c:v>3.82182363181425</c:v>
                </c:pt>
                <c:pt idx="4179">
                  <c:v>3.8218457688335499</c:v>
                </c:pt>
                <c:pt idx="4180">
                  <c:v>3.82186790585284</c:v>
                </c:pt>
                <c:pt idx="4181">
                  <c:v>3.8218900428721301</c:v>
                </c:pt>
                <c:pt idx="4182">
                  <c:v>3.82191217989143</c:v>
                </c:pt>
                <c:pt idx="4183">
                  <c:v>3.8219343169107201</c:v>
                </c:pt>
                <c:pt idx="4184">
                  <c:v>3.8219564539300199</c:v>
                </c:pt>
                <c:pt idx="4185">
                  <c:v>3.82197859094931</c:v>
                </c:pt>
                <c:pt idx="4186">
                  <c:v>3.8220007279686099</c:v>
                </c:pt>
                <c:pt idx="4187">
                  <c:v>3.8220228649879</c:v>
                </c:pt>
                <c:pt idx="4188">
                  <c:v>3.8220450020071999</c:v>
                </c:pt>
                <c:pt idx="4189">
                  <c:v>3.82206713902649</c:v>
                </c:pt>
                <c:pt idx="4190">
                  <c:v>3.8220892760457899</c:v>
                </c:pt>
                <c:pt idx="4191">
                  <c:v>3.82211141306508</c:v>
                </c:pt>
                <c:pt idx="4192">
                  <c:v>3.8221335500843798</c:v>
                </c:pt>
                <c:pt idx="4193">
                  <c:v>3.8221556871036699</c:v>
                </c:pt>
                <c:pt idx="4194">
                  <c:v>3.82217782412296</c:v>
                </c:pt>
                <c:pt idx="4195">
                  <c:v>3.8221999611422599</c:v>
                </c:pt>
                <c:pt idx="4196">
                  <c:v>3.82222209816155</c:v>
                </c:pt>
                <c:pt idx="4197">
                  <c:v>3.8222442351808499</c:v>
                </c:pt>
                <c:pt idx="4198">
                  <c:v>3.82226637220014</c:v>
                </c:pt>
                <c:pt idx="4199">
                  <c:v>3.8222885092194399</c:v>
                </c:pt>
                <c:pt idx="4200">
                  <c:v>3.82231064623873</c:v>
                </c:pt>
                <c:pt idx="4201">
                  <c:v>3.8223327832580298</c:v>
                </c:pt>
                <c:pt idx="4202">
                  <c:v>3.8223549202773199</c:v>
                </c:pt>
                <c:pt idx="4203">
                  <c:v>3.8223770572966198</c:v>
                </c:pt>
                <c:pt idx="4204">
                  <c:v>3.8223991943159099</c:v>
                </c:pt>
                <c:pt idx="4205">
                  <c:v>3.8224213313352098</c:v>
                </c:pt>
                <c:pt idx="4206">
                  <c:v>3.8224434683544999</c:v>
                </c:pt>
                <c:pt idx="4207">
                  <c:v>3.8224656053738002</c:v>
                </c:pt>
                <c:pt idx="4208">
                  <c:v>3.8224877423930899</c:v>
                </c:pt>
                <c:pt idx="4209">
                  <c:v>3.82250987941238</c:v>
                </c:pt>
                <c:pt idx="4210">
                  <c:v>3.8225320164316798</c:v>
                </c:pt>
                <c:pt idx="4211">
                  <c:v>3.8225541534509699</c:v>
                </c:pt>
                <c:pt idx="4212">
                  <c:v>3.8225762904702698</c:v>
                </c:pt>
                <c:pt idx="4213">
                  <c:v>3.8225984274895599</c:v>
                </c:pt>
                <c:pt idx="4214">
                  <c:v>3.8226205645088598</c:v>
                </c:pt>
                <c:pt idx="4215">
                  <c:v>3.8226427015281499</c:v>
                </c:pt>
                <c:pt idx="4216">
                  <c:v>3.8226648385474502</c:v>
                </c:pt>
                <c:pt idx="4217">
                  <c:v>3.8226869755667399</c:v>
                </c:pt>
                <c:pt idx="4218">
                  <c:v>3.8227091125860402</c:v>
                </c:pt>
                <c:pt idx="4219">
                  <c:v>3.8227312496053298</c:v>
                </c:pt>
                <c:pt idx="4220">
                  <c:v>3.8229304827789798</c:v>
                </c:pt>
                <c:pt idx="4221">
                  <c:v>3.8264170633178902</c:v>
                </c:pt>
                <c:pt idx="4222">
                  <c:v>3.8264392003371799</c:v>
                </c:pt>
                <c:pt idx="4223">
                  <c:v>3.82646133735647</c:v>
                </c:pt>
                <c:pt idx="4224">
                  <c:v>3.8264779401209501</c:v>
                </c:pt>
                <c:pt idx="4225">
                  <c:v>3.82968780791867</c:v>
                </c:pt>
                <c:pt idx="4226">
                  <c:v>3.8297099449379601</c:v>
                </c:pt>
                <c:pt idx="4227">
                  <c:v>3.82973208195726</c:v>
                </c:pt>
                <c:pt idx="4228">
                  <c:v>3.8297542189765501</c:v>
                </c:pt>
                <c:pt idx="4229">
                  <c:v>3.82977635599585</c:v>
                </c:pt>
                <c:pt idx="4230">
                  <c:v>3.8297984930151401</c:v>
                </c:pt>
                <c:pt idx="4231">
                  <c:v>3.8298206300344302</c:v>
                </c:pt>
                <c:pt idx="4232">
                  <c:v>3.8365834894289401</c:v>
                </c:pt>
                <c:pt idx="4233">
                  <c:v>3.83660562644824</c:v>
                </c:pt>
                <c:pt idx="4234">
                  <c:v>3.8367827226025901</c:v>
                </c:pt>
                <c:pt idx="4235">
                  <c:v>3.83680485962189</c:v>
                </c:pt>
                <c:pt idx="4236">
                  <c:v>3.8368269966411801</c:v>
                </c:pt>
                <c:pt idx="4237">
                  <c:v>3.83684913366048</c:v>
                </c:pt>
                <c:pt idx="4238">
                  <c:v>3.8368712706797701</c:v>
                </c:pt>
                <c:pt idx="4239">
                  <c:v>3.8368906405716601</c:v>
                </c:pt>
                <c:pt idx="4240">
                  <c:v>3.83980995999113</c:v>
                </c:pt>
                <c:pt idx="4241">
                  <c:v>3.8398320970104298</c:v>
                </c:pt>
                <c:pt idx="4242">
                  <c:v>3.8398542340297199</c:v>
                </c:pt>
                <c:pt idx="4243">
                  <c:v>3.8398763710490198</c:v>
                </c:pt>
                <c:pt idx="4244">
                  <c:v>3.8398985080683099</c:v>
                </c:pt>
                <c:pt idx="4245">
                  <c:v>3.8399206450876102</c:v>
                </c:pt>
                <c:pt idx="4246">
                  <c:v>3.8399427821068999</c:v>
                </c:pt>
                <c:pt idx="4247">
                  <c:v>3.8399649191262002</c:v>
                </c:pt>
                <c:pt idx="4248">
                  <c:v>3.8399870561454899</c:v>
                </c:pt>
                <c:pt idx="4249">
                  <c:v>3.8400091931647902</c:v>
                </c:pt>
                <c:pt idx="4250">
                  <c:v>3.8400313301840798</c:v>
                </c:pt>
                <c:pt idx="4251">
                  <c:v>3.8435677190163999</c:v>
                </c:pt>
                <c:pt idx="4252">
                  <c:v>3.84358985603569</c:v>
                </c:pt>
                <c:pt idx="4253">
                  <c:v>3.8436119930549899</c:v>
                </c:pt>
                <c:pt idx="4254">
                  <c:v>3.84363413007428</c:v>
                </c:pt>
                <c:pt idx="4255">
                  <c:v>3.8436562670935799</c:v>
                </c:pt>
                <c:pt idx="4256">
                  <c:v>3.84367840411287</c:v>
                </c:pt>
                <c:pt idx="4257">
                  <c:v>3.8437005411321699</c:v>
                </c:pt>
                <c:pt idx="4258">
                  <c:v>3.8495170429518302</c:v>
                </c:pt>
                <c:pt idx="4259">
                  <c:v>3.8502143590596098</c:v>
                </c:pt>
                <c:pt idx="4260">
                  <c:v>3.8502364960789</c:v>
                </c:pt>
                <c:pt idx="4261">
                  <c:v>3.8502586330981998</c:v>
                </c:pt>
                <c:pt idx="4262">
                  <c:v>3.8502807701174899</c:v>
                </c:pt>
                <c:pt idx="4263">
                  <c:v>3.8503029071367898</c:v>
                </c:pt>
                <c:pt idx="4264">
                  <c:v>3.8503250441560799</c:v>
                </c:pt>
                <c:pt idx="4265">
                  <c:v>3.8503471811753802</c:v>
                </c:pt>
                <c:pt idx="4266">
                  <c:v>3.8503693181946699</c:v>
                </c:pt>
                <c:pt idx="4267">
                  <c:v>3.8503914552139702</c:v>
                </c:pt>
                <c:pt idx="4268">
                  <c:v>3.8504135922332599</c:v>
                </c:pt>
                <c:pt idx="4269">
                  <c:v>3.8504357292525602</c:v>
                </c:pt>
                <c:pt idx="4270">
                  <c:v>3.8504578662718498</c:v>
                </c:pt>
                <c:pt idx="4271">
                  <c:v>3.8504800032911399</c:v>
                </c:pt>
                <c:pt idx="4272">
                  <c:v>3.8507013734840898</c:v>
                </c:pt>
                <c:pt idx="4273">
                  <c:v>3.8507235105033901</c:v>
                </c:pt>
                <c:pt idx="4274">
                  <c:v>3.8507456475226798</c:v>
                </c:pt>
                <c:pt idx="4275">
                  <c:v>3.8507677845419699</c:v>
                </c:pt>
                <c:pt idx="4276">
                  <c:v>3.8507899215612702</c:v>
                </c:pt>
                <c:pt idx="4277">
                  <c:v>3.8508065243257401</c:v>
                </c:pt>
                <c:pt idx="4278">
                  <c:v>3.8534795694055699</c:v>
                </c:pt>
                <c:pt idx="4279">
                  <c:v>3.85350170642486</c:v>
                </c:pt>
                <c:pt idx="4280">
                  <c:v>3.8535238434441599</c:v>
                </c:pt>
                <c:pt idx="4281">
                  <c:v>3.85354598046345</c:v>
                </c:pt>
                <c:pt idx="4282">
                  <c:v>3.8535681174827401</c:v>
                </c:pt>
                <c:pt idx="4283">
                  <c:v>3.85359025450204</c:v>
                </c:pt>
                <c:pt idx="4284">
                  <c:v>3.8536123915213301</c:v>
                </c:pt>
                <c:pt idx="4285">
                  <c:v>3.8536345285406299</c:v>
                </c:pt>
                <c:pt idx="4286">
                  <c:v>3.85365666555992</c:v>
                </c:pt>
                <c:pt idx="4287">
                  <c:v>3.8574365616044801</c:v>
                </c:pt>
                <c:pt idx="4288">
                  <c:v>3.85745869862378</c:v>
                </c:pt>
                <c:pt idx="4289">
                  <c:v>3.8574808356430701</c:v>
                </c:pt>
                <c:pt idx="4290">
                  <c:v>3.8575029726623602</c:v>
                </c:pt>
                <c:pt idx="4291">
                  <c:v>3.8575251096816601</c:v>
                </c:pt>
                <c:pt idx="4292">
                  <c:v>3.8575472467009502</c:v>
                </c:pt>
                <c:pt idx="4293">
                  <c:v>3.85756938372025</c:v>
                </c:pt>
                <c:pt idx="4294">
                  <c:v>3.8575887536121298</c:v>
                </c:pt>
                <c:pt idx="4295">
                  <c:v>3.86002105860713</c:v>
                </c:pt>
                <c:pt idx="4296">
                  <c:v>3.8635131734008601</c:v>
                </c:pt>
                <c:pt idx="4297">
                  <c:v>3.8635353104201502</c:v>
                </c:pt>
                <c:pt idx="4298">
                  <c:v>3.8635574474394399</c:v>
                </c:pt>
                <c:pt idx="4299">
                  <c:v>3.8635795844587402</c:v>
                </c:pt>
                <c:pt idx="4300">
                  <c:v>3.8636017214780298</c:v>
                </c:pt>
                <c:pt idx="4301">
                  <c:v>3.8636238584973301</c:v>
                </c:pt>
                <c:pt idx="4302">
                  <c:v>3.8636459955166198</c:v>
                </c:pt>
                <c:pt idx="4303">
                  <c:v>3.8636681325359201</c:v>
                </c:pt>
                <c:pt idx="4304">
                  <c:v>3.8636902695552102</c:v>
                </c:pt>
                <c:pt idx="4305">
                  <c:v>3.8637124065745101</c:v>
                </c:pt>
                <c:pt idx="4306">
                  <c:v>3.8637345435938002</c:v>
                </c:pt>
                <c:pt idx="4307">
                  <c:v>3.8637566806131001</c:v>
                </c:pt>
                <c:pt idx="4308">
                  <c:v>3.8637788176323902</c:v>
                </c:pt>
                <c:pt idx="4309">
                  <c:v>3.86380095465169</c:v>
                </c:pt>
                <c:pt idx="4310">
                  <c:v>3.8638230916709801</c:v>
                </c:pt>
                <c:pt idx="4311">
                  <c:v>3.86384522869028</c:v>
                </c:pt>
                <c:pt idx="4312">
                  <c:v>3.8638673657095701</c:v>
                </c:pt>
                <c:pt idx="4313">
                  <c:v>3.8638895027288598</c:v>
                </c:pt>
                <c:pt idx="4314">
                  <c:v>3.8639116397481601</c:v>
                </c:pt>
                <c:pt idx="4315">
                  <c:v>3.8639337767674502</c:v>
                </c:pt>
                <c:pt idx="4316">
                  <c:v>3.8639559137867501</c:v>
                </c:pt>
                <c:pt idx="4317">
                  <c:v>3.8639780508060402</c:v>
                </c:pt>
                <c:pt idx="4318">
                  <c:v>3.86400018782534</c:v>
                </c:pt>
                <c:pt idx="4319">
                  <c:v>3.8640223248446302</c:v>
                </c:pt>
                <c:pt idx="4320">
                  <c:v>3.86404446186393</c:v>
                </c:pt>
                <c:pt idx="4321">
                  <c:v>3.8640665988832201</c:v>
                </c:pt>
                <c:pt idx="4322">
                  <c:v>3.86408873590252</c:v>
                </c:pt>
                <c:pt idx="4323">
                  <c:v>3.8641108729218101</c:v>
                </c:pt>
                <c:pt idx="4324">
                  <c:v>3.86413300994111</c:v>
                </c:pt>
                <c:pt idx="4325">
                  <c:v>3.8641551469604001</c:v>
                </c:pt>
                <c:pt idx="4326">
                  <c:v>3.8641772839796902</c:v>
                </c:pt>
                <c:pt idx="4327">
                  <c:v>3.8641994209989901</c:v>
                </c:pt>
                <c:pt idx="4328">
                  <c:v>3.8642215580182802</c:v>
                </c:pt>
                <c:pt idx="4329">
                  <c:v>3.86424369503758</c:v>
                </c:pt>
                <c:pt idx="4330">
                  <c:v>3.8642658320568701</c:v>
                </c:pt>
                <c:pt idx="4331">
                  <c:v>3.86428796907617</c:v>
                </c:pt>
                <c:pt idx="4332">
                  <c:v>3.8643101060954601</c:v>
                </c:pt>
                <c:pt idx="4333">
                  <c:v>3.86433224311476</c:v>
                </c:pt>
                <c:pt idx="4334">
                  <c:v>3.8643543801340501</c:v>
                </c:pt>
                <c:pt idx="4335">
                  <c:v>3.87017088195371</c:v>
                </c:pt>
                <c:pt idx="4336">
                  <c:v>3.8704143891659601</c:v>
                </c:pt>
                <c:pt idx="4337">
                  <c:v>3.8713552124859798</c:v>
                </c:pt>
                <c:pt idx="4338">
                  <c:v>3.8713773495052699</c:v>
                </c:pt>
                <c:pt idx="4339">
                  <c:v>3.8713994865245702</c:v>
                </c:pt>
                <c:pt idx="4340">
                  <c:v>3.8714216235438599</c:v>
                </c:pt>
                <c:pt idx="4341">
                  <c:v>3.8714437605631602</c:v>
                </c:pt>
                <c:pt idx="4342">
                  <c:v>3.8714658975824499</c:v>
                </c:pt>
                <c:pt idx="4343">
                  <c:v>3.87148803460174</c:v>
                </c:pt>
                <c:pt idx="4344">
                  <c:v>3.8715101716210398</c:v>
                </c:pt>
                <c:pt idx="4345">
                  <c:v>3.8715323086403299</c:v>
                </c:pt>
                <c:pt idx="4346">
                  <c:v>3.8715987196982198</c:v>
                </c:pt>
                <c:pt idx="4347">
                  <c:v>3.8716208567175099</c:v>
                </c:pt>
                <c:pt idx="4348">
                  <c:v>3.8716402266093901</c:v>
                </c:pt>
                <c:pt idx="4349">
                  <c:v>3.8751240400208902</c:v>
                </c:pt>
                <c:pt idx="4350">
                  <c:v>3.87819555144802</c:v>
                </c:pt>
                <c:pt idx="4351">
                  <c:v>3.8782176884673101</c:v>
                </c:pt>
                <c:pt idx="4352">
                  <c:v>3.8782398254866099</c:v>
                </c:pt>
                <c:pt idx="4353">
                  <c:v>3.87849163408108</c:v>
                </c:pt>
                <c:pt idx="4354">
                  <c:v>3.8814386247746802</c:v>
                </c:pt>
                <c:pt idx="4355">
                  <c:v>3.8814607617939698</c:v>
                </c:pt>
                <c:pt idx="4356">
                  <c:v>3.8814828988132701</c:v>
                </c:pt>
                <c:pt idx="4357">
                  <c:v>3.8815050358325598</c:v>
                </c:pt>
                <c:pt idx="4358">
                  <c:v>3.8815271728518601</c:v>
                </c:pt>
                <c:pt idx="4359">
                  <c:v>3.8815493098711502</c:v>
                </c:pt>
                <c:pt idx="4360">
                  <c:v>3.8815714468904501</c:v>
                </c:pt>
                <c:pt idx="4361">
                  <c:v>3.8815935839097402</c:v>
                </c:pt>
                <c:pt idx="4362">
                  <c:v>3.8816157209290401</c:v>
                </c:pt>
                <c:pt idx="4363">
                  <c:v>3.8816378579483302</c:v>
                </c:pt>
                <c:pt idx="4364">
                  <c:v>3.8840507930514501</c:v>
                </c:pt>
                <c:pt idx="4365">
                  <c:v>3.8852351235837101</c:v>
                </c:pt>
                <c:pt idx="4366">
                  <c:v>3.8852572606029998</c:v>
                </c:pt>
                <c:pt idx="4367">
                  <c:v>3.8852793976223001</c:v>
                </c:pt>
                <c:pt idx="4368">
                  <c:v>3.8853015346415898</c:v>
                </c:pt>
                <c:pt idx="4369">
                  <c:v>3.8853236716608901</c:v>
                </c:pt>
                <c:pt idx="4370">
                  <c:v>3.8853458086801802</c:v>
                </c:pt>
                <c:pt idx="4371">
                  <c:v>3.8853679456994699</c:v>
                </c:pt>
                <c:pt idx="4372">
                  <c:v>3.8853900827187702</c:v>
                </c:pt>
                <c:pt idx="4373">
                  <c:v>3.8854122197380598</c:v>
                </c:pt>
                <c:pt idx="4374">
                  <c:v>3.89058121374336</c:v>
                </c:pt>
                <c:pt idx="4375">
                  <c:v>3.89176554427562</c:v>
                </c:pt>
                <c:pt idx="4376">
                  <c:v>3.8917876812949199</c:v>
                </c:pt>
                <c:pt idx="4377">
                  <c:v>3.89180981831421</c:v>
                </c:pt>
                <c:pt idx="4378">
                  <c:v>3.8918319553335099</c:v>
                </c:pt>
                <c:pt idx="4379">
                  <c:v>3.8918540923528</c:v>
                </c:pt>
                <c:pt idx="4380">
                  <c:v>3.8918762293720901</c:v>
                </c:pt>
                <c:pt idx="4381">
                  <c:v>3.89189836639139</c:v>
                </c:pt>
                <c:pt idx="4382">
                  <c:v>3.8919205034106801</c:v>
                </c:pt>
                <c:pt idx="4383">
                  <c:v>3.8919426404299799</c:v>
                </c:pt>
                <c:pt idx="4384">
                  <c:v>3.8919647774492701</c:v>
                </c:pt>
                <c:pt idx="4385">
                  <c:v>3.8919869144685699</c:v>
                </c:pt>
                <c:pt idx="4386">
                  <c:v>3.89200905148786</c:v>
                </c:pt>
                <c:pt idx="4387">
                  <c:v>3.8920311885071599</c:v>
                </c:pt>
                <c:pt idx="4388">
                  <c:v>3.89205332552645</c:v>
                </c:pt>
                <c:pt idx="4389">
                  <c:v>3.8920754625457499</c:v>
                </c:pt>
                <c:pt idx="4390">
                  <c:v>3.89209759956504</c:v>
                </c:pt>
                <c:pt idx="4391">
                  <c:v>3.8921197365843399</c:v>
                </c:pt>
                <c:pt idx="4392">
                  <c:v>3.8990762948976698</c:v>
                </c:pt>
                <c:pt idx="4393">
                  <c:v>3.8990984319169701</c:v>
                </c:pt>
                <c:pt idx="4394">
                  <c:v>3.8991205689362598</c:v>
                </c:pt>
                <c:pt idx="4395">
                  <c:v>3.8991427059555601</c:v>
                </c:pt>
                <c:pt idx="4396">
                  <c:v>3.8991648429748502</c:v>
                </c:pt>
                <c:pt idx="4397">
                  <c:v>3.8991869799941399</c:v>
                </c:pt>
                <c:pt idx="4398">
                  <c:v>3.8992091170134402</c:v>
                </c:pt>
                <c:pt idx="4399">
                  <c:v>3.8992312540327299</c:v>
                </c:pt>
                <c:pt idx="4400">
                  <c:v>3.8992533910520302</c:v>
                </c:pt>
                <c:pt idx="4401">
                  <c:v>3.8992755280713198</c:v>
                </c:pt>
                <c:pt idx="4402">
                  <c:v>3.8992976650906201</c:v>
                </c:pt>
                <c:pt idx="4403">
                  <c:v>3.8993198021099098</c:v>
                </c:pt>
                <c:pt idx="4404">
                  <c:v>3.9028119169036399</c:v>
                </c:pt>
                <c:pt idx="4405">
                  <c:v>3.9028340539229398</c:v>
                </c:pt>
                <c:pt idx="4406">
                  <c:v>3.9028561909422299</c:v>
                </c:pt>
                <c:pt idx="4407">
                  <c:v>3.9028727937066998</c:v>
                </c:pt>
                <c:pt idx="4408">
                  <c:v>3.9121094650073802</c:v>
                </c:pt>
                <c:pt idx="4409">
                  <c:v>3.9167582390592601</c:v>
                </c:pt>
                <c:pt idx="4410">
                  <c:v>3.92025588810781</c:v>
                </c:pt>
                <c:pt idx="4411">
                  <c:v>3.9272207478033798</c:v>
                </c:pt>
                <c:pt idx="4412">
                  <c:v>3.9330381719988399</c:v>
                </c:pt>
                <c:pt idx="4413">
                  <c:v>3.9411587685767602</c:v>
                </c:pt>
                <c:pt idx="4414">
                  <c:v>3.9550276111648399</c:v>
                </c:pt>
                <c:pt idx="4415">
                  <c:v>3.9584311778813901</c:v>
                </c:pt>
                <c:pt idx="4416">
                  <c:v>3.9584533149006802</c:v>
                </c:pt>
                <c:pt idx="4417">
                  <c:v>3.9584754519199801</c:v>
                </c:pt>
                <c:pt idx="4418">
                  <c:v>3.96172405950146</c:v>
                </c:pt>
                <c:pt idx="4419">
                  <c:v>3.9617461965207599</c:v>
                </c:pt>
                <c:pt idx="4420">
                  <c:v>3.96176833354005</c:v>
                </c:pt>
                <c:pt idx="4421">
                  <c:v>3.9617904705593499</c:v>
                </c:pt>
                <c:pt idx="4422">
                  <c:v>3.96181260757864</c:v>
                </c:pt>
                <c:pt idx="4423">
                  <c:v>3.9618347445979398</c:v>
                </c:pt>
                <c:pt idx="4424">
                  <c:v>3.9618568816172299</c:v>
                </c:pt>
                <c:pt idx="4425">
                  <c:v>3.9618762515091102</c:v>
                </c:pt>
                <c:pt idx="4426">
                  <c:v>3.9647291598707102</c:v>
                </c:pt>
                <c:pt idx="4427">
                  <c:v>3.9647512968899998</c:v>
                </c:pt>
                <c:pt idx="4428">
                  <c:v>3.9647734339093001</c:v>
                </c:pt>
                <c:pt idx="4429">
                  <c:v>3.9647955709285898</c:v>
                </c:pt>
                <c:pt idx="4430">
                  <c:v>3.9648177079478901</c:v>
                </c:pt>
                <c:pt idx="4431">
                  <c:v>3.9648398449671798</c:v>
                </c:pt>
                <c:pt idx="4432">
                  <c:v>3.9648619819864801</c:v>
                </c:pt>
                <c:pt idx="4433">
                  <c:v>3.9648841190057702</c:v>
                </c:pt>
                <c:pt idx="4434">
                  <c:v>3.9649062560250701</c:v>
                </c:pt>
                <c:pt idx="4435">
                  <c:v>3.9649283930443602</c:v>
                </c:pt>
                <c:pt idx="4436">
                  <c:v>3.9649505300636601</c:v>
                </c:pt>
                <c:pt idx="4437">
                  <c:v>3.9649726670829502</c:v>
                </c:pt>
                <c:pt idx="4438">
                  <c:v>3.9649948041022398</c:v>
                </c:pt>
                <c:pt idx="4439">
                  <c:v>3.9650169411215401</c:v>
                </c:pt>
                <c:pt idx="4440">
                  <c:v>3.9650390781408298</c:v>
                </c:pt>
                <c:pt idx="4441">
                  <c:v>3.9650612151601301</c:v>
                </c:pt>
                <c:pt idx="4442">
                  <c:v>3.9650833521794202</c:v>
                </c:pt>
                <c:pt idx="4443">
                  <c:v>3.9651054891987201</c:v>
                </c:pt>
                <c:pt idx="4444">
                  <c:v>3.9651276262180102</c:v>
                </c:pt>
                <c:pt idx="4445">
                  <c:v>3.9651497632373101</c:v>
                </c:pt>
                <c:pt idx="4446">
                  <c:v>3.9651719002566002</c:v>
                </c:pt>
                <c:pt idx="4447">
                  <c:v>3.9750505451168299</c:v>
                </c:pt>
                <c:pt idx="4448">
                  <c:v>3.97507268213612</c:v>
                </c:pt>
                <c:pt idx="4449">
                  <c:v>3.9750948191554198</c:v>
                </c:pt>
                <c:pt idx="4450">
                  <c:v>3.9751169561747099</c:v>
                </c:pt>
                <c:pt idx="4451">
                  <c:v>3.9751390931940098</c:v>
                </c:pt>
                <c:pt idx="4452">
                  <c:v>3.9751612302132999</c:v>
                </c:pt>
                <c:pt idx="4453">
                  <c:v>3.9751833672325998</c:v>
                </c:pt>
                <c:pt idx="4454">
                  <c:v>3.9752055042518899</c:v>
                </c:pt>
                <c:pt idx="4455">
                  <c:v>3.9752276412711902</c:v>
                </c:pt>
                <c:pt idx="4456">
                  <c:v>3.9752497782904799</c:v>
                </c:pt>
                <c:pt idx="4457">
                  <c:v>3.9752719153097802</c:v>
                </c:pt>
                <c:pt idx="4458">
                  <c:v>3.9752940523290698</c:v>
                </c:pt>
                <c:pt idx="4459">
                  <c:v>3.97531618934836</c:v>
                </c:pt>
                <c:pt idx="4460">
                  <c:v>3.9753383263676598</c:v>
                </c:pt>
                <c:pt idx="4461">
                  <c:v>3.9753604633869499</c:v>
                </c:pt>
                <c:pt idx="4462">
                  <c:v>3.9753826004062498</c:v>
                </c:pt>
                <c:pt idx="4463">
                  <c:v>3.97540197029813</c:v>
                </c:pt>
                <c:pt idx="4464">
                  <c:v>3.97849838587197</c:v>
                </c:pt>
                <c:pt idx="4465">
                  <c:v>3.97889685221927</c:v>
                </c:pt>
                <c:pt idx="4466">
                  <c:v>3.9789189892385601</c:v>
                </c:pt>
                <c:pt idx="4467">
                  <c:v>3.97894112625786</c:v>
                </c:pt>
                <c:pt idx="4468">
                  <c:v>3.9789577290223299</c:v>
                </c:pt>
                <c:pt idx="4469">
                  <c:v>3.98170271941486</c:v>
                </c:pt>
                <c:pt idx="4470">
                  <c:v>3.9817248564341599</c:v>
                </c:pt>
                <c:pt idx="4471">
                  <c:v>3.98174699345345</c:v>
                </c:pt>
                <c:pt idx="4472">
                  <c:v>3.9817691304727498</c:v>
                </c:pt>
                <c:pt idx="4473">
                  <c:v>3.9817912674920399</c:v>
                </c:pt>
                <c:pt idx="4474">
                  <c:v>3.9818134045113398</c:v>
                </c:pt>
                <c:pt idx="4475">
                  <c:v>3.9818355415306299</c:v>
                </c:pt>
                <c:pt idx="4476">
                  <c:v>3.9818576785499298</c:v>
                </c:pt>
                <c:pt idx="4477">
                  <c:v>3.9818798155692199</c:v>
                </c:pt>
                <c:pt idx="4478">
                  <c:v>3.98190195258851</c:v>
                </c:pt>
                <c:pt idx="4479">
                  <c:v>3.9819240896078099</c:v>
                </c:pt>
                <c:pt idx="4480">
                  <c:v>3.9819462266271</c:v>
                </c:pt>
                <c:pt idx="4481">
                  <c:v>3.98776272844677</c:v>
                </c:pt>
                <c:pt idx="4482">
                  <c:v>3.9889470589790301</c:v>
                </c:pt>
                <c:pt idx="4483">
                  <c:v>3.98896919599833</c:v>
                </c:pt>
                <c:pt idx="4484">
                  <c:v>3.9889913330176201</c:v>
                </c:pt>
                <c:pt idx="4485">
                  <c:v>3.9890134700369102</c:v>
                </c:pt>
                <c:pt idx="4486">
                  <c:v>3.9890356070562101</c:v>
                </c:pt>
                <c:pt idx="4487">
                  <c:v>3.9890577440755002</c:v>
                </c:pt>
                <c:pt idx="4488">
                  <c:v>3.9890798810948001</c:v>
                </c:pt>
                <c:pt idx="4489">
                  <c:v>3.9891020181140902</c:v>
                </c:pt>
                <c:pt idx="4490">
                  <c:v>3.98912415513339</c:v>
                </c:pt>
                <c:pt idx="4491">
                  <c:v>3.9891462921526801</c:v>
                </c:pt>
                <c:pt idx="4492">
                  <c:v>3.98916842917198</c:v>
                </c:pt>
                <c:pt idx="4493">
                  <c:v>3.9891905661912701</c:v>
                </c:pt>
                <c:pt idx="4494">
                  <c:v>3.98921270321057</c:v>
                </c:pt>
                <c:pt idx="4495">
                  <c:v>3.9892348402298601</c:v>
                </c:pt>
                <c:pt idx="4496">
                  <c:v>3.9892569772491502</c:v>
                </c:pt>
                <c:pt idx="4497">
                  <c:v>3.9892791142684501</c:v>
                </c:pt>
                <c:pt idx="4498">
                  <c:v>3.9893012512877402</c:v>
                </c:pt>
                <c:pt idx="4499">
                  <c:v>3.98932338830704</c:v>
                </c:pt>
                <c:pt idx="4500">
                  <c:v>3.9893455253263301</c:v>
                </c:pt>
                <c:pt idx="4501">
                  <c:v>3.98936766234563</c:v>
                </c:pt>
                <c:pt idx="4502">
                  <c:v>3.9893897993649201</c:v>
                </c:pt>
                <c:pt idx="4503">
                  <c:v>3.98941193638422</c:v>
                </c:pt>
                <c:pt idx="4504">
                  <c:v>3.9894340734035101</c:v>
                </c:pt>
                <c:pt idx="4505">
                  <c:v>3.98945621042281</c:v>
                </c:pt>
                <c:pt idx="4506">
                  <c:v>3.9894783474421001</c:v>
                </c:pt>
                <c:pt idx="4507">
                  <c:v>3.9895004844613999</c:v>
                </c:pt>
                <c:pt idx="4508">
                  <c:v>3.98952262148069</c:v>
                </c:pt>
                <c:pt idx="4509">
                  <c:v>3.9895447584999899</c:v>
                </c:pt>
                <c:pt idx="4510">
                  <c:v>3.9930313390388901</c:v>
                </c:pt>
                <c:pt idx="4511">
                  <c:v>3.9930534760581802</c:v>
                </c:pt>
                <c:pt idx="4512">
                  <c:v>3.99307561307748</c:v>
                </c:pt>
                <c:pt idx="4513">
                  <c:v>3.9930977500967701</c:v>
                </c:pt>
                <c:pt idx="4514">
                  <c:v>3.99311988711607</c:v>
                </c:pt>
                <c:pt idx="4515">
                  <c:v>3.9931420241353601</c:v>
                </c:pt>
                <c:pt idx="4516">
                  <c:v>3.9954885481805902</c:v>
                </c:pt>
                <c:pt idx="4517">
                  <c:v>4.0001373222324599</c:v>
                </c:pt>
                <c:pt idx="4518">
                  <c:v>4.0001539249969298</c:v>
                </c:pt>
                <c:pt idx="4519">
                  <c:v>4.0105583240654097</c:v>
                </c:pt>
                <c:pt idx="4520">
                  <c:v>4.01385120568548</c:v>
                </c:pt>
                <c:pt idx="4521">
                  <c:v>4.0138733427047804</c:v>
                </c:pt>
                <c:pt idx="4522">
                  <c:v>4.01389547972407</c:v>
                </c:pt>
                <c:pt idx="4523">
                  <c:v>4.0139176167433703</c:v>
                </c:pt>
                <c:pt idx="4524">
                  <c:v>4.0139618907819603</c:v>
                </c:pt>
                <c:pt idx="4525">
                  <c:v>4.01398402780125</c:v>
                </c:pt>
                <c:pt idx="4526">
                  <c:v>4.0140061648205503</c:v>
                </c:pt>
                <c:pt idx="4527">
                  <c:v>4.0169448541319097</c:v>
                </c:pt>
                <c:pt idx="4528">
                  <c:v>4.0169669911512003</c:v>
                </c:pt>
                <c:pt idx="4529">
                  <c:v>4.0169891281704997</c:v>
                </c:pt>
                <c:pt idx="4530">
                  <c:v>4.0170112651897902</c:v>
                </c:pt>
                <c:pt idx="4531">
                  <c:v>4.0170334022090897</c:v>
                </c:pt>
                <c:pt idx="4532">
                  <c:v>4.0170555392283802</c:v>
                </c:pt>
                <c:pt idx="4533">
                  <c:v>4.0170776762476796</c:v>
                </c:pt>
                <c:pt idx="4534">
                  <c:v>4.0170998132669702</c:v>
                </c:pt>
                <c:pt idx="4535">
                  <c:v>4.0171219502862696</c:v>
                </c:pt>
                <c:pt idx="4536">
                  <c:v>4.0171440873055602</c:v>
                </c:pt>
                <c:pt idx="4537">
                  <c:v>4.0171662243248498</c:v>
                </c:pt>
                <c:pt idx="4538">
                  <c:v>4.0171883613441501</c:v>
                </c:pt>
                <c:pt idx="4539">
                  <c:v>4.0172104983634398</c:v>
                </c:pt>
                <c:pt idx="4540">
                  <c:v>4.0172326353827401</c:v>
                </c:pt>
                <c:pt idx="4541">
                  <c:v>4.0172547724020298</c:v>
                </c:pt>
                <c:pt idx="4542">
                  <c:v>4.0172769094213301</c:v>
                </c:pt>
                <c:pt idx="4543">
                  <c:v>4.0172990464406197</c:v>
                </c:pt>
                <c:pt idx="4544">
                  <c:v>4.0174097315371</c:v>
                </c:pt>
                <c:pt idx="4545">
                  <c:v>4.0201713246941004</c:v>
                </c:pt>
                <c:pt idx="4546">
                  <c:v>4.0201934617133901</c:v>
                </c:pt>
                <c:pt idx="4547">
                  <c:v>4.0202155987326904</c:v>
                </c:pt>
                <c:pt idx="4548">
                  <c:v>4.0202377357519801</c:v>
                </c:pt>
                <c:pt idx="4549">
                  <c:v>4.0202598727712804</c:v>
                </c:pt>
                <c:pt idx="4550">
                  <c:v>4.02028200979057</c:v>
                </c:pt>
                <c:pt idx="4551">
                  <c:v>4.0203041468098704</c:v>
                </c:pt>
                <c:pt idx="4552">
                  <c:v>4.02032628382916</c:v>
                </c:pt>
                <c:pt idx="4553">
                  <c:v>4.0203484208484603</c:v>
                </c:pt>
                <c:pt idx="4554">
                  <c:v>4.02037055786775</c:v>
                </c:pt>
                <c:pt idx="4555">
                  <c:v>4.0203926948870503</c:v>
                </c:pt>
                <c:pt idx="4556">
                  <c:v>4.0242611390087797</c:v>
                </c:pt>
                <c:pt idx="4557">
                  <c:v>4.02428327602808</c:v>
                </c:pt>
                <c:pt idx="4558">
                  <c:v>4.0243054130473697</c:v>
                </c:pt>
                <c:pt idx="4559">
                  <c:v>4.02432755006667</c:v>
                </c:pt>
                <c:pt idx="4560">
                  <c:v>4.0312896426348299</c:v>
                </c:pt>
                <c:pt idx="4561">
                  <c:v>4.0313062453992998</c:v>
                </c:pt>
                <c:pt idx="4562">
                  <c:v>4.0381355158516898</c:v>
                </c:pt>
                <c:pt idx="4563">
                  <c:v>4.0381576528709804</c:v>
                </c:pt>
                <c:pt idx="4564">
                  <c:v>4.0381797898902798</c:v>
                </c:pt>
                <c:pt idx="4565">
                  <c:v>4.0382019269095704</c:v>
                </c:pt>
                <c:pt idx="4566">
                  <c:v>4.0440128944744096</c:v>
                </c:pt>
                <c:pt idx="4567">
                  <c:v>4.0451972250066799</c:v>
                </c:pt>
                <c:pt idx="4568">
                  <c:v>4.0486838055455801</c:v>
                </c:pt>
                <c:pt idx="4569">
                  <c:v>4.0487059425648697</c:v>
                </c:pt>
                <c:pt idx="4570">
                  <c:v>4.0487225453293396</c:v>
                </c:pt>
                <c:pt idx="4571">
                  <c:v>4.0591269443978204</c:v>
                </c:pt>
                <c:pt idx="4572">
                  <c:v>4.0660862698385696</c:v>
                </c:pt>
                <c:pt idx="4573">
                  <c:v>4.0730040883681404</c:v>
                </c:pt>
                <c:pt idx="4574">
                  <c:v>4.0762776000963301</c:v>
                </c:pt>
                <c:pt idx="4575">
                  <c:v>4.0762997371156198</c:v>
                </c:pt>
                <c:pt idx="4576">
                  <c:v>4.0763218741349201</c:v>
                </c:pt>
                <c:pt idx="4577">
                  <c:v>4.0763440111542097</c:v>
                </c:pt>
                <c:pt idx="4578">
                  <c:v>4.0763661481735101</c:v>
                </c:pt>
                <c:pt idx="4579">
                  <c:v>4.0763882851927997</c:v>
                </c:pt>
                <c:pt idx="4580">
                  <c:v>4.0764104222121</c:v>
                </c:pt>
                <c:pt idx="4581">
                  <c:v>4.0764325592313897</c:v>
                </c:pt>
                <c:pt idx="4582">
                  <c:v>4.07645469625069</c:v>
                </c:pt>
                <c:pt idx="4583">
                  <c:v>4.0792827004655701</c:v>
                </c:pt>
                <c:pt idx="4584">
                  <c:v>4.0793048374848704</c:v>
                </c:pt>
                <c:pt idx="4585">
                  <c:v>4.07932697450416</c:v>
                </c:pt>
                <c:pt idx="4586">
                  <c:v>4.0793491115234604</c:v>
                </c:pt>
                <c:pt idx="4587">
                  <c:v>4.07937124854275</c:v>
                </c:pt>
                <c:pt idx="4588">
                  <c:v>4.0793933855620503</c:v>
                </c:pt>
                <c:pt idx="4589">
                  <c:v>4.07941552258134</c:v>
                </c:pt>
                <c:pt idx="4590">
                  <c:v>4.0794376596006403</c:v>
                </c:pt>
                <c:pt idx="4591">
                  <c:v>4.07945979661993</c:v>
                </c:pt>
                <c:pt idx="4592">
                  <c:v>4.0794819336392303</c:v>
                </c:pt>
                <c:pt idx="4593">
                  <c:v>4.0795040706585199</c:v>
                </c:pt>
                <c:pt idx="4594">
                  <c:v>4.0795262076778203</c:v>
                </c:pt>
                <c:pt idx="4595">
                  <c:v>4.0795483446971099</c:v>
                </c:pt>
                <c:pt idx="4596">
                  <c:v>4.0795704817164102</c:v>
                </c:pt>
                <c:pt idx="4597">
                  <c:v>4.0795926187356999</c:v>
                </c:pt>
                <c:pt idx="4598">
                  <c:v>4.0796147557549904</c:v>
                </c:pt>
                <c:pt idx="4599">
                  <c:v>4.0796368927742899</c:v>
                </c:pt>
                <c:pt idx="4600">
                  <c:v>4.0796590297935804</c:v>
                </c:pt>
                <c:pt idx="4601">
                  <c:v>4.0796811668128798</c:v>
                </c:pt>
                <c:pt idx="4602">
                  <c:v>4.0797033038321704</c:v>
                </c:pt>
                <c:pt idx="4603">
                  <c:v>4.0797254408514698</c:v>
                </c:pt>
                <c:pt idx="4604">
                  <c:v>4.0826419931435298</c:v>
                </c:pt>
                <c:pt idx="4605">
                  <c:v>4.0826641301628301</c:v>
                </c:pt>
                <c:pt idx="4606">
                  <c:v>4.0826862671821198</c:v>
                </c:pt>
                <c:pt idx="4607">
                  <c:v>4.0827084042014201</c:v>
                </c:pt>
                <c:pt idx="4608">
                  <c:v>4.0827305412207098</c:v>
                </c:pt>
                <c:pt idx="4609">
                  <c:v>4.0931515430536596</c:v>
                </c:pt>
                <c:pt idx="4610">
                  <c:v>4.0931736800729501</c:v>
                </c:pt>
                <c:pt idx="4611">
                  <c:v>4.0931958170922504</c:v>
                </c:pt>
                <c:pt idx="4612">
                  <c:v>4.0932179541115401</c:v>
                </c:pt>
                <c:pt idx="4613">
                  <c:v>4.0932400911308404</c:v>
                </c:pt>
                <c:pt idx="4614">
                  <c:v>4.0932622281501301</c:v>
                </c:pt>
                <c:pt idx="4615">
                  <c:v>4.0932843651694304</c:v>
                </c:pt>
                <c:pt idx="4616">
                  <c:v>4.0933065021887201</c:v>
                </c:pt>
                <c:pt idx="4617">
                  <c:v>4.0933286392080204</c:v>
                </c:pt>
                <c:pt idx="4618">
                  <c:v>4.09335077622731</c:v>
                </c:pt>
                <c:pt idx="4619">
                  <c:v>4.0933729132465997</c:v>
                </c:pt>
                <c:pt idx="4620">
                  <c:v>4.0933950502659</c:v>
                </c:pt>
                <c:pt idx="4621">
                  <c:v>4.0934171872851897</c:v>
                </c:pt>
                <c:pt idx="4622">
                  <c:v>4.09343932430449</c:v>
                </c:pt>
                <c:pt idx="4623">
                  <c:v>4.0934614613237796</c:v>
                </c:pt>
                <c:pt idx="4624">
                  <c:v>4.09348359834308</c:v>
                </c:pt>
                <c:pt idx="4625">
                  <c:v>4.0935057353623696</c:v>
                </c:pt>
                <c:pt idx="4626">
                  <c:v>4.0935278723816699</c:v>
                </c:pt>
                <c:pt idx="4627">
                  <c:v>4.0935500094009596</c:v>
                </c:pt>
                <c:pt idx="4628">
                  <c:v>4.0935721464202599</c:v>
                </c:pt>
                <c:pt idx="4629">
                  <c:v>4.0935942834395496</c:v>
                </c:pt>
                <c:pt idx="4630">
                  <c:v>4.0936164204588499</c:v>
                </c:pt>
                <c:pt idx="4631">
                  <c:v>4.0936385574781404</c:v>
                </c:pt>
                <c:pt idx="4632">
                  <c:v>4.0936606944974301</c:v>
                </c:pt>
                <c:pt idx="4633">
                  <c:v>4.0936828315167304</c:v>
                </c:pt>
                <c:pt idx="4634">
                  <c:v>4.0937049685360201</c:v>
                </c:pt>
                <c:pt idx="4635">
                  <c:v>4.0937271055553204</c:v>
                </c:pt>
                <c:pt idx="4636">
                  <c:v>4.09374924257461</c:v>
                </c:pt>
                <c:pt idx="4637">
                  <c:v>4.0937686124664996</c:v>
                </c:pt>
                <c:pt idx="4638">
                  <c:v>4.09726349438764</c:v>
                </c:pt>
                <c:pt idx="4639">
                  <c:v>4.0972856314069297</c:v>
                </c:pt>
                <c:pt idx="4640">
                  <c:v>4.1007777462006603</c:v>
                </c:pt>
                <c:pt idx="4641">
                  <c:v>4.1077343045139898</c:v>
                </c:pt>
                <c:pt idx="4642">
                  <c:v>4.1145691092212102</c:v>
                </c:pt>
                <c:pt idx="4643">
                  <c:v>4.1145912462404999</c:v>
                </c:pt>
                <c:pt idx="4644">
                  <c:v>4.1146133832598002</c:v>
                </c:pt>
                <c:pt idx="4645">
                  <c:v>4.1146355202790899</c:v>
                </c:pt>
                <c:pt idx="4646">
                  <c:v>4.1146576572983902</c:v>
                </c:pt>
                <c:pt idx="4647">
                  <c:v>4.12846562308341</c:v>
                </c:pt>
                <c:pt idx="4648">
                  <c:v>4.1284877601027103</c:v>
                </c:pt>
                <c:pt idx="4649">
                  <c:v>4.128509897122</c:v>
                </c:pt>
                <c:pt idx="4650">
                  <c:v>4.1285320341413003</c:v>
                </c:pt>
                <c:pt idx="4651">
                  <c:v>4.1423842739649102</c:v>
                </c:pt>
                <c:pt idx="4652">
                  <c:v>4.1424064109841998</c:v>
                </c:pt>
                <c:pt idx="4653">
                  <c:v>4.1562973905915799</c:v>
                </c:pt>
                <c:pt idx="4654">
                  <c:v>4.1631487980632702</c:v>
                </c:pt>
                <c:pt idx="4655">
                  <c:v>4.1631709350825599</c:v>
                </c:pt>
                <c:pt idx="4656">
                  <c:v>4.1631930721018602</c:v>
                </c:pt>
                <c:pt idx="4657">
                  <c:v>4.1632152091211498</c:v>
                </c:pt>
                <c:pt idx="4658">
                  <c:v>4.1701773016893098</c:v>
                </c:pt>
                <c:pt idx="4659">
                  <c:v>4.1701994387086101</c:v>
                </c:pt>
                <c:pt idx="4660">
                  <c:v>4.1702215757278998</c:v>
                </c:pt>
                <c:pt idx="4661">
                  <c:v>4.1804986869354304</c:v>
                </c:pt>
                <c:pt idx="4662">
                  <c:v>4.18052082395472</c:v>
                </c:pt>
                <c:pt idx="4663">
                  <c:v>4.1805429609740203</c:v>
                </c:pt>
                <c:pt idx="4664">
                  <c:v>4.18056509799331</c:v>
                </c:pt>
                <c:pt idx="4665">
                  <c:v>4.1840572127870397</c:v>
                </c:pt>
                <c:pt idx="4666">
                  <c:v>4.18407934980634</c:v>
                </c:pt>
                <c:pt idx="4667">
                  <c:v>4.1841014868256297</c:v>
                </c:pt>
                <c:pt idx="4668">
                  <c:v>4.1875880673645298</c:v>
                </c:pt>
                <c:pt idx="4669">
                  <c:v>4.1966587110205102</c:v>
                </c:pt>
                <c:pt idx="4670">
                  <c:v>4.1967693961169799</c:v>
                </c:pt>
                <c:pt idx="4671">
                  <c:v>4.1978430415527699</c:v>
                </c:pt>
                <c:pt idx="4672">
                  <c:v>4.1978651785720604</c:v>
                </c:pt>
                <c:pt idx="4673">
                  <c:v>4.1978873155913599</c:v>
                </c:pt>
                <c:pt idx="4674">
                  <c:v>4.1979537266492404</c:v>
                </c:pt>
                <c:pt idx="4675">
                  <c:v>4.1979758636685398</c:v>
                </c:pt>
                <c:pt idx="4676">
                  <c:v>4.2014569099526202</c:v>
                </c:pt>
                <c:pt idx="4677">
                  <c:v>4.2048438739046903</c:v>
                </c:pt>
                <c:pt idx="4678">
                  <c:v>4.2118059664728502</c:v>
                </c:pt>
                <c:pt idx="4679">
                  <c:v>4.2118281034921496</c:v>
                </c:pt>
                <c:pt idx="4680">
                  <c:v>4.2118502405114402</c:v>
                </c:pt>
                <c:pt idx="4681">
                  <c:v>4.2118696104033297</c:v>
                </c:pt>
                <c:pt idx="4682">
                  <c:v>4.21859096288666</c:v>
                </c:pt>
                <c:pt idx="4683">
                  <c:v>4.2186130999059497</c:v>
                </c:pt>
                <c:pt idx="4684">
                  <c:v>4.21863523692525</c:v>
                </c:pt>
                <c:pt idx="4685">
                  <c:v>4.2186573739445397</c:v>
                </c:pt>
                <c:pt idx="4686">
                  <c:v>4.21867951096384</c:v>
                </c:pt>
                <c:pt idx="4687">
                  <c:v>4.2187016479831296</c:v>
                </c:pt>
                <c:pt idx="4688">
                  <c:v>4.2187237850024299</c:v>
                </c:pt>
                <c:pt idx="4689">
                  <c:v>4.2245402868220898</c:v>
                </c:pt>
                <c:pt idx="4690">
                  <c:v>4.2257246173543503</c:v>
                </c:pt>
                <c:pt idx="4691">
                  <c:v>4.22574675437364</c:v>
                </c:pt>
                <c:pt idx="4692">
                  <c:v>4.2292278006577204</c:v>
                </c:pt>
                <c:pt idx="4693">
                  <c:v>4.2325926275905097</c:v>
                </c:pt>
                <c:pt idx="4694">
                  <c:v>4.2326147646098002</c:v>
                </c:pt>
                <c:pt idx="4695">
                  <c:v>4.2359519202684703</c:v>
                </c:pt>
                <c:pt idx="4696">
                  <c:v>4.23597405728776</c:v>
                </c:pt>
                <c:pt idx="4697">
                  <c:v>4.2359961943070603</c:v>
                </c:pt>
                <c:pt idx="4698">
                  <c:v>4.23601833132635</c:v>
                </c:pt>
                <c:pt idx="4699">
                  <c:v>4.2360404683456503</c:v>
                </c:pt>
                <c:pt idx="4700">
                  <c:v>4.2395768571779602</c:v>
                </c:pt>
                <c:pt idx="4701">
                  <c:v>4.2465389497461201</c:v>
                </c:pt>
                <c:pt idx="4702">
                  <c:v>4.2534567682756901</c:v>
                </c:pt>
                <c:pt idx="4703">
                  <c:v>4.26041886084385</c:v>
                </c:pt>
                <c:pt idx="4704">
                  <c:v>4.2604409978631503</c:v>
                </c:pt>
                <c:pt idx="4705">
                  <c:v>4.2604576006276202</c:v>
                </c:pt>
                <c:pt idx="4706">
                  <c:v>4.2742434293933496</c:v>
                </c:pt>
                <c:pt idx="4707">
                  <c:v>4.2742655664126401</c:v>
                </c:pt>
                <c:pt idx="4708">
                  <c:v>4.2742877034319404</c:v>
                </c:pt>
                <c:pt idx="4709">
                  <c:v>4.2743070733238202</c:v>
                </c:pt>
                <c:pt idx="4710">
                  <c:v>4.2881676145296703</c:v>
                </c:pt>
                <c:pt idx="4711">
                  <c:v>4.2881869844215501</c:v>
                </c:pt>
                <c:pt idx="4712">
                  <c:v>4.2950411590206503</c:v>
                </c:pt>
                <c:pt idx="4713">
                  <c:v>4.29506329603994</c:v>
                </c:pt>
                <c:pt idx="4714">
                  <c:v>4.2950854330592403</c:v>
                </c:pt>
                <c:pt idx="4715">
                  <c:v>4.2984004516986101</c:v>
                </c:pt>
                <c:pt idx="4716">
                  <c:v>4.2984447257372</c:v>
                </c:pt>
                <c:pt idx="4717">
                  <c:v>4.2984668627564897</c:v>
                </c:pt>
                <c:pt idx="4718">
                  <c:v>4.29848899977579</c:v>
                </c:pt>
                <c:pt idx="4719">
                  <c:v>4.3017597443765698</c:v>
                </c:pt>
                <c:pt idx="4720">
                  <c:v>4.3017818813958604</c:v>
                </c:pt>
                <c:pt idx="4721">
                  <c:v>4.3018040184151598</c:v>
                </c:pt>
                <c:pt idx="4722">
                  <c:v>4.3018261554344503</c:v>
                </c:pt>
                <c:pt idx="4723">
                  <c:v>4.30184829245374</c:v>
                </c:pt>
                <c:pt idx="4724">
                  <c:v>4.3018897993649201</c:v>
                </c:pt>
                <c:pt idx="4725">
                  <c:v>4.3088103850219097</c:v>
                </c:pt>
                <c:pt idx="4726">
                  <c:v>4.3120368555841004</c:v>
                </c:pt>
                <c:pt idx="4727">
                  <c:v>4.3120589926033901</c:v>
                </c:pt>
                <c:pt idx="4728">
                  <c:v>4.3120811296226904</c:v>
                </c:pt>
                <c:pt idx="4729">
                  <c:v>4.3121032666419801</c:v>
                </c:pt>
                <c:pt idx="4730">
                  <c:v>4.3155953814357098</c:v>
                </c:pt>
                <c:pt idx="4731">
                  <c:v>4.3156175184550003</c:v>
                </c:pt>
                <c:pt idx="4732">
                  <c:v>4.3156396554742997</c:v>
                </c:pt>
                <c:pt idx="4733">
                  <c:v>4.3156617924935903</c:v>
                </c:pt>
                <c:pt idx="4734">
                  <c:v>4.3156839295128897</c:v>
                </c:pt>
                <c:pt idx="4735">
                  <c:v>4.3157060665321803</c:v>
                </c:pt>
                <c:pt idx="4736">
                  <c:v>4.31572543642406</c:v>
                </c:pt>
                <c:pt idx="4737">
                  <c:v>4.3220261855407998</c:v>
                </c:pt>
                <c:pt idx="4738">
                  <c:v>4.3220483225600903</c:v>
                </c:pt>
                <c:pt idx="4739">
                  <c:v>4.3220704595793897</c:v>
                </c:pt>
                <c:pt idx="4740">
                  <c:v>4.3220925965986803</c:v>
                </c:pt>
                <c:pt idx="4741">
                  <c:v>4.3221147336179797</c:v>
                </c:pt>
                <c:pt idx="4742">
                  <c:v>4.3221368706372703</c:v>
                </c:pt>
                <c:pt idx="4743">
                  <c:v>4.3221590076565599</c:v>
                </c:pt>
                <c:pt idx="4744">
                  <c:v>4.3221811446758602</c:v>
                </c:pt>
                <c:pt idx="4745">
                  <c:v>4.3222032816951499</c:v>
                </c:pt>
                <c:pt idx="4746">
                  <c:v>4.3222254187144502</c:v>
                </c:pt>
                <c:pt idx="4747">
                  <c:v>4.3222475557337399</c:v>
                </c:pt>
                <c:pt idx="4748">
                  <c:v>4.3222696927530402</c:v>
                </c:pt>
                <c:pt idx="4749">
                  <c:v>4.3222918297723298</c:v>
                </c:pt>
                <c:pt idx="4750">
                  <c:v>4.3223139667916302</c:v>
                </c:pt>
                <c:pt idx="4751">
                  <c:v>4.3223361038109198</c:v>
                </c:pt>
                <c:pt idx="4752">
                  <c:v>4.3223582408302201</c:v>
                </c:pt>
                <c:pt idx="4753">
                  <c:v>4.3223803778495098</c:v>
                </c:pt>
                <c:pt idx="4754">
                  <c:v>4.3224025148688101</c:v>
                </c:pt>
                <c:pt idx="4755">
                  <c:v>4.3224246518880998</c:v>
                </c:pt>
                <c:pt idx="4756">
                  <c:v>4.3224467889073903</c:v>
                </c:pt>
                <c:pt idx="4757">
                  <c:v>4.3224689259266897</c:v>
                </c:pt>
                <c:pt idx="4758">
                  <c:v>4.3224910629459803</c:v>
                </c:pt>
                <c:pt idx="4759">
                  <c:v>4.3225131999652797</c:v>
                </c:pt>
                <c:pt idx="4760">
                  <c:v>4.3294752925334397</c:v>
                </c:pt>
                <c:pt idx="4761">
                  <c:v>4.3294974295527302</c:v>
                </c:pt>
                <c:pt idx="4762">
                  <c:v>4.3295195665720296</c:v>
                </c:pt>
                <c:pt idx="4763">
                  <c:v>4.3295417035913202</c:v>
                </c:pt>
                <c:pt idx="4764">
                  <c:v>4.3330338183850499</c:v>
                </c:pt>
                <c:pt idx="4765">
                  <c:v>4.3330559554043404</c:v>
                </c:pt>
                <c:pt idx="4766">
                  <c:v>4.3361440695959397</c:v>
                </c:pt>
                <c:pt idx="4767">
                  <c:v>4.33616620661524</c:v>
                </c:pt>
                <c:pt idx="4768">
                  <c:v>4.3361883436345297</c:v>
                </c:pt>
                <c:pt idx="4769">
                  <c:v>4.33621048065383</c:v>
                </c:pt>
                <c:pt idx="4770">
                  <c:v>4.3362326176731196</c:v>
                </c:pt>
                <c:pt idx="4771">
                  <c:v>4.3362547546924199</c:v>
                </c:pt>
                <c:pt idx="4772">
                  <c:v>4.3362768917117096</c:v>
                </c:pt>
                <c:pt idx="4773">
                  <c:v>4.3362990287310099</c:v>
                </c:pt>
                <c:pt idx="4774">
                  <c:v>4.3363211657502996</c:v>
                </c:pt>
                <c:pt idx="4775">
                  <c:v>4.3363433027695999</c:v>
                </c:pt>
                <c:pt idx="4776">
                  <c:v>4.3363654397888904</c:v>
                </c:pt>
                <c:pt idx="4777">
                  <c:v>4.3363875768081899</c:v>
                </c:pt>
                <c:pt idx="4778">
                  <c:v>4.3394314169612</c:v>
                </c:pt>
                <c:pt idx="4779">
                  <c:v>4.3394535539804897</c:v>
                </c:pt>
                <c:pt idx="4780">
                  <c:v>4.33947569099979</c:v>
                </c:pt>
                <c:pt idx="4781">
                  <c:v>4.3394978280190797</c:v>
                </c:pt>
                <c:pt idx="4782">
                  <c:v>4.33951996503838</c:v>
                </c:pt>
                <c:pt idx="4783">
                  <c:v>4.3395421020576697</c:v>
                </c:pt>
                <c:pt idx="4784">
                  <c:v>4.33956423907697</c:v>
                </c:pt>
                <c:pt idx="4785">
                  <c:v>4.3395863760962596</c:v>
                </c:pt>
                <c:pt idx="4786">
                  <c:v>4.34219854437303</c:v>
                </c:pt>
                <c:pt idx="4787">
                  <c:v>4.3433828749052896</c:v>
                </c:pt>
                <c:pt idx="4788">
                  <c:v>4.3434050119245802</c:v>
                </c:pt>
                <c:pt idx="4789">
                  <c:v>4.3434271489438796</c:v>
                </c:pt>
                <c:pt idx="4790">
                  <c:v>4.3434492859631701</c:v>
                </c:pt>
                <c:pt idx="4791">
                  <c:v>4.3434686558550499</c:v>
                </c:pt>
                <c:pt idx="4792">
                  <c:v>4.3469580035213697</c:v>
                </c:pt>
                <c:pt idx="4793">
                  <c:v>4.3469801405406603</c:v>
                </c:pt>
                <c:pt idx="4794">
                  <c:v>4.3470022775599597</c:v>
                </c:pt>
                <c:pt idx="4795">
                  <c:v>4.3470244145792503</c:v>
                </c:pt>
                <c:pt idx="4796">
                  <c:v>4.3470465515985497</c:v>
                </c:pt>
                <c:pt idx="4797">
                  <c:v>4.3561670035479301</c:v>
                </c:pt>
                <c:pt idx="4798">
                  <c:v>4.3573513340802004</c:v>
                </c:pt>
                <c:pt idx="4799">
                  <c:v>4.35737347109949</c:v>
                </c:pt>
                <c:pt idx="4800">
                  <c:v>4.3573956081187903</c:v>
                </c:pt>
                <c:pt idx="4801">
                  <c:v>4.35741774513808</c:v>
                </c:pt>
                <c:pt idx="4802">
                  <c:v>4.3574398821573803</c:v>
                </c:pt>
                <c:pt idx="4803">
                  <c:v>4.3574592520492601</c:v>
                </c:pt>
                <c:pt idx="4804">
                  <c:v>4.3644185774900102</c:v>
                </c:pt>
                <c:pt idx="4805">
                  <c:v>4.3644407145092998</c:v>
                </c:pt>
                <c:pt idx="4806">
                  <c:v>4.3644628515286001</c:v>
                </c:pt>
                <c:pt idx="4807">
                  <c:v>4.3644849885478898</c:v>
                </c:pt>
                <c:pt idx="4808">
                  <c:v>4.3679771033416204</c:v>
                </c:pt>
                <c:pt idx="4809">
                  <c:v>4.3679937061060903</c:v>
                </c:pt>
                <c:pt idx="4810">
                  <c:v>4.3783759681552699</c:v>
                </c:pt>
                <c:pt idx="4811">
                  <c:v>4.3783981051745604</c:v>
                </c:pt>
                <c:pt idx="4812">
                  <c:v>4.3784147079390303</c:v>
                </c:pt>
                <c:pt idx="4813">
                  <c:v>4.3911434940334404</c:v>
                </c:pt>
                <c:pt idx="4814">
                  <c:v>4.3957922680853097</c:v>
                </c:pt>
                <c:pt idx="4815">
                  <c:v>4.4061800643893196</c:v>
                </c:pt>
                <c:pt idx="4816">
                  <c:v>4.4062022014086102</c:v>
                </c:pt>
                <c:pt idx="4817">
                  <c:v>4.4200793453789302</c:v>
                </c:pt>
                <c:pt idx="4818">
                  <c:v>4.4235299532614798</c:v>
                </c:pt>
                <c:pt idx="4819">
                  <c:v>4.4269777940166204</c:v>
                </c:pt>
                <c:pt idx="4820">
                  <c:v>4.4327942958362803</c:v>
                </c:pt>
                <c:pt idx="4821">
                  <c:v>4.4374375356333298</c:v>
                </c:pt>
                <c:pt idx="4822">
                  <c:v>4.4466742069340102</c:v>
                </c:pt>
                <c:pt idx="4823">
                  <c:v>4.4513174467310597</c:v>
                </c:pt>
                <c:pt idx="4824">
                  <c:v>4.4617273800543602</c:v>
                </c:pt>
                <c:pt idx="4825">
                  <c:v>4.4756045240246802</c:v>
                </c:pt>
                <c:pt idx="4826">
                  <c:v>4.4790495976524003</c:v>
                </c:pt>
                <c:pt idx="4827">
                  <c:v>4.48249743840754</c:v>
                </c:pt>
                <c:pt idx="4828">
                  <c:v>4.4883139402271999</c:v>
                </c:pt>
                <c:pt idx="4829">
                  <c:v>4.4963856508875102</c:v>
                </c:pt>
                <c:pt idx="4830">
                  <c:v>4.4996591626156999</c:v>
                </c:pt>
                <c:pt idx="4831">
                  <c:v>4.4996812996350002</c:v>
                </c:pt>
                <c:pt idx="4832">
                  <c:v>4.4997034366542898</c:v>
                </c:pt>
                <c:pt idx="4833">
                  <c:v>4.4997255736735804</c:v>
                </c:pt>
                <c:pt idx="4834">
                  <c:v>4.4997477106928798</c:v>
                </c:pt>
                <c:pt idx="4835">
                  <c:v>4.4997698477121704</c:v>
                </c:pt>
                <c:pt idx="4836">
                  <c:v>4.4997919847314698</c:v>
                </c:pt>
                <c:pt idx="4837">
                  <c:v>4.4998141217507603</c:v>
                </c:pt>
                <c:pt idx="4838">
                  <c:v>4.4998362587700598</c:v>
                </c:pt>
                <c:pt idx="4839">
                  <c:v>4.5100580274293502</c:v>
                </c:pt>
                <c:pt idx="4840">
                  <c:v>4.5100801644486497</c:v>
                </c:pt>
                <c:pt idx="4841">
                  <c:v>4.5101023014679402</c:v>
                </c:pt>
                <c:pt idx="4842">
                  <c:v>4.5101244384872299</c:v>
                </c:pt>
                <c:pt idx="4843">
                  <c:v>4.5101438083791203</c:v>
                </c:pt>
                <c:pt idx="4844">
                  <c:v>4.5134615941459</c:v>
                </c:pt>
                <c:pt idx="4845">
                  <c:v>4.5134837311651896</c:v>
                </c:pt>
                <c:pt idx="4846">
                  <c:v>4.51350586818449</c:v>
                </c:pt>
                <c:pt idx="4847">
                  <c:v>4.5169094349010397</c:v>
                </c:pt>
                <c:pt idx="4848">
                  <c:v>4.5238715274691996</c:v>
                </c:pt>
                <c:pt idx="4849">
                  <c:v>4.5238936644884902</c:v>
                </c:pt>
                <c:pt idx="4850">
                  <c:v>4.5239158015077896</c:v>
                </c:pt>
                <c:pt idx="4851">
                  <c:v>4.5239379385270801</c:v>
                </c:pt>
                <c:pt idx="4852">
                  <c:v>4.5239600755463796</c:v>
                </c:pt>
                <c:pt idx="4853">
                  <c:v>4.5274521903401004</c:v>
                </c:pt>
                <c:pt idx="4854">
                  <c:v>4.5274743273593998</c:v>
                </c:pt>
                <c:pt idx="4855">
                  <c:v>4.5274909301238697</c:v>
                </c:pt>
                <c:pt idx="4856">
                  <c:v>4.5377403700572803</c:v>
                </c:pt>
                <c:pt idx="4857">
                  <c:v>4.5377625070765699</c:v>
                </c:pt>
                <c:pt idx="4858">
                  <c:v>4.5377846440958702</c:v>
                </c:pt>
                <c:pt idx="4859">
                  <c:v>4.5378067811151599</c:v>
                </c:pt>
                <c:pt idx="4860">
                  <c:v>4.5378289181344602</c:v>
                </c:pt>
                <c:pt idx="4861">
                  <c:v>4.5378510551537499</c:v>
                </c:pt>
                <c:pt idx="4862">
                  <c:v>4.5378731921730502</c:v>
                </c:pt>
                <c:pt idx="4863">
                  <c:v>4.5378953291923398</c:v>
                </c:pt>
                <c:pt idx="4864">
                  <c:v>4.5379146990842303</c:v>
                </c:pt>
                <c:pt idx="4865">
                  <c:v>4.5414095810053601</c:v>
                </c:pt>
                <c:pt idx="4866">
                  <c:v>4.5449016957990898</c:v>
                </c:pt>
                <c:pt idx="4867">
                  <c:v>4.5449238328183901</c:v>
                </c:pt>
                <c:pt idx="4868">
                  <c:v>4.5449432027102699</c:v>
                </c:pt>
                <c:pt idx="4869">
                  <c:v>4.5587926754064698</c:v>
                </c:pt>
                <c:pt idx="4870">
                  <c:v>4.5588148124257604</c:v>
                </c:pt>
                <c:pt idx="4871">
                  <c:v>4.5588369494450598</c:v>
                </c:pt>
                <c:pt idx="4872">
                  <c:v>4.5588590864643503</c:v>
                </c:pt>
                <c:pt idx="4873">
                  <c:v>4.5714827217171097</c:v>
                </c:pt>
                <c:pt idx="4874">
                  <c:v>4.57266705224938</c:v>
                </c:pt>
                <c:pt idx="4875">
                  <c:v>4.5726836550138499</c:v>
                </c:pt>
                <c:pt idx="4876">
                  <c:v>4.5795073912114201</c:v>
                </c:pt>
                <c:pt idx="4877">
                  <c:v>4.5795295282307098</c:v>
                </c:pt>
                <c:pt idx="4878">
                  <c:v>4.5795516652500101</c:v>
                </c:pt>
                <c:pt idx="4879">
                  <c:v>4.5825069573258403</c:v>
                </c:pt>
                <c:pt idx="4880">
                  <c:v>4.58252909434513</c:v>
                </c:pt>
                <c:pt idx="4881">
                  <c:v>4.5825512313644303</c:v>
                </c:pt>
                <c:pt idx="4882">
                  <c:v>4.58257336838372</c:v>
                </c:pt>
                <c:pt idx="4883">
                  <c:v>4.5825955054030203</c:v>
                </c:pt>
                <c:pt idx="4884">
                  <c:v>4.58261764242231</c:v>
                </c:pt>
                <c:pt idx="4885">
                  <c:v>4.5826397794416103</c:v>
                </c:pt>
                <c:pt idx="4886">
                  <c:v>4.5826619164608999</c:v>
                </c:pt>
                <c:pt idx="4887">
                  <c:v>4.5826840534802002</c:v>
                </c:pt>
                <c:pt idx="4888">
                  <c:v>4.5827061904994899</c:v>
                </c:pt>
                <c:pt idx="4889">
                  <c:v>4.5827283275187796</c:v>
                </c:pt>
                <c:pt idx="4890">
                  <c:v>4.5827504645380799</c:v>
                </c:pt>
                <c:pt idx="4891">
                  <c:v>4.5827726015573704</c:v>
                </c:pt>
                <c:pt idx="4892">
                  <c:v>4.5827947385766699</c:v>
                </c:pt>
                <c:pt idx="4893">
                  <c:v>4.5828168755959604</c:v>
                </c:pt>
                <c:pt idx="4894">
                  <c:v>4.5828390126152598</c:v>
                </c:pt>
                <c:pt idx="4895">
                  <c:v>4.5828611496345504</c:v>
                </c:pt>
                <c:pt idx="4896">
                  <c:v>4.5828832866538498</c:v>
                </c:pt>
                <c:pt idx="4897">
                  <c:v>4.5829054236731404</c:v>
                </c:pt>
                <c:pt idx="4898">
                  <c:v>4.5829275606924398</c:v>
                </c:pt>
                <c:pt idx="4899">
                  <c:v>4.5829496977117303</c:v>
                </c:pt>
                <c:pt idx="4900">
                  <c:v>4.5830327115340896</c:v>
                </c:pt>
                <c:pt idx="4901">
                  <c:v>4.5923856021860701</c:v>
                </c:pt>
                <c:pt idx="4902">
                  <c:v>4.5924077392053597</c:v>
                </c:pt>
                <c:pt idx="4903">
                  <c:v>4.5924298762246503</c:v>
                </c:pt>
                <c:pt idx="4904">
                  <c:v>4.5924520132439497</c:v>
                </c:pt>
                <c:pt idx="4905">
                  <c:v>4.5924741502632402</c:v>
                </c:pt>
                <c:pt idx="4906">
                  <c:v>4.5924962872825397</c:v>
                </c:pt>
                <c:pt idx="4907">
                  <c:v>4.5925184243018302</c:v>
                </c:pt>
                <c:pt idx="4908">
                  <c:v>4.5925405613211296</c:v>
                </c:pt>
                <c:pt idx="4909">
                  <c:v>4.5925626983404202</c:v>
                </c:pt>
                <c:pt idx="4910">
                  <c:v>4.5925848353597196</c:v>
                </c:pt>
                <c:pt idx="4911">
                  <c:v>4.5926069723790102</c:v>
                </c:pt>
                <c:pt idx="4912">
                  <c:v>4.5926291093983096</c:v>
                </c:pt>
                <c:pt idx="4913">
                  <c:v>4.5926512464176001</c:v>
                </c:pt>
                <c:pt idx="4914">
                  <c:v>4.5926733834368898</c:v>
                </c:pt>
                <c:pt idx="4915">
                  <c:v>4.5926955204561901</c:v>
                </c:pt>
                <c:pt idx="4916">
                  <c:v>4.5927176574754798</c:v>
                </c:pt>
                <c:pt idx="4917">
                  <c:v>4.5927397944947801</c:v>
                </c:pt>
                <c:pt idx="4918">
                  <c:v>4.5927619315140698</c:v>
                </c:pt>
                <c:pt idx="4919">
                  <c:v>4.5927840685333701</c:v>
                </c:pt>
                <c:pt idx="4920">
                  <c:v>4.5928062055526597</c:v>
                </c:pt>
                <c:pt idx="4921">
                  <c:v>4.59282834257196</c:v>
                </c:pt>
                <c:pt idx="4922">
                  <c:v>4.5928504795912497</c:v>
                </c:pt>
                <c:pt idx="4923">
                  <c:v>4.59287261661055</c:v>
                </c:pt>
                <c:pt idx="4924">
                  <c:v>4.5928947536298397</c:v>
                </c:pt>
                <c:pt idx="4925">
                  <c:v>4.59291689064914</c:v>
                </c:pt>
                <c:pt idx="4926">
                  <c:v>4.5929390276684297</c:v>
                </c:pt>
                <c:pt idx="4927">
                  <c:v>4.59296116468773</c:v>
                </c:pt>
                <c:pt idx="4928">
                  <c:v>4.5929833017070196</c:v>
                </c:pt>
                <c:pt idx="4929">
                  <c:v>4.5930054387263102</c:v>
                </c:pt>
                <c:pt idx="4930">
                  <c:v>4.5930275757456096</c:v>
                </c:pt>
                <c:pt idx="4931">
                  <c:v>4.5930497127649001</c:v>
                </c:pt>
                <c:pt idx="4932">
                  <c:v>4.5930718497841996</c:v>
                </c:pt>
                <c:pt idx="4933">
                  <c:v>4.5930939868034901</c:v>
                </c:pt>
                <c:pt idx="4934">
                  <c:v>4.5931161238227904</c:v>
                </c:pt>
                <c:pt idx="4935">
                  <c:v>4.5931382608420801</c:v>
                </c:pt>
                <c:pt idx="4936">
                  <c:v>4.5931603978613804</c:v>
                </c:pt>
                <c:pt idx="4937">
                  <c:v>4.5931825348806701</c:v>
                </c:pt>
                <c:pt idx="4938">
                  <c:v>4.5932019047725499</c:v>
                </c:pt>
                <c:pt idx="4939">
                  <c:v>4.5966967866936903</c:v>
                </c:pt>
                <c:pt idx="4940">
                  <c:v>4.5967133894581602</c:v>
                </c:pt>
                <c:pt idx="4941">
                  <c:v>4.6037031533004402</c:v>
                </c:pt>
                <c:pt idx="4942">
                  <c:v>4.6037252903197396</c:v>
                </c:pt>
                <c:pt idx="4943">
                  <c:v>4.6037474273390302</c:v>
                </c:pt>
                <c:pt idx="4944">
                  <c:v>4.60538556676683</c:v>
                </c:pt>
                <c:pt idx="4945">
                  <c:v>4.6065698972991003</c:v>
                </c:pt>
                <c:pt idx="4946">
                  <c:v>4.6065920343183899</c:v>
                </c:pt>
                <c:pt idx="4947">
                  <c:v>4.6066141713376902</c:v>
                </c:pt>
                <c:pt idx="4948">
                  <c:v>4.6066363083569799</c:v>
                </c:pt>
                <c:pt idx="4949">
                  <c:v>4.6066584453762696</c:v>
                </c:pt>
                <c:pt idx="4950">
                  <c:v>4.6066805823955699</c:v>
                </c:pt>
                <c:pt idx="4951">
                  <c:v>4.6067027194148604</c:v>
                </c:pt>
                <c:pt idx="4952">
                  <c:v>4.6067248564341599</c:v>
                </c:pt>
                <c:pt idx="4953">
                  <c:v>4.6067469934534504</c:v>
                </c:pt>
                <c:pt idx="4954">
                  <c:v>4.6067691304727498</c:v>
                </c:pt>
                <c:pt idx="4955">
                  <c:v>4.6067912674920404</c:v>
                </c:pt>
                <c:pt idx="4956">
                  <c:v>4.6068134045113398</c:v>
                </c:pt>
                <c:pt idx="4957">
                  <c:v>4.6068355415306304</c:v>
                </c:pt>
                <c:pt idx="4958">
                  <c:v>4.6068576785499298</c:v>
                </c:pt>
                <c:pt idx="4959">
                  <c:v>4.6068798155692203</c:v>
                </c:pt>
                <c:pt idx="4960">
                  <c:v>4.6069019525885198</c:v>
                </c:pt>
                <c:pt idx="4961">
                  <c:v>4.6069240896078103</c:v>
                </c:pt>
                <c:pt idx="4962">
                  <c:v>4.6069462266271</c:v>
                </c:pt>
                <c:pt idx="4963">
                  <c:v>4.6069683636464003</c:v>
                </c:pt>
                <c:pt idx="4964">
                  <c:v>4.6069905006656899</c:v>
                </c:pt>
                <c:pt idx="4965">
                  <c:v>4.6070126376849903</c:v>
                </c:pt>
                <c:pt idx="4966">
                  <c:v>4.6070347747042799</c:v>
                </c:pt>
                <c:pt idx="4967">
                  <c:v>4.6070569117235802</c:v>
                </c:pt>
                <c:pt idx="4968">
                  <c:v>4.6070790487428699</c:v>
                </c:pt>
                <c:pt idx="4969">
                  <c:v>4.6071011857621702</c:v>
                </c:pt>
                <c:pt idx="4970">
                  <c:v>4.6071233227814599</c:v>
                </c:pt>
                <c:pt idx="4971">
                  <c:v>4.6071454598007602</c:v>
                </c:pt>
                <c:pt idx="4972">
                  <c:v>4.6129564273656003</c:v>
                </c:pt>
                <c:pt idx="4973">
                  <c:v>4.6141407578978599</c:v>
                </c:pt>
                <c:pt idx="4974">
                  <c:v>4.6141628949171496</c:v>
                </c:pt>
                <c:pt idx="4975">
                  <c:v>4.6141850319364499</c:v>
                </c:pt>
                <c:pt idx="4976">
                  <c:v>4.6142071689557396</c:v>
                </c:pt>
                <c:pt idx="4977">
                  <c:v>4.6142293059750399</c:v>
                </c:pt>
                <c:pt idx="4978">
                  <c:v>4.6142514429943304</c:v>
                </c:pt>
                <c:pt idx="4979">
                  <c:v>4.6142735800136299</c:v>
                </c:pt>
                <c:pt idx="4980">
                  <c:v>4.6142957170329204</c:v>
                </c:pt>
                <c:pt idx="4981">
                  <c:v>4.6143178540522198</c:v>
                </c:pt>
                <c:pt idx="4982">
                  <c:v>4.61780443459112</c:v>
                </c:pt>
                <c:pt idx="4983">
                  <c:v>4.6274174352198099</c:v>
                </c:pt>
                <c:pt idx="4984">
                  <c:v>4.6274395722391004</c:v>
                </c:pt>
                <c:pt idx="4985">
                  <c:v>4.6274617092583998</c:v>
                </c:pt>
                <c:pt idx="4986">
                  <c:v>4.6274838462776904</c:v>
                </c:pt>
                <c:pt idx="4987">
                  <c:v>4.6275059832969898</c:v>
                </c:pt>
                <c:pt idx="4988">
                  <c:v>4.6275281203162804</c:v>
                </c:pt>
                <c:pt idx="4989">
                  <c:v>4.6275502573355798</c:v>
                </c:pt>
                <c:pt idx="4990">
                  <c:v>4.6275723943548703</c:v>
                </c:pt>
                <c:pt idx="4991">
                  <c:v>4.6275945313741698</c:v>
                </c:pt>
                <c:pt idx="4992">
                  <c:v>4.6276166683934603</c:v>
                </c:pt>
                <c:pt idx="4993">
                  <c:v>4.6276388054127597</c:v>
                </c:pt>
                <c:pt idx="4994">
                  <c:v>4.6276609424320503</c:v>
                </c:pt>
                <c:pt idx="4995">
                  <c:v>4.6276830794513497</c:v>
                </c:pt>
                <c:pt idx="4996">
                  <c:v>4.6277052164706403</c:v>
                </c:pt>
                <c:pt idx="4997">
                  <c:v>4.6277273534899299</c:v>
                </c:pt>
                <c:pt idx="4998">
                  <c:v>4.6277494905092302</c:v>
                </c:pt>
                <c:pt idx="4999">
                  <c:v>4.6277716275285199</c:v>
                </c:pt>
                <c:pt idx="5000">
                  <c:v>4.6277937645478202</c:v>
                </c:pt>
                <c:pt idx="5001">
                  <c:v>4.6278159015671099</c:v>
                </c:pt>
                <c:pt idx="5002">
                  <c:v>4.6278380385864102</c:v>
                </c:pt>
                <c:pt idx="5003">
                  <c:v>4.6278601756056998</c:v>
                </c:pt>
                <c:pt idx="5004">
                  <c:v>4.6278823126250002</c:v>
                </c:pt>
                <c:pt idx="5005">
                  <c:v>4.6279044496442898</c:v>
                </c:pt>
                <c:pt idx="5006">
                  <c:v>4.6279265866635901</c:v>
                </c:pt>
                <c:pt idx="5007">
                  <c:v>4.6279487236828798</c:v>
                </c:pt>
                <c:pt idx="5008">
                  <c:v>4.6279708607021801</c:v>
                </c:pt>
                <c:pt idx="5009">
                  <c:v>4.6279929977214698</c:v>
                </c:pt>
                <c:pt idx="5010">
                  <c:v>4.6280151347407701</c:v>
                </c:pt>
                <c:pt idx="5011">
                  <c:v>4.6280372717600597</c:v>
                </c:pt>
                <c:pt idx="5012">
                  <c:v>4.6280594087793503</c:v>
                </c:pt>
                <c:pt idx="5013">
                  <c:v>4.6280815457986497</c:v>
                </c:pt>
                <c:pt idx="5014">
                  <c:v>4.6281036828179403</c:v>
                </c:pt>
                <c:pt idx="5015">
                  <c:v>4.6281258198372397</c:v>
                </c:pt>
                <c:pt idx="5016">
                  <c:v>4.6281479568565302</c:v>
                </c:pt>
                <c:pt idx="5017">
                  <c:v>4.6281700938758297</c:v>
                </c:pt>
                <c:pt idx="5018">
                  <c:v>4.6281922308951202</c:v>
                </c:pt>
                <c:pt idx="5019">
                  <c:v>4.628211600787</c:v>
                </c:pt>
                <c:pt idx="5020">
                  <c:v>4.6317064827081396</c:v>
                </c:pt>
                <c:pt idx="5021">
                  <c:v>4.6317452224919098</c:v>
                </c:pt>
                <c:pt idx="5022">
                  <c:v>4.6351985975018701</c:v>
                </c:pt>
                <c:pt idx="5023">
                  <c:v>4.6421634571974399</c:v>
                </c:pt>
                <c:pt idx="5024">
                  <c:v>4.6560572039322299</c:v>
                </c:pt>
                <c:pt idx="5025">
                  <c:v>4.6699426492847902</c:v>
                </c:pt>
                <c:pt idx="5026">
                  <c:v>4.6838197932551102</c:v>
                </c:pt>
                <c:pt idx="5027">
                  <c:v>4.69770247148025</c:v>
                </c:pt>
                <c:pt idx="5028">
                  <c:v>4.7115879168327996</c:v>
                </c:pt>
                <c:pt idx="5029">
                  <c:v>4.7254678279305304</c:v>
                </c:pt>
                <c:pt idx="5030">
                  <c:v>4.7393532732830899</c:v>
                </c:pt>
                <c:pt idx="5031">
                  <c:v>4.7532304172534099</c:v>
                </c:pt>
                <c:pt idx="5032">
                  <c:v>4.7670992598414896</c:v>
                </c:pt>
                <c:pt idx="5033">
                  <c:v>4.7809681024295703</c:v>
                </c:pt>
                <c:pt idx="5034">
                  <c:v>4.7878610168124398</c:v>
                </c:pt>
                <c:pt idx="5035">
                  <c:v>4.7878831538317304</c:v>
                </c:pt>
                <c:pt idx="5036">
                  <c:v>4.7947290270485903</c:v>
                </c:pt>
                <c:pt idx="5037">
                  <c:v>4.7947511640678897</c:v>
                </c:pt>
                <c:pt idx="5038">
                  <c:v>4.7947705339597704</c:v>
                </c:pt>
                <c:pt idx="5039">
                  <c:v>4.7981104567458503</c:v>
                </c:pt>
                <c:pt idx="5040">
                  <c:v>4.79813259376514</c:v>
                </c:pt>
                <c:pt idx="5041">
                  <c:v>4.7981547307844403</c:v>
                </c:pt>
                <c:pt idx="5042">
                  <c:v>4.79817686780373</c:v>
                </c:pt>
                <c:pt idx="5043">
                  <c:v>4.8011819681729797</c:v>
                </c:pt>
                <c:pt idx="5044">
                  <c:v>4.8012041051922703</c:v>
                </c:pt>
                <c:pt idx="5045">
                  <c:v>4.8012262422115697</c:v>
                </c:pt>
                <c:pt idx="5046">
                  <c:v>4.8012483792308602</c:v>
                </c:pt>
                <c:pt idx="5047">
                  <c:v>4.8012705162501597</c:v>
                </c:pt>
                <c:pt idx="5048">
                  <c:v>4.8012926532694502</c:v>
                </c:pt>
                <c:pt idx="5049">
                  <c:v>4.8013147902887399</c:v>
                </c:pt>
                <c:pt idx="5050">
                  <c:v>4.8013369273080402</c:v>
                </c:pt>
                <c:pt idx="5051">
                  <c:v>4.8013590643273298</c:v>
                </c:pt>
                <c:pt idx="5052">
                  <c:v>4.8013812013466302</c:v>
                </c:pt>
                <c:pt idx="5053">
                  <c:v>4.8014033383659198</c:v>
                </c:pt>
                <c:pt idx="5054">
                  <c:v>4.8014254753852201</c:v>
                </c:pt>
                <c:pt idx="5055">
                  <c:v>4.8014476124045098</c:v>
                </c:pt>
                <c:pt idx="5056">
                  <c:v>4.8014697494238101</c:v>
                </c:pt>
                <c:pt idx="5057">
                  <c:v>4.8014918864430998</c:v>
                </c:pt>
                <c:pt idx="5058">
                  <c:v>4.8015140234624001</c:v>
                </c:pt>
                <c:pt idx="5059">
                  <c:v>4.8015361604816897</c:v>
                </c:pt>
                <c:pt idx="5060">
                  <c:v>4.8015582975009901</c:v>
                </c:pt>
                <c:pt idx="5061">
                  <c:v>4.8031244916160798</c:v>
                </c:pt>
                <c:pt idx="5062">
                  <c:v>4.8031466286353801</c:v>
                </c:pt>
                <c:pt idx="5063">
                  <c:v>4.8031687656546698</c:v>
                </c:pt>
                <c:pt idx="5064">
                  <c:v>4.8031909026739701</c:v>
                </c:pt>
                <c:pt idx="5065">
                  <c:v>4.8032130396932597</c:v>
                </c:pt>
                <c:pt idx="5066">
                  <c:v>4.8032351767125503</c:v>
                </c:pt>
                <c:pt idx="5067">
                  <c:v>4.8032573137318497</c:v>
                </c:pt>
                <c:pt idx="5068">
                  <c:v>4.8032794507511403</c:v>
                </c:pt>
                <c:pt idx="5069">
                  <c:v>4.8033015877704397</c:v>
                </c:pt>
                <c:pt idx="5070">
                  <c:v>4.8033237247897302</c:v>
                </c:pt>
                <c:pt idx="5071">
                  <c:v>4.8033458618090297</c:v>
                </c:pt>
                <c:pt idx="5072">
                  <c:v>4.8033679988283202</c:v>
                </c:pt>
                <c:pt idx="5073">
                  <c:v>4.8033901358476196</c:v>
                </c:pt>
                <c:pt idx="5074">
                  <c:v>4.8034122728669102</c:v>
                </c:pt>
                <c:pt idx="5075">
                  <c:v>4.8034344098862096</c:v>
                </c:pt>
                <c:pt idx="5076">
                  <c:v>4.8034565469055002</c:v>
                </c:pt>
                <c:pt idx="5077">
                  <c:v>4.8034786839247898</c:v>
                </c:pt>
                <c:pt idx="5078">
                  <c:v>4.8035008209440901</c:v>
                </c:pt>
                <c:pt idx="5079">
                  <c:v>4.8035229579633798</c:v>
                </c:pt>
                <c:pt idx="5080">
                  <c:v>4.8035450949826801</c:v>
                </c:pt>
                <c:pt idx="5081">
                  <c:v>4.8035672320019698</c:v>
                </c:pt>
                <c:pt idx="5082">
                  <c:v>4.8035893690212701</c:v>
                </c:pt>
                <c:pt idx="5083">
                  <c:v>4.8036115060405598</c:v>
                </c:pt>
                <c:pt idx="5084">
                  <c:v>4.8036336430598601</c:v>
                </c:pt>
                <c:pt idx="5085">
                  <c:v>4.8036557800791497</c:v>
                </c:pt>
                <c:pt idx="5086">
                  <c:v>4.80367791709845</c:v>
                </c:pt>
                <c:pt idx="5087">
                  <c:v>4.8037000541177397</c:v>
                </c:pt>
                <c:pt idx="5088">
                  <c:v>4.80372219113704</c:v>
                </c:pt>
                <c:pt idx="5089">
                  <c:v>4.8037443281563297</c:v>
                </c:pt>
                <c:pt idx="5090">
                  <c:v>4.80376646517563</c:v>
                </c:pt>
                <c:pt idx="5091">
                  <c:v>4.8037886021949197</c:v>
                </c:pt>
                <c:pt idx="5092">
                  <c:v>4.8038107392142102</c:v>
                </c:pt>
                <c:pt idx="5093">
                  <c:v>4.8038328762335096</c:v>
                </c:pt>
                <c:pt idx="5094">
                  <c:v>4.8038550132528002</c:v>
                </c:pt>
                <c:pt idx="5095">
                  <c:v>4.8038771502720996</c:v>
                </c:pt>
                <c:pt idx="5096">
                  <c:v>4.8038992872913902</c:v>
                </c:pt>
                <c:pt idx="5097">
                  <c:v>4.8039214243106896</c:v>
                </c:pt>
                <c:pt idx="5098">
                  <c:v>4.8039435613299801</c:v>
                </c:pt>
                <c:pt idx="5099">
                  <c:v>4.8039656983492796</c:v>
                </c:pt>
                <c:pt idx="5100">
                  <c:v>4.8039878353685701</c:v>
                </c:pt>
                <c:pt idx="5101">
                  <c:v>4.8040099723878704</c:v>
                </c:pt>
                <c:pt idx="5102">
                  <c:v>4.8040321094071601</c:v>
                </c:pt>
                <c:pt idx="5103">
                  <c:v>4.8040542464264604</c:v>
                </c:pt>
                <c:pt idx="5104">
                  <c:v>4.8040763834457501</c:v>
                </c:pt>
                <c:pt idx="5105">
                  <c:v>4.8040985204650397</c:v>
                </c:pt>
                <c:pt idx="5106">
                  <c:v>4.80412065748434</c:v>
                </c:pt>
                <c:pt idx="5107">
                  <c:v>4.8041427945036297</c:v>
                </c:pt>
                <c:pt idx="5108">
                  <c:v>4.80416493152293</c:v>
                </c:pt>
                <c:pt idx="5109">
                  <c:v>4.8041870685422197</c:v>
                </c:pt>
                <c:pt idx="5110">
                  <c:v>4.80420920556152</c:v>
                </c:pt>
                <c:pt idx="5111">
                  <c:v>4.8042313425808096</c:v>
                </c:pt>
                <c:pt idx="5112">
                  <c:v>4.80425347960011</c:v>
                </c:pt>
                <c:pt idx="5113">
                  <c:v>4.8042756166193996</c:v>
                </c:pt>
                <c:pt idx="5114">
                  <c:v>4.8042977536386999</c:v>
                </c:pt>
                <c:pt idx="5115">
                  <c:v>4.8043198906579896</c:v>
                </c:pt>
                <c:pt idx="5116">
                  <c:v>4.8043420276772899</c:v>
                </c:pt>
                <c:pt idx="5117">
                  <c:v>4.8043641646965796</c:v>
                </c:pt>
                <c:pt idx="5118">
                  <c:v>4.8043863017158701</c:v>
                </c:pt>
                <c:pt idx="5119">
                  <c:v>4.8044084387351704</c:v>
                </c:pt>
                <c:pt idx="5120">
                  <c:v>4.8044305757544601</c:v>
                </c:pt>
                <c:pt idx="5121">
                  <c:v>4.8044527127737604</c:v>
                </c:pt>
                <c:pt idx="5122">
                  <c:v>4.8044748497930501</c:v>
                </c:pt>
                <c:pt idx="5123">
                  <c:v>4.8044969868123504</c:v>
                </c:pt>
                <c:pt idx="5124">
                  <c:v>4.80451912383164</c:v>
                </c:pt>
                <c:pt idx="5125">
                  <c:v>4.8045412608509404</c:v>
                </c:pt>
                <c:pt idx="5126">
                  <c:v>4.80456339787023</c:v>
                </c:pt>
                <c:pt idx="5127">
                  <c:v>4.8045855348895303</c:v>
                </c:pt>
                <c:pt idx="5128">
                  <c:v>4.80460767190882</c:v>
                </c:pt>
                <c:pt idx="5129">
                  <c:v>4.8046298089281203</c:v>
                </c:pt>
                <c:pt idx="5130">
                  <c:v>4.8062624141010897</c:v>
                </c:pt>
                <c:pt idx="5131">
                  <c:v>4.80628455112039</c:v>
                </c:pt>
                <c:pt idx="5132">
                  <c:v>4.8063066881396797</c:v>
                </c:pt>
                <c:pt idx="5133">
                  <c:v>4.80632882515898</c:v>
                </c:pt>
                <c:pt idx="5134">
                  <c:v>4.8063509621782696</c:v>
                </c:pt>
                <c:pt idx="5135">
                  <c:v>4.8063730991975699</c:v>
                </c:pt>
                <c:pt idx="5136">
                  <c:v>4.8063952362168596</c:v>
                </c:pt>
                <c:pt idx="5137">
                  <c:v>4.8064173732361599</c:v>
                </c:pt>
                <c:pt idx="5138">
                  <c:v>4.8064395102554496</c:v>
                </c:pt>
                <c:pt idx="5139">
                  <c:v>4.8064616472747499</c:v>
                </c:pt>
                <c:pt idx="5140">
                  <c:v>4.8064837842940404</c:v>
                </c:pt>
                <c:pt idx="5141">
                  <c:v>4.8065059213133301</c:v>
                </c:pt>
                <c:pt idx="5142">
                  <c:v>4.8065280583326304</c:v>
                </c:pt>
                <c:pt idx="5143">
                  <c:v>4.8065501953519201</c:v>
                </c:pt>
                <c:pt idx="5144">
                  <c:v>4.8065723323712204</c:v>
                </c:pt>
                <c:pt idx="5145">
                  <c:v>4.8095995697597598</c:v>
                </c:pt>
                <c:pt idx="5146">
                  <c:v>4.8096217067790503</c:v>
                </c:pt>
                <c:pt idx="5147">
                  <c:v>4.8096438437983497</c:v>
                </c:pt>
                <c:pt idx="5148">
                  <c:v>4.8096659808176403</c:v>
                </c:pt>
                <c:pt idx="5149">
                  <c:v>4.8096881178369397</c:v>
                </c:pt>
                <c:pt idx="5150">
                  <c:v>4.8097102548562303</c:v>
                </c:pt>
                <c:pt idx="5151">
                  <c:v>4.8123888341908803</c:v>
                </c:pt>
                <c:pt idx="5152">
                  <c:v>4.8135731647231399</c:v>
                </c:pt>
                <c:pt idx="5153">
                  <c:v>4.8135953017424402</c:v>
                </c:pt>
                <c:pt idx="5154">
                  <c:v>4.8136174387617299</c:v>
                </c:pt>
                <c:pt idx="5155">
                  <c:v>4.8136395757810302</c:v>
                </c:pt>
                <c:pt idx="5156">
                  <c:v>4.8136617128003198</c:v>
                </c:pt>
                <c:pt idx="5157">
                  <c:v>4.8136838498196202</c:v>
                </c:pt>
                <c:pt idx="5158">
                  <c:v>4.8137059868389098</c:v>
                </c:pt>
                <c:pt idx="5159">
                  <c:v>4.8137281238582101</c:v>
                </c:pt>
                <c:pt idx="5160">
                  <c:v>4.8137502608774998</c:v>
                </c:pt>
                <c:pt idx="5161">
                  <c:v>4.8137723978968001</c:v>
                </c:pt>
                <c:pt idx="5162">
                  <c:v>4.8137945349160898</c:v>
                </c:pt>
                <c:pt idx="5163">
                  <c:v>4.8138166719353901</c:v>
                </c:pt>
                <c:pt idx="5164">
                  <c:v>4.8138388089546797</c:v>
                </c:pt>
                <c:pt idx="5165">
                  <c:v>4.8138609459739703</c:v>
                </c:pt>
                <c:pt idx="5166">
                  <c:v>4.8138830829932697</c:v>
                </c:pt>
                <c:pt idx="5167">
                  <c:v>4.8139052200125603</c:v>
                </c:pt>
                <c:pt idx="5168">
                  <c:v>4.8139273570318597</c:v>
                </c:pt>
                <c:pt idx="5169">
                  <c:v>4.8139494940511502</c:v>
                </c:pt>
                <c:pt idx="5170">
                  <c:v>4.8139716310704497</c:v>
                </c:pt>
                <c:pt idx="5171">
                  <c:v>4.8139937680897402</c:v>
                </c:pt>
                <c:pt idx="5172">
                  <c:v>4.8140159051090397</c:v>
                </c:pt>
                <c:pt idx="5173">
                  <c:v>4.8140380421283302</c:v>
                </c:pt>
                <c:pt idx="5174">
                  <c:v>4.8140601791476296</c:v>
                </c:pt>
                <c:pt idx="5175">
                  <c:v>4.8140823161669202</c:v>
                </c:pt>
                <c:pt idx="5176">
                  <c:v>4.8141044531862196</c:v>
                </c:pt>
                <c:pt idx="5177">
                  <c:v>4.8141265902055101</c:v>
                </c:pt>
                <c:pt idx="5178">
                  <c:v>4.8141487272247998</c:v>
                </c:pt>
                <c:pt idx="5179">
                  <c:v>4.8141708642441001</c:v>
                </c:pt>
                <c:pt idx="5180">
                  <c:v>4.8141930012633898</c:v>
                </c:pt>
                <c:pt idx="5181">
                  <c:v>4.8142151382826901</c:v>
                </c:pt>
                <c:pt idx="5182">
                  <c:v>4.8142372753019798</c:v>
                </c:pt>
                <c:pt idx="5183">
                  <c:v>4.8142594123212801</c:v>
                </c:pt>
                <c:pt idx="5184">
                  <c:v>4.8142815493405697</c:v>
                </c:pt>
                <c:pt idx="5185">
                  <c:v>4.81430368635987</c:v>
                </c:pt>
                <c:pt idx="5186">
                  <c:v>4.8143258233791597</c:v>
                </c:pt>
                <c:pt idx="5187">
                  <c:v>4.81434796039846</c:v>
                </c:pt>
                <c:pt idx="5188">
                  <c:v>4.8143700974177497</c:v>
                </c:pt>
                <c:pt idx="5189">
                  <c:v>4.8143894673096304</c:v>
                </c:pt>
                <c:pt idx="5190">
                  <c:v>4.8178788149759502</c:v>
                </c:pt>
                <c:pt idx="5191">
                  <c:v>4.8179009519952398</c:v>
                </c:pt>
                <c:pt idx="5192">
                  <c:v>4.8179230890145401</c:v>
                </c:pt>
                <c:pt idx="5193">
                  <c:v>4.8179452260338298</c:v>
                </c:pt>
                <c:pt idx="5194">
                  <c:v>4.8179673630531301</c:v>
                </c:pt>
                <c:pt idx="5195">
                  <c:v>4.8179895000724198</c:v>
                </c:pt>
                <c:pt idx="5196">
                  <c:v>4.8180116370917201</c:v>
                </c:pt>
                <c:pt idx="5197">
                  <c:v>4.8180337741110097</c:v>
                </c:pt>
                <c:pt idx="5198">
                  <c:v>4.8180559111303101</c:v>
                </c:pt>
                <c:pt idx="5199">
                  <c:v>4.8180780481495997</c:v>
                </c:pt>
                <c:pt idx="5200">
                  <c:v>4.8181001851689</c:v>
                </c:pt>
                <c:pt idx="5201">
                  <c:v>4.8181223221881897</c:v>
                </c:pt>
                <c:pt idx="5202">
                  <c:v>4.8181444592074802</c:v>
                </c:pt>
                <c:pt idx="5203">
                  <c:v>4.8181665962267797</c:v>
                </c:pt>
                <c:pt idx="5204">
                  <c:v>4.8181887332460702</c:v>
                </c:pt>
                <c:pt idx="5205">
                  <c:v>4.8216808480397999</c:v>
                </c:pt>
                <c:pt idx="5206">
                  <c:v>4.8217029850591002</c:v>
                </c:pt>
                <c:pt idx="5207">
                  <c:v>4.8217251220783899</c:v>
                </c:pt>
                <c:pt idx="5208">
                  <c:v>4.8217472590976804</c:v>
                </c:pt>
                <c:pt idx="5209">
                  <c:v>4.8217693961169799</c:v>
                </c:pt>
                <c:pt idx="5210">
                  <c:v>4.8217915331362704</c:v>
                </c:pt>
                <c:pt idx="5211">
                  <c:v>4.8218136701555698</c:v>
                </c:pt>
                <c:pt idx="5212">
                  <c:v>4.8218358071748604</c:v>
                </c:pt>
                <c:pt idx="5213">
                  <c:v>4.8218579441941598</c:v>
                </c:pt>
                <c:pt idx="5214">
                  <c:v>4.8218800812134504</c:v>
                </c:pt>
                <c:pt idx="5215">
                  <c:v>4.8219022182327498</c:v>
                </c:pt>
                <c:pt idx="5216">
                  <c:v>4.8219243552520403</c:v>
                </c:pt>
                <c:pt idx="5217">
                  <c:v>4.8219464922713398</c:v>
                </c:pt>
                <c:pt idx="5218">
                  <c:v>4.8219686292906303</c:v>
                </c:pt>
                <c:pt idx="5219">
                  <c:v>4.8219907663099297</c:v>
                </c:pt>
                <c:pt idx="5220">
                  <c:v>4.8254828811036496</c:v>
                </c:pt>
                <c:pt idx="5221">
                  <c:v>4.82550501812295</c:v>
                </c:pt>
                <c:pt idx="5222">
                  <c:v>4.8255271551422396</c:v>
                </c:pt>
                <c:pt idx="5223">
                  <c:v>4.8255492921615399</c:v>
                </c:pt>
                <c:pt idx="5224">
                  <c:v>4.8255714291808296</c:v>
                </c:pt>
                <c:pt idx="5225">
                  <c:v>4.8255935662001299</c:v>
                </c:pt>
                <c:pt idx="5226">
                  <c:v>4.8256157032194196</c:v>
                </c:pt>
                <c:pt idx="5227">
                  <c:v>4.8256378402387199</c:v>
                </c:pt>
                <c:pt idx="5228">
                  <c:v>4.8256599772580104</c:v>
                </c:pt>
                <c:pt idx="5229">
                  <c:v>4.8256821142773001</c:v>
                </c:pt>
                <c:pt idx="5230">
                  <c:v>4.8257042512966004</c:v>
                </c:pt>
                <c:pt idx="5231">
                  <c:v>4.8257263883158901</c:v>
                </c:pt>
                <c:pt idx="5232">
                  <c:v>4.8257485253351904</c:v>
                </c:pt>
                <c:pt idx="5233">
                  <c:v>4.82577066235448</c:v>
                </c:pt>
                <c:pt idx="5234">
                  <c:v>4.8257927993737804</c:v>
                </c:pt>
                <c:pt idx="5235">
                  <c:v>4.8292849141675003</c:v>
                </c:pt>
                <c:pt idx="5236">
                  <c:v>4.8293070511867997</c:v>
                </c:pt>
                <c:pt idx="5237">
                  <c:v>4.8293291882060903</c:v>
                </c:pt>
                <c:pt idx="5238">
                  <c:v>4.8293513252253897</c:v>
                </c:pt>
                <c:pt idx="5239">
                  <c:v>4.8293734622446802</c:v>
                </c:pt>
                <c:pt idx="5240">
                  <c:v>4.8293955992639797</c:v>
                </c:pt>
                <c:pt idx="5241">
                  <c:v>4.8328877140577102</c:v>
                </c:pt>
                <c:pt idx="5242">
                  <c:v>4.8329098510769999</c:v>
                </c:pt>
                <c:pt idx="5243">
                  <c:v>4.8352563751222304</c:v>
                </c:pt>
                <c:pt idx="5244">
                  <c:v>4.8364379385270801</c:v>
                </c:pt>
                <c:pt idx="5245">
                  <c:v>4.84224982846772</c:v>
                </c:pt>
                <c:pt idx="5246">
                  <c:v>4.8468949130163796</c:v>
                </c:pt>
                <c:pt idx="5247">
                  <c:v>4.8573076134670901</c:v>
                </c:pt>
                <c:pt idx="5248">
                  <c:v>4.8712041273292899</c:v>
                </c:pt>
                <c:pt idx="5249">
                  <c:v>4.8850923398092601</c:v>
                </c:pt>
                <c:pt idx="5250">
                  <c:v>4.89897225090699</c:v>
                </c:pt>
                <c:pt idx="5251">
                  <c:v>4.9128521620047199</c:v>
                </c:pt>
                <c:pt idx="5252">
                  <c:v>4.9267320731024498</c:v>
                </c:pt>
                <c:pt idx="5253">
                  <c:v>4.9406119842001797</c:v>
                </c:pt>
                <c:pt idx="5254">
                  <c:v>4.9544918952979096</c:v>
                </c:pt>
                <c:pt idx="5255">
                  <c:v>4.9683718063956404</c:v>
                </c:pt>
                <c:pt idx="5256">
                  <c:v>4.9822517174933703</c:v>
                </c:pt>
                <c:pt idx="5257">
                  <c:v>4.9961316285911002</c:v>
                </c:pt>
                <c:pt idx="5258">
                  <c:v>5.0100115396888301</c:v>
                </c:pt>
                <c:pt idx="5259">
                  <c:v>5.02389145078656</c:v>
                </c:pt>
                <c:pt idx="5260">
                  <c:v>5.0377713618842899</c:v>
                </c:pt>
                <c:pt idx="5261">
                  <c:v>5.0516568072368502</c:v>
                </c:pt>
                <c:pt idx="5262">
                  <c:v>5.0655367183345801</c:v>
                </c:pt>
                <c:pt idx="5263">
                  <c:v>5.0794138623049001</c:v>
                </c:pt>
                <c:pt idx="5264">
                  <c:v>5.0932910062752201</c:v>
                </c:pt>
                <c:pt idx="5265">
                  <c:v>5.10717091737295</c:v>
                </c:pt>
                <c:pt idx="5266">
                  <c:v>5.1210508284706799</c:v>
                </c:pt>
                <c:pt idx="5267">
                  <c:v>5.1349307395684098</c:v>
                </c:pt>
                <c:pt idx="5268">
                  <c:v>5.1488051164113102</c:v>
                </c:pt>
                <c:pt idx="5269">
                  <c:v>5.1522861626953897</c:v>
                </c:pt>
                <c:pt idx="5270">
                  <c:v>5.1626850275090401</c:v>
                </c:pt>
                <c:pt idx="5271">
                  <c:v>5.1765704728616004</c:v>
                </c:pt>
                <c:pt idx="5272">
                  <c:v>5.1904337811948604</c:v>
                </c:pt>
                <c:pt idx="5273">
                  <c:v>5.1937211285601101</c:v>
                </c:pt>
                <c:pt idx="5274">
                  <c:v>5.1937432655793998</c:v>
                </c:pt>
                <c:pt idx="5275">
                  <c:v>5.1937654025987001</c:v>
                </c:pt>
                <c:pt idx="5276">
                  <c:v>5.1937875396179898</c:v>
                </c:pt>
                <c:pt idx="5277">
                  <c:v>5.1938760876951697</c:v>
                </c:pt>
                <c:pt idx="5278">
                  <c:v>5.1961340636632203</c:v>
                </c:pt>
                <c:pt idx="5279">
                  <c:v>5.1970306129446602</c:v>
                </c:pt>
                <c:pt idx="5280">
                  <c:v>5.1970527499639498</c:v>
                </c:pt>
                <c:pt idx="5281">
                  <c:v>5.1970748869832502</c:v>
                </c:pt>
                <c:pt idx="5282">
                  <c:v>5.1970970240025398</c:v>
                </c:pt>
                <c:pt idx="5283">
                  <c:v>5.1971191610218401</c:v>
                </c:pt>
                <c:pt idx="5284">
                  <c:v>5.1971412980411298</c:v>
                </c:pt>
                <c:pt idx="5285">
                  <c:v>5.1971634350604203</c:v>
                </c:pt>
                <c:pt idx="5286">
                  <c:v>5.1973183941954897</c:v>
                </c:pt>
                <c:pt idx="5287">
                  <c:v>5.2003843713677904</c:v>
                </c:pt>
                <c:pt idx="5288">
                  <c:v>5.2004065083870898</c:v>
                </c:pt>
                <c:pt idx="5289">
                  <c:v>5.2004286454063804</c:v>
                </c:pt>
                <c:pt idx="5290">
                  <c:v>5.2004507824256798</c:v>
                </c:pt>
                <c:pt idx="5291">
                  <c:v>5.2004729194449704</c:v>
                </c:pt>
                <c:pt idx="5292">
                  <c:v>5.2007994404795701</c:v>
                </c:pt>
                <c:pt idx="5293">
                  <c:v>5.2041199933737596</c:v>
                </c:pt>
                <c:pt idx="5294">
                  <c:v>5.20414213039306</c:v>
                </c:pt>
                <c:pt idx="5295">
                  <c:v>5.2041642674123496</c:v>
                </c:pt>
                <c:pt idx="5296">
                  <c:v>5.2041864044316402</c:v>
                </c:pt>
                <c:pt idx="5297">
                  <c:v>5.2042057743235297</c:v>
                </c:pt>
                <c:pt idx="5298">
                  <c:v>5.20964871394259</c:v>
                </c:pt>
                <c:pt idx="5299">
                  <c:v>5.2108330444748603</c:v>
                </c:pt>
                <c:pt idx="5300">
                  <c:v>5.2108551814941499</c:v>
                </c:pt>
                <c:pt idx="5301">
                  <c:v>5.2108773185134396</c:v>
                </c:pt>
                <c:pt idx="5302">
                  <c:v>5.2108994555327399</c:v>
                </c:pt>
                <c:pt idx="5303">
                  <c:v>5.2109215925520296</c:v>
                </c:pt>
                <c:pt idx="5304">
                  <c:v>5.2109437295713299</c:v>
                </c:pt>
                <c:pt idx="5305">
                  <c:v>5.2109658665906204</c:v>
                </c:pt>
                <c:pt idx="5306">
                  <c:v>5.2109880036099199</c:v>
                </c:pt>
                <c:pt idx="5307">
                  <c:v>5.2110101406292104</c:v>
                </c:pt>
                <c:pt idx="5308">
                  <c:v>5.2110322776485098</c:v>
                </c:pt>
                <c:pt idx="5309">
                  <c:v>5.2179888359618403</c:v>
                </c:pt>
                <c:pt idx="5310">
                  <c:v>5.2180109729811397</c:v>
                </c:pt>
                <c:pt idx="5311">
                  <c:v>5.2180331100004302</c:v>
                </c:pt>
                <c:pt idx="5312">
                  <c:v>5.2180552470197297</c:v>
                </c:pt>
                <c:pt idx="5313">
                  <c:v>5.2180773840390202</c:v>
                </c:pt>
                <c:pt idx="5314">
                  <c:v>5.2180995210583196</c:v>
                </c:pt>
                <c:pt idx="5315">
                  <c:v>5.2181216580776102</c:v>
                </c:pt>
                <c:pt idx="5316">
                  <c:v>5.2181437950969096</c:v>
                </c:pt>
                <c:pt idx="5317">
                  <c:v>5.2181659321162002</c:v>
                </c:pt>
                <c:pt idx="5318">
                  <c:v>5.2216580469099299</c:v>
                </c:pt>
                <c:pt idx="5319">
                  <c:v>5.2320790487428699</c:v>
                </c:pt>
                <c:pt idx="5320">
                  <c:v>5.2459644940954302</c:v>
                </c:pt>
                <c:pt idx="5321">
                  <c:v>5.2598527065753897</c:v>
                </c:pt>
                <c:pt idx="5322">
                  <c:v>5.2737298505457098</c:v>
                </c:pt>
                <c:pt idx="5323">
                  <c:v>5.2876125287708504</c:v>
                </c:pt>
                <c:pt idx="5324">
                  <c:v>5.29453311442784</c:v>
                </c:pt>
                <c:pt idx="5325">
                  <c:v>5.3084074912707404</c:v>
                </c:pt>
                <c:pt idx="5326">
                  <c:v>5.3118996060644701</c:v>
                </c:pt>
                <c:pt idx="5327">
                  <c:v>5.3223123065151796</c:v>
                </c:pt>
                <c:pt idx="5328">
                  <c:v>5.3361949847403203</c:v>
                </c:pt>
                <c:pt idx="5329">
                  <c:v>5.3500776629654601</c:v>
                </c:pt>
                <c:pt idx="5330">
                  <c:v>5.3639548069357801</c:v>
                </c:pt>
                <c:pt idx="5331">
                  <c:v>5.3778374851609296</c:v>
                </c:pt>
                <c:pt idx="5332">
                  <c:v>5.3917173962586604</c:v>
                </c:pt>
                <c:pt idx="5333">
                  <c:v>5.4055945402289796</c:v>
                </c:pt>
                <c:pt idx="5334">
                  <c:v>5.4194744513267104</c:v>
                </c:pt>
                <c:pt idx="5335">
                  <c:v>5.4333543624244403</c:v>
                </c:pt>
                <c:pt idx="5336">
                  <c:v>5.4472287392673397</c:v>
                </c:pt>
                <c:pt idx="5337">
                  <c:v>5.4611141846199001</c:v>
                </c:pt>
                <c:pt idx="5338">
                  <c:v>5.47499409571763</c:v>
                </c:pt>
                <c:pt idx="5339">
                  <c:v>5.4888795410701796</c:v>
                </c:pt>
                <c:pt idx="5340">
                  <c:v>5.5027594521679104</c:v>
                </c:pt>
                <c:pt idx="5341">
                  <c:v>5.5166393632656403</c:v>
                </c:pt>
                <c:pt idx="5342">
                  <c:v>5.5305192743633702</c:v>
                </c:pt>
                <c:pt idx="5343">
                  <c:v>5.5443991854611001</c:v>
                </c:pt>
                <c:pt idx="5344">
                  <c:v>5.55827909655883</c:v>
                </c:pt>
                <c:pt idx="5345">
                  <c:v>5.5721590076565599</c:v>
                </c:pt>
                <c:pt idx="5346">
                  <c:v>5.5860389187542996</c:v>
                </c:pt>
                <c:pt idx="5347">
                  <c:v>5.5999188298520304</c:v>
                </c:pt>
                <c:pt idx="5348">
                  <c:v>5.6137987409497603</c:v>
                </c:pt>
                <c:pt idx="5349">
                  <c:v>5.6276786520474902</c:v>
                </c:pt>
                <c:pt idx="5350">
                  <c:v>5.6415585631452201</c:v>
                </c:pt>
                <c:pt idx="5351">
                  <c:v>5.65543847424295</c:v>
                </c:pt>
                <c:pt idx="5352">
                  <c:v>5.6693183853406799</c:v>
                </c:pt>
                <c:pt idx="5353">
                  <c:v>5.6831982964384098</c:v>
                </c:pt>
                <c:pt idx="5354">
                  <c:v>5.6970782075361397</c:v>
                </c:pt>
                <c:pt idx="5355">
                  <c:v>5.7109581186338696</c:v>
                </c:pt>
                <c:pt idx="5356">
                  <c:v>5.7248380297316004</c:v>
                </c:pt>
                <c:pt idx="5357">
                  <c:v>5.7387179408293303</c:v>
                </c:pt>
                <c:pt idx="5358">
                  <c:v>5.7525978519270602</c:v>
                </c:pt>
                <c:pt idx="5359">
                  <c:v>5.7664777630247901</c:v>
                </c:pt>
                <c:pt idx="5360">
                  <c:v>5.78035767412252</c:v>
                </c:pt>
                <c:pt idx="5361">
                  <c:v>5.7942320509654301</c:v>
                </c:pt>
                <c:pt idx="5362">
                  <c:v>5.8068944260019597</c:v>
                </c:pt>
                <c:pt idx="5363">
                  <c:v>5.8080787565342202</c:v>
                </c:pt>
                <c:pt idx="5364">
                  <c:v>5.8081008935535099</c:v>
                </c:pt>
                <c:pt idx="5365">
                  <c:v>5.8150546847394402</c:v>
                </c:pt>
                <c:pt idx="5366">
                  <c:v>5.8289318287097602</c:v>
                </c:pt>
                <c:pt idx="5367">
                  <c:v>5.8324128749938398</c:v>
                </c:pt>
                <c:pt idx="5368">
                  <c:v>5.8393140907589398</c:v>
                </c:pt>
                <c:pt idx="5369">
                  <c:v>5.8427397944947801</c:v>
                </c:pt>
                <c:pt idx="5370">
                  <c:v>5.8427619315140698</c:v>
                </c:pt>
                <c:pt idx="5371">
                  <c:v>5.8428062055526597</c:v>
                </c:pt>
                <c:pt idx="5372">
                  <c:v>5.8497240240822297</c:v>
                </c:pt>
                <c:pt idx="5373">
                  <c:v>5.85669165090522</c:v>
                </c:pt>
                <c:pt idx="5374">
                  <c:v>5.8705770962577697</c:v>
                </c:pt>
                <c:pt idx="5375">
                  <c:v>5.8844542402280897</c:v>
                </c:pt>
                <c:pt idx="5376">
                  <c:v>5.8983369184532304</c:v>
                </c:pt>
                <c:pt idx="5377">
                  <c:v>5.9122168295509603</c:v>
                </c:pt>
                <c:pt idx="5378">
                  <c:v>5.9260967406486902</c:v>
                </c:pt>
                <c:pt idx="5379">
                  <c:v>5.9399766517464201</c:v>
                </c:pt>
                <c:pt idx="5380">
                  <c:v>5.95385656284415</c:v>
                </c:pt>
                <c:pt idx="5381">
                  <c:v>5.9677309396870601</c:v>
                </c:pt>
                <c:pt idx="5382">
                  <c:v>5.9816163850396196</c:v>
                </c:pt>
                <c:pt idx="5383">
                  <c:v>5.9954962961373504</c:v>
                </c:pt>
                <c:pt idx="5384">
                  <c:v>6.0093734401076597</c:v>
                </c:pt>
                <c:pt idx="5385">
                  <c:v>6.0232561183328102</c:v>
                </c:pt>
                <c:pt idx="5386">
                  <c:v>6.0371332623031302</c:v>
                </c:pt>
                <c:pt idx="5387">
                  <c:v>6.05101594052827</c:v>
                </c:pt>
                <c:pt idx="5388">
                  <c:v>6.0648958516259999</c:v>
                </c:pt>
                <c:pt idx="5389">
                  <c:v>6.0787757627237298</c:v>
                </c:pt>
                <c:pt idx="5390">
                  <c:v>6.0926529066940498</c:v>
                </c:pt>
                <c:pt idx="5391">
                  <c:v>6.1065355849191896</c:v>
                </c:pt>
                <c:pt idx="5392">
                  <c:v>6.1204154960169204</c:v>
                </c:pt>
                <c:pt idx="5393">
                  <c:v>6.1342954071146503</c:v>
                </c:pt>
                <c:pt idx="5394">
                  <c:v>6.1481753182123802</c:v>
                </c:pt>
                <c:pt idx="5395">
                  <c:v>6.1620552293101101</c:v>
                </c:pt>
                <c:pt idx="5396">
                  <c:v>6.17593514040784</c:v>
                </c:pt>
                <c:pt idx="5397">
                  <c:v>6.1898150515055699</c:v>
                </c:pt>
                <c:pt idx="5398">
                  <c:v>6.2036949626032998</c:v>
                </c:pt>
                <c:pt idx="5399">
                  <c:v>6.2175748737010297</c:v>
                </c:pt>
                <c:pt idx="5400">
                  <c:v>6.2314547847987596</c:v>
                </c:pt>
                <c:pt idx="5401">
                  <c:v>6.2453346958965001</c:v>
                </c:pt>
                <c:pt idx="5402">
                  <c:v>6.25921460699423</c:v>
                </c:pt>
                <c:pt idx="5403">
                  <c:v>6.2730945180919599</c:v>
                </c:pt>
                <c:pt idx="5404">
                  <c:v>6.28697166206228</c:v>
                </c:pt>
                <c:pt idx="5405">
                  <c:v>6.2938867134644303</c:v>
                </c:pt>
                <c:pt idx="5406">
                  <c:v>6.2972847459261603</c:v>
                </c:pt>
                <c:pt idx="5407">
                  <c:v>6.2973068829454499</c:v>
                </c:pt>
                <c:pt idx="5408">
                  <c:v>6.2973290199647503</c:v>
                </c:pt>
                <c:pt idx="5409">
                  <c:v>6.30772235052358</c:v>
                </c:pt>
                <c:pt idx="5410">
                  <c:v>6.3077444875428696</c:v>
                </c:pt>
                <c:pt idx="5411">
                  <c:v>6.3077638574347503</c:v>
                </c:pt>
                <c:pt idx="5412">
                  <c:v>6.3112476708462397</c:v>
                </c:pt>
                <c:pt idx="5413">
                  <c:v>6.3146124977790299</c:v>
                </c:pt>
                <c:pt idx="5414">
                  <c:v>6.3146346347983204</c:v>
                </c:pt>
                <c:pt idx="5415">
                  <c:v>6.3215967273664804</c:v>
                </c:pt>
                <c:pt idx="5416">
                  <c:v>6.3216188643857798</c:v>
                </c:pt>
                <c:pt idx="5417">
                  <c:v>6.3216410014050703</c:v>
                </c:pt>
                <c:pt idx="5418">
                  <c:v>6.3251331161988</c:v>
                </c:pt>
                <c:pt idx="5419">
                  <c:v>6.3343956140219904</c:v>
                </c:pt>
                <c:pt idx="5420">
                  <c:v>6.3494312620020601</c:v>
                </c:pt>
                <c:pt idx="5421">
                  <c:v>6.3633139402271999</c:v>
                </c:pt>
                <c:pt idx="5422">
                  <c:v>6.3771938513249298</c:v>
                </c:pt>
                <c:pt idx="5423">
                  <c:v>6.3910737624226703</c:v>
                </c:pt>
                <c:pt idx="5424">
                  <c:v>6.4049536735204002</c:v>
                </c:pt>
                <c:pt idx="5425">
                  <c:v>6.4188335846181301</c:v>
                </c:pt>
                <c:pt idx="5426">
                  <c:v>6.43271349571586</c:v>
                </c:pt>
                <c:pt idx="5427">
                  <c:v>6.4465906396861801</c:v>
                </c:pt>
                <c:pt idx="5428">
                  <c:v>6.4604733179113198</c:v>
                </c:pt>
                <c:pt idx="5429">
                  <c:v>6.4743532290090497</c:v>
                </c:pt>
                <c:pt idx="5430">
                  <c:v>6.4882331401067797</c:v>
                </c:pt>
                <c:pt idx="5431">
                  <c:v>6.5021130512045104</c:v>
                </c:pt>
                <c:pt idx="5432">
                  <c:v>6.5159929623022403</c:v>
                </c:pt>
                <c:pt idx="5433">
                  <c:v>6.5298701062725604</c:v>
                </c:pt>
                <c:pt idx="5434">
                  <c:v>6.5437527844977001</c:v>
                </c:pt>
                <c:pt idx="5435">
                  <c:v>6.5576326955954301</c:v>
                </c:pt>
                <c:pt idx="5436">
                  <c:v>6.57151260669316</c:v>
                </c:pt>
                <c:pt idx="5437">
                  <c:v>6.5853925177908899</c:v>
                </c:pt>
                <c:pt idx="5438">
                  <c:v>6.5992724288886198</c:v>
                </c:pt>
                <c:pt idx="5439">
                  <c:v>6.6131523399863497</c:v>
                </c:pt>
                <c:pt idx="5440">
                  <c:v>6.6270322510840796</c:v>
                </c:pt>
                <c:pt idx="5441">
                  <c:v>6.6409066279269897</c:v>
                </c:pt>
                <c:pt idx="5442">
                  <c:v>6.6547865390247196</c:v>
                </c:pt>
                <c:pt idx="5443">
                  <c:v>6.6686664501224504</c:v>
                </c:pt>
                <c:pt idx="5444">
                  <c:v>6.6825463612201803</c:v>
                </c:pt>
                <c:pt idx="5445">
                  <c:v>6.6964262723179102</c:v>
                </c:pt>
                <c:pt idx="5446">
                  <c:v>6.7103061834156401</c:v>
                </c:pt>
                <c:pt idx="5447">
                  <c:v>6.72418609451337</c:v>
                </c:pt>
                <c:pt idx="5448">
                  <c:v>6.7380660056110999</c:v>
                </c:pt>
                <c:pt idx="5449">
                  <c:v>6.7519459167088298</c:v>
                </c:pt>
                <c:pt idx="5450">
                  <c:v>6.7658285949339803</c:v>
                </c:pt>
                <c:pt idx="5451">
                  <c:v>6.7797085060317102</c:v>
                </c:pt>
                <c:pt idx="5452">
                  <c:v>6.79357458149238</c:v>
                </c:pt>
                <c:pt idx="5453">
                  <c:v>6.8074489583352902</c:v>
                </c:pt>
                <c:pt idx="5454">
                  <c:v>6.8109355388741903</c:v>
                </c:pt>
                <c:pt idx="5455">
                  <c:v>6.8213427050700801</c:v>
                </c:pt>
                <c:pt idx="5456">
                  <c:v>6.8352198490403904</c:v>
                </c:pt>
                <c:pt idx="5457">
                  <c:v>6.84909976013813</c:v>
                </c:pt>
                <c:pt idx="5458">
                  <c:v>6.8629741369810304</c:v>
                </c:pt>
                <c:pt idx="5459">
                  <c:v>6.8768595823335898</c:v>
                </c:pt>
                <c:pt idx="5460">
                  <c:v>6.8907394934313198</c:v>
                </c:pt>
                <c:pt idx="5461">
                  <c:v>6.9046194045290497</c:v>
                </c:pt>
                <c:pt idx="5462">
                  <c:v>6.9184993156267804</c:v>
                </c:pt>
                <c:pt idx="5463">
                  <c:v>6.9323764595970996</c:v>
                </c:pt>
                <c:pt idx="5464">
                  <c:v>6.9462619049496501</c:v>
                </c:pt>
                <c:pt idx="5465">
                  <c:v>6.9601445831747899</c:v>
                </c:pt>
                <c:pt idx="5466">
                  <c:v>6.9740244942725198</c:v>
                </c:pt>
                <c:pt idx="5467">
                  <c:v>6.9879099396250801</c:v>
                </c:pt>
                <c:pt idx="5468">
                  <c:v>7.00178985072281</c:v>
                </c:pt>
                <c:pt idx="5469">
                  <c:v>7.0156642275657202</c:v>
                </c:pt>
                <c:pt idx="5470">
                  <c:v>7.0295496729182698</c:v>
                </c:pt>
                <c:pt idx="5471">
                  <c:v>7.0434295840159997</c:v>
                </c:pt>
                <c:pt idx="5472">
                  <c:v>7.0573094951137296</c:v>
                </c:pt>
                <c:pt idx="5473">
                  <c:v>7.0711894062114604</c:v>
                </c:pt>
                <c:pt idx="5474">
                  <c:v>7.0850693173091903</c:v>
                </c:pt>
                <c:pt idx="5475">
                  <c:v>7.0989492284069202</c:v>
                </c:pt>
                <c:pt idx="5476">
                  <c:v>7.1128291395046501</c:v>
                </c:pt>
                <c:pt idx="5477">
                  <c:v>7.1267007492201504</c:v>
                </c:pt>
                <c:pt idx="5478">
                  <c:v>7.1405834274452902</c:v>
                </c:pt>
                <c:pt idx="5479">
                  <c:v>7.1544578042882003</c:v>
                </c:pt>
                <c:pt idx="5480">
                  <c:v>7.1683377153859302</c:v>
                </c:pt>
                <c:pt idx="5481">
                  <c:v>7.1822176264836601</c:v>
                </c:pt>
                <c:pt idx="5482">
                  <c:v>7.1961003047087999</c:v>
                </c:pt>
                <c:pt idx="5483">
                  <c:v>7.2099774486791199</c:v>
                </c:pt>
                <c:pt idx="5484">
                  <c:v>7.2238656611590804</c:v>
                </c:pt>
                <c:pt idx="5485">
                  <c:v>7.2377428051294004</c:v>
                </c:pt>
                <c:pt idx="5486">
                  <c:v>7.2516171819723096</c:v>
                </c:pt>
                <c:pt idx="5487">
                  <c:v>7.2654887916878099</c:v>
                </c:pt>
                <c:pt idx="5488">
                  <c:v>7.2724149115996104</c:v>
                </c:pt>
                <c:pt idx="5489">
                  <c:v>7.2863031240795797</c:v>
                </c:pt>
                <c:pt idx="5490">
                  <c:v>7.3001747337950702</c:v>
                </c:pt>
                <c:pt idx="5491">
                  <c:v>7.3036613143339801</c:v>
                </c:pt>
                <c:pt idx="5492">
                  <c:v>7.31405741202021</c:v>
                </c:pt>
                <c:pt idx="5493">
                  <c:v>7.3279400902453604</c:v>
                </c:pt>
                <c:pt idx="5494">
                  <c:v>7.3406781000978096</c:v>
                </c:pt>
                <c:pt idx="5495">
                  <c:v>7.3557165152052901</c:v>
                </c:pt>
                <c:pt idx="5496">
                  <c:v>7.3695936591756102</c:v>
                </c:pt>
                <c:pt idx="5497">
                  <c:v>7.3834735702733401</c:v>
                </c:pt>
                <c:pt idx="5498">
                  <c:v>7.3973562484984798</c:v>
                </c:pt>
                <c:pt idx="5499">
                  <c:v>7.4112361595962097</c:v>
                </c:pt>
                <c:pt idx="5500">
                  <c:v>7.4239686351938401</c:v>
                </c:pt>
                <c:pt idx="5501">
                  <c:v>7.4390042831739098</c:v>
                </c:pt>
                <c:pt idx="5502">
                  <c:v>7.4528869613990496</c:v>
                </c:pt>
                <c:pt idx="5503">
                  <c:v>7.4667668724967804</c:v>
                </c:pt>
                <c:pt idx="5504">
                  <c:v>7.4806467835945103</c:v>
                </c:pt>
                <c:pt idx="5505">
                  <c:v>7.4945266946922402</c:v>
                </c:pt>
                <c:pt idx="5506">
                  <c:v>7.5084010715351504</c:v>
                </c:pt>
                <c:pt idx="5507">
                  <c:v>7.5222837497602901</c:v>
                </c:pt>
                <c:pt idx="5508">
                  <c:v>7.5361664279854299</c:v>
                </c:pt>
                <c:pt idx="5509">
                  <c:v>7.5500463390831598</c:v>
                </c:pt>
                <c:pt idx="5510">
                  <c:v>7.5639262501808897</c:v>
                </c:pt>
                <c:pt idx="5511">
                  <c:v>7.5778061612786196</c:v>
                </c:pt>
                <c:pt idx="5512">
                  <c:v>7.5916805381215298</c:v>
                </c:pt>
                <c:pt idx="5513">
                  <c:v>7.6055604492192597</c:v>
                </c:pt>
                <c:pt idx="5514">
                  <c:v>7.6194375931895797</c:v>
                </c:pt>
                <c:pt idx="5515">
                  <c:v>7.6333202714147204</c:v>
                </c:pt>
                <c:pt idx="5516">
                  <c:v>7.6472057167672798</c:v>
                </c:pt>
                <c:pt idx="5517">
                  <c:v>7.6610800936101802</c:v>
                </c:pt>
                <c:pt idx="5518">
                  <c:v>7.6749655389627396</c:v>
                </c:pt>
                <c:pt idx="5519">
                  <c:v>7.6888454500604704</c:v>
                </c:pt>
                <c:pt idx="5520">
                  <c:v>7.7027225940307904</c:v>
                </c:pt>
                <c:pt idx="5521">
                  <c:v>7.7166052722559302</c:v>
                </c:pt>
                <c:pt idx="5522">
                  <c:v>7.7304851833536601</c:v>
                </c:pt>
                <c:pt idx="5523">
                  <c:v>7.74436509445139</c:v>
                </c:pt>
                <c:pt idx="5524">
                  <c:v>7.7582450055491199</c:v>
                </c:pt>
                <c:pt idx="5525">
                  <c:v>7.7721249166468498</c:v>
                </c:pt>
                <c:pt idx="5526">
                  <c:v>7.7860048277445797</c:v>
                </c:pt>
                <c:pt idx="5527">
                  <c:v>7.7998847388423096</c:v>
                </c:pt>
                <c:pt idx="5528">
                  <c:v>7.8137646499400404</c:v>
                </c:pt>
                <c:pt idx="5529">
                  <c:v>7.8276445610377703</c:v>
                </c:pt>
                <c:pt idx="5530">
                  <c:v>7.8415244721355002</c:v>
                </c:pt>
                <c:pt idx="5531">
                  <c:v>7.8553960818509996</c:v>
                </c:pt>
                <c:pt idx="5532">
                  <c:v>7.8692732258213196</c:v>
                </c:pt>
                <c:pt idx="5533">
                  <c:v>7.8831586711738701</c:v>
                </c:pt>
                <c:pt idx="5534">
                  <c:v>7.8970441165264296</c:v>
                </c:pt>
                <c:pt idx="5535">
                  <c:v>7.9109240276241604</c:v>
                </c:pt>
                <c:pt idx="5536">
                  <c:v>7.9248039387218903</c:v>
                </c:pt>
                <c:pt idx="5537">
                  <c:v>7.9386838498196202</c:v>
                </c:pt>
                <c:pt idx="5538">
                  <c:v>7.9525637609173501</c:v>
                </c:pt>
                <c:pt idx="5539">
                  <c:v>7.96644367201508</c:v>
                </c:pt>
                <c:pt idx="5540">
                  <c:v>7.9803235831128099</c:v>
                </c:pt>
                <c:pt idx="5541">
                  <c:v>7.9942034942105398</c:v>
                </c:pt>
                <c:pt idx="5542">
                  <c:v>8.0080834053082697</c:v>
                </c:pt>
                <c:pt idx="5543">
                  <c:v>8.0219633164059996</c:v>
                </c:pt>
                <c:pt idx="5544">
                  <c:v>8.0358432275037295</c:v>
                </c:pt>
                <c:pt idx="5545">
                  <c:v>8.0497231386014594</c:v>
                </c:pt>
                <c:pt idx="5546">
                  <c:v>8.0636030496991893</c:v>
                </c:pt>
                <c:pt idx="5547">
                  <c:v>8.0774829607969192</c:v>
                </c:pt>
                <c:pt idx="5548">
                  <c:v>8.0913628718946509</c:v>
                </c:pt>
                <c:pt idx="5549">
                  <c:v>8.1052427829923808</c:v>
                </c:pt>
                <c:pt idx="5550">
                  <c:v>8.1191226940901107</c:v>
                </c:pt>
                <c:pt idx="5551">
                  <c:v>8.1330026051878406</c:v>
                </c:pt>
                <c:pt idx="5552">
                  <c:v>8.1468825162855794</c:v>
                </c:pt>
                <c:pt idx="5553">
                  <c:v>8.1607624273833093</c:v>
                </c:pt>
                <c:pt idx="5554">
                  <c:v>8.1746423384810392</c:v>
                </c:pt>
                <c:pt idx="5555">
                  <c:v>8.1885222495787708</c:v>
                </c:pt>
                <c:pt idx="5556">
                  <c:v>8.2024021606765007</c:v>
                </c:pt>
                <c:pt idx="5557">
                  <c:v>8.2162820717742306</c:v>
                </c:pt>
                <c:pt idx="5558">
                  <c:v>8.2301619828719605</c:v>
                </c:pt>
                <c:pt idx="5559">
                  <c:v>8.2440418939696904</c:v>
                </c:pt>
                <c:pt idx="5560">
                  <c:v>8.2579218050674204</c:v>
                </c:pt>
                <c:pt idx="5561">
                  <c:v>8.2717934147829109</c:v>
                </c:pt>
                <c:pt idx="5562">
                  <c:v>8.2856816272628802</c:v>
                </c:pt>
                <c:pt idx="5563">
                  <c:v>8.2995615383606101</c:v>
                </c:pt>
                <c:pt idx="5564">
                  <c:v>8.31344144945834</c:v>
                </c:pt>
                <c:pt idx="5565">
                  <c:v>8.3273213605560699</c:v>
                </c:pt>
                <c:pt idx="5566">
                  <c:v>8.3411985045263908</c:v>
                </c:pt>
                <c:pt idx="5567">
                  <c:v>8.3550784156241207</c:v>
                </c:pt>
                <c:pt idx="5568">
                  <c:v>8.3689555595944398</c:v>
                </c:pt>
                <c:pt idx="5569">
                  <c:v>8.3828327035647607</c:v>
                </c:pt>
                <c:pt idx="5570">
                  <c:v>8.39672091604473</c:v>
                </c:pt>
                <c:pt idx="5571">
                  <c:v>8.4106008271424599</c:v>
                </c:pt>
                <c:pt idx="5572">
                  <c:v>8.4244779711127702</c:v>
                </c:pt>
                <c:pt idx="5573">
                  <c:v>8.4383551150830893</c:v>
                </c:pt>
                <c:pt idx="5574">
                  <c:v>8.4522350261808192</c:v>
                </c:pt>
                <c:pt idx="5575">
                  <c:v>8.4661177044059706</c:v>
                </c:pt>
                <c:pt idx="5576">
                  <c:v>8.4800003826311094</c:v>
                </c:pt>
                <c:pt idx="5577">
                  <c:v>8.4938802937288393</c:v>
                </c:pt>
                <c:pt idx="5578">
                  <c:v>8.5077602048265693</c:v>
                </c:pt>
                <c:pt idx="5579">
                  <c:v>8.5216401159242992</c:v>
                </c:pt>
                <c:pt idx="5580">
                  <c:v>8.5355200270220308</c:v>
                </c:pt>
                <c:pt idx="5581">
                  <c:v>8.5493999381197607</c:v>
                </c:pt>
                <c:pt idx="5582">
                  <c:v>8.5632798492174906</c:v>
                </c:pt>
                <c:pt idx="5583">
                  <c:v>8.5771597603152205</c:v>
                </c:pt>
                <c:pt idx="5584">
                  <c:v>8.5910341371581307</c:v>
                </c:pt>
                <c:pt idx="5585">
                  <c:v>8.6049195825106803</c:v>
                </c:pt>
                <c:pt idx="5586">
                  <c:v>8.6187994936084102</c:v>
                </c:pt>
                <c:pt idx="5587">
                  <c:v>8.6326794047061401</c:v>
                </c:pt>
                <c:pt idx="5588">
                  <c:v>8.6465537815490503</c:v>
                </c:pt>
                <c:pt idx="5589">
                  <c:v>8.6604336926467802</c:v>
                </c:pt>
                <c:pt idx="5590">
                  <c:v>8.6743191379993405</c:v>
                </c:pt>
                <c:pt idx="5591">
                  <c:v>8.6881990490970704</c:v>
                </c:pt>
                <c:pt idx="5592">
                  <c:v>8.7020789601948003</c:v>
                </c:pt>
                <c:pt idx="5593">
                  <c:v>8.7159588712925302</c:v>
                </c:pt>
                <c:pt idx="5594">
                  <c:v>8.7298387823902601</c:v>
                </c:pt>
                <c:pt idx="5595">
                  <c:v>8.74371869348799</c:v>
                </c:pt>
                <c:pt idx="5596">
                  <c:v>8.7575986045857199</c:v>
                </c:pt>
                <c:pt idx="5597">
                  <c:v>8.7714785156834498</c:v>
                </c:pt>
                <c:pt idx="5598">
                  <c:v>8.7853584267811797</c:v>
                </c:pt>
                <c:pt idx="5599">
                  <c:v>8.7992383378789096</c:v>
                </c:pt>
                <c:pt idx="5600">
                  <c:v>8.8131182489766395</c:v>
                </c:pt>
                <c:pt idx="5601">
                  <c:v>8.8269981600743694</c:v>
                </c:pt>
                <c:pt idx="5602">
                  <c:v>8.8408753040446904</c:v>
                </c:pt>
                <c:pt idx="5603">
                  <c:v>8.8547579822698292</c:v>
                </c:pt>
                <c:pt idx="5604">
                  <c:v>8.8686378933675591</c:v>
                </c:pt>
                <c:pt idx="5605">
                  <c:v>8.8825178044652908</c:v>
                </c:pt>
                <c:pt idx="5606">
                  <c:v>8.8963977155630207</c:v>
                </c:pt>
                <c:pt idx="5607">
                  <c:v>8.9102776266607506</c:v>
                </c:pt>
                <c:pt idx="5608">
                  <c:v>8.9241575377584805</c:v>
                </c:pt>
                <c:pt idx="5609">
                  <c:v>8.9380374488562104</c:v>
                </c:pt>
                <c:pt idx="5610">
                  <c:v>8.9519173599539492</c:v>
                </c:pt>
                <c:pt idx="5611">
                  <c:v>8.9657972710516791</c:v>
                </c:pt>
                <c:pt idx="5612">
                  <c:v>8.9796771821494108</c:v>
                </c:pt>
                <c:pt idx="5613">
                  <c:v>8.9935570932471407</c:v>
                </c:pt>
                <c:pt idx="5614">
                  <c:v>9.0074370043448706</c:v>
                </c:pt>
                <c:pt idx="5615">
                  <c:v>9.0213169154426005</c:v>
                </c:pt>
                <c:pt idx="5616">
                  <c:v>9.0351968265403304</c:v>
                </c:pt>
                <c:pt idx="5617">
                  <c:v>9.0490767376380603</c:v>
                </c:pt>
                <c:pt idx="5618">
                  <c:v>9.0629566487357902</c:v>
                </c:pt>
                <c:pt idx="5619">
                  <c:v>9.0768365598335201</c:v>
                </c:pt>
                <c:pt idx="5620">
                  <c:v>9.09071647093125</c:v>
                </c:pt>
                <c:pt idx="5621">
                  <c:v>9.1045963820289799</c:v>
                </c:pt>
                <c:pt idx="5622">
                  <c:v>9.1184762931267098</c:v>
                </c:pt>
                <c:pt idx="5623">
                  <c:v>9.1323562042244397</c:v>
                </c:pt>
                <c:pt idx="5624">
                  <c:v>9.1462361153221696</c:v>
                </c:pt>
                <c:pt idx="5625">
                  <c:v>9.1601160264198995</c:v>
                </c:pt>
                <c:pt idx="5626">
                  <c:v>9.1739959375176294</c:v>
                </c:pt>
                <c:pt idx="5627">
                  <c:v>9.1878758486153593</c:v>
                </c:pt>
                <c:pt idx="5628">
                  <c:v>9.2017557597130999</c:v>
                </c:pt>
                <c:pt idx="5629">
                  <c:v>9.2156356708108191</c:v>
                </c:pt>
                <c:pt idx="5630">
                  <c:v>9.2295155819085508</c:v>
                </c:pt>
                <c:pt idx="5631">
                  <c:v>9.2433954930062896</c:v>
                </c:pt>
                <c:pt idx="5632">
                  <c:v>9.2572754041040195</c:v>
                </c:pt>
                <c:pt idx="5633">
                  <c:v>9.2711553152017494</c:v>
                </c:pt>
                <c:pt idx="5634">
                  <c:v>9.2850352262994793</c:v>
                </c:pt>
                <c:pt idx="5635">
                  <c:v>9.2989151373972092</c:v>
                </c:pt>
                <c:pt idx="5636">
                  <c:v>9.3127950484949409</c:v>
                </c:pt>
                <c:pt idx="5637">
                  <c:v>9.3266749595926708</c:v>
                </c:pt>
                <c:pt idx="5638">
                  <c:v>9.3405548706904007</c:v>
                </c:pt>
                <c:pt idx="5639">
                  <c:v>9.3544347817881306</c:v>
                </c:pt>
                <c:pt idx="5640">
                  <c:v>9.3683146928858605</c:v>
                </c:pt>
                <c:pt idx="5641">
                  <c:v>9.3821946039835904</c:v>
                </c:pt>
                <c:pt idx="5642">
                  <c:v>9.3960745150813203</c:v>
                </c:pt>
                <c:pt idx="5643">
                  <c:v>9.4099544261790502</c:v>
                </c:pt>
                <c:pt idx="5644">
                  <c:v>9.4238343372767801</c:v>
                </c:pt>
                <c:pt idx="5645">
                  <c:v>9.43771424837451</c:v>
                </c:pt>
                <c:pt idx="5646">
                  <c:v>9.4515941594722399</c:v>
                </c:pt>
                <c:pt idx="5647">
                  <c:v>9.4654740705699698</c:v>
                </c:pt>
                <c:pt idx="5648">
                  <c:v>9.4793539816677104</c:v>
                </c:pt>
                <c:pt idx="5649">
                  <c:v>9.4932338927654403</c:v>
                </c:pt>
                <c:pt idx="5650">
                  <c:v>9.5071138038631702</c:v>
                </c:pt>
                <c:pt idx="5651">
                  <c:v>9.5209937149609001</c:v>
                </c:pt>
                <c:pt idx="5652">
                  <c:v>9.53487362605863</c:v>
                </c:pt>
                <c:pt idx="5653">
                  <c:v>9.5487535371563599</c:v>
                </c:pt>
                <c:pt idx="5654">
                  <c:v>9.5626334482540898</c:v>
                </c:pt>
                <c:pt idx="5655">
                  <c:v>9.5765133593518197</c:v>
                </c:pt>
                <c:pt idx="5656">
                  <c:v>9.5903932704495496</c:v>
                </c:pt>
                <c:pt idx="5657">
                  <c:v>9.6042731815472795</c:v>
                </c:pt>
                <c:pt idx="5658">
                  <c:v>9.6181530926450094</c:v>
                </c:pt>
                <c:pt idx="5659">
                  <c:v>9.6320330037427393</c:v>
                </c:pt>
                <c:pt idx="5660">
                  <c:v>9.6459129148404692</c:v>
                </c:pt>
                <c:pt idx="5661">
                  <c:v>9.6597928259382009</c:v>
                </c:pt>
                <c:pt idx="5662">
                  <c:v>9.6736727370359308</c:v>
                </c:pt>
                <c:pt idx="5663">
                  <c:v>9.6875526481336607</c:v>
                </c:pt>
                <c:pt idx="5664">
                  <c:v>9.7014325592313906</c:v>
                </c:pt>
                <c:pt idx="5665">
                  <c:v>9.7153124703291205</c:v>
                </c:pt>
                <c:pt idx="5666">
                  <c:v>9.7291923814268504</c:v>
                </c:pt>
                <c:pt idx="5667">
                  <c:v>9.7430722925245803</c:v>
                </c:pt>
                <c:pt idx="5668">
                  <c:v>9.7569522036223209</c:v>
                </c:pt>
                <c:pt idx="5669">
                  <c:v>9.7708321147200508</c:v>
                </c:pt>
                <c:pt idx="5670">
                  <c:v>9.7847120258177807</c:v>
                </c:pt>
                <c:pt idx="5671">
                  <c:v>9.7985919369155106</c:v>
                </c:pt>
                <c:pt idx="5672">
                  <c:v>9.8124718480132405</c:v>
                </c:pt>
                <c:pt idx="5673">
                  <c:v>9.8263517591109704</c:v>
                </c:pt>
                <c:pt idx="5674">
                  <c:v>9.8402316702087003</c:v>
                </c:pt>
                <c:pt idx="5675">
                  <c:v>9.8541115813064302</c:v>
                </c:pt>
                <c:pt idx="5676">
                  <c:v>9.8679914924041601</c:v>
                </c:pt>
                <c:pt idx="5677">
                  <c:v>9.88187140350189</c:v>
                </c:pt>
                <c:pt idx="5678">
                  <c:v>9.8957513145996199</c:v>
                </c:pt>
                <c:pt idx="5679">
                  <c:v>9.9096312256973498</c:v>
                </c:pt>
                <c:pt idx="5680">
                  <c:v>9.9235111367950797</c:v>
                </c:pt>
                <c:pt idx="5681">
                  <c:v>9.9373910478928096</c:v>
                </c:pt>
                <c:pt idx="5682">
                  <c:v>9.9512709589905395</c:v>
                </c:pt>
                <c:pt idx="5683">
                  <c:v>9.9651508700882694</c:v>
                </c:pt>
                <c:pt idx="5684">
                  <c:v>9.9790307811859993</c:v>
                </c:pt>
                <c:pt idx="5685">
                  <c:v>9.9929106922837292</c:v>
                </c:pt>
              </c:numCache>
            </c:numRef>
          </c:xVal>
          <c:yVal>
            <c:numRef>
              <c:f>NMR!$P$4:$P$5689</c:f>
              <c:numCache>
                <c:formatCode>General</c:formatCode>
                <c:ptCount val="5686"/>
                <c:pt idx="0">
                  <c:v>6.4329265120117399E-2</c:v>
                </c:pt>
                <c:pt idx="1">
                  <c:v>6.4326497992705498E-2</c:v>
                </c:pt>
                <c:pt idx="2">
                  <c:v>6.4323730865293804E-2</c:v>
                </c:pt>
                <c:pt idx="3">
                  <c:v>6.4320963737881903E-2</c:v>
                </c:pt>
                <c:pt idx="4">
                  <c:v>6.4318196610470099E-2</c:v>
                </c:pt>
                <c:pt idx="5">
                  <c:v>6.4315429483058198E-2</c:v>
                </c:pt>
                <c:pt idx="6">
                  <c:v>6.4312662355646394E-2</c:v>
                </c:pt>
                <c:pt idx="7">
                  <c:v>6.4309895228234604E-2</c:v>
                </c:pt>
                <c:pt idx="8">
                  <c:v>6.4307128100822702E-2</c:v>
                </c:pt>
                <c:pt idx="9">
                  <c:v>6.4304360973410996E-2</c:v>
                </c:pt>
                <c:pt idx="10">
                  <c:v>6.4301593845999094E-2</c:v>
                </c:pt>
                <c:pt idx="11">
                  <c:v>6.4298826718587193E-2</c:v>
                </c:pt>
                <c:pt idx="12">
                  <c:v>6.42960595911755E-2</c:v>
                </c:pt>
                <c:pt idx="13">
                  <c:v>6.4293292463763599E-2</c:v>
                </c:pt>
                <c:pt idx="14">
                  <c:v>6.4290525336351795E-2</c:v>
                </c:pt>
                <c:pt idx="15">
                  <c:v>6.4287758208940005E-2</c:v>
                </c:pt>
                <c:pt idx="16">
                  <c:v>6.4284991081528103E-2</c:v>
                </c:pt>
                <c:pt idx="17">
                  <c:v>6.4282223954116299E-2</c:v>
                </c:pt>
                <c:pt idx="18">
                  <c:v>6.4279456826704398E-2</c:v>
                </c:pt>
                <c:pt idx="19">
                  <c:v>6.4276689699292705E-2</c:v>
                </c:pt>
                <c:pt idx="20">
                  <c:v>6.4273922571880804E-2</c:v>
                </c:pt>
                <c:pt idx="21">
                  <c:v>6.4271155444469E-2</c:v>
                </c:pt>
                <c:pt idx="22">
                  <c:v>6.4268388317057196E-2</c:v>
                </c:pt>
                <c:pt idx="23">
                  <c:v>6.5917596254506799E-2</c:v>
                </c:pt>
                <c:pt idx="24">
                  <c:v>6.4815587762746193E-2</c:v>
                </c:pt>
                <c:pt idx="25">
                  <c:v>7.0871446103532396E-2</c:v>
                </c:pt>
                <c:pt idx="26">
                  <c:v>6.8668812683717106E-2</c:v>
                </c:pt>
                <c:pt idx="27">
                  <c:v>7.5275329379456996E-2</c:v>
                </c:pt>
                <c:pt idx="28">
                  <c:v>7.3623354314595602E-2</c:v>
                </c:pt>
                <c:pt idx="29">
                  <c:v>8.4085171276865198E-2</c:v>
                </c:pt>
                <c:pt idx="30">
                  <c:v>8.1882537857049895E-2</c:v>
                </c:pt>
                <c:pt idx="31">
                  <c:v>7.9679904437234703E-2</c:v>
                </c:pt>
                <c:pt idx="32">
                  <c:v>7.74772710174194E-2</c:v>
                </c:pt>
                <c:pt idx="33">
                  <c:v>0.14355558183002501</c:v>
                </c:pt>
                <c:pt idx="34">
                  <c:v>0.14135294841021001</c:v>
                </c:pt>
                <c:pt idx="35">
                  <c:v>0.13915031499039501</c:v>
                </c:pt>
                <c:pt idx="36">
                  <c:v>0.13694768157057899</c:v>
                </c:pt>
                <c:pt idx="37">
                  <c:v>0.13474504815076399</c:v>
                </c:pt>
                <c:pt idx="38">
                  <c:v>0.13254241473094899</c:v>
                </c:pt>
                <c:pt idx="39">
                  <c:v>0.130339781311133</c:v>
                </c:pt>
                <c:pt idx="40">
                  <c:v>0.128137147891318</c:v>
                </c:pt>
                <c:pt idx="41">
                  <c:v>0.125934514471503</c:v>
                </c:pt>
                <c:pt idx="42">
                  <c:v>0.123731881051688</c:v>
                </c:pt>
                <c:pt idx="43">
                  <c:v>0.12152924763187201</c:v>
                </c:pt>
                <c:pt idx="44">
                  <c:v>0.11932661421205699</c:v>
                </c:pt>
                <c:pt idx="45">
                  <c:v>0.117123980792242</c:v>
                </c:pt>
                <c:pt idx="46">
                  <c:v>0.114921347372426</c:v>
                </c:pt>
                <c:pt idx="47">
                  <c:v>0.112718713952611</c:v>
                </c:pt>
                <c:pt idx="48">
                  <c:v>0.110516080532796</c:v>
                </c:pt>
                <c:pt idx="49">
                  <c:v>0.10831344711298101</c:v>
                </c:pt>
                <c:pt idx="50">
                  <c:v>0.106110813693165</c:v>
                </c:pt>
                <c:pt idx="51">
                  <c:v>0.10390818027335</c:v>
                </c:pt>
                <c:pt idx="52">
                  <c:v>0.101705546853535</c:v>
                </c:pt>
                <c:pt idx="53">
                  <c:v>9.9502913433719295E-2</c:v>
                </c:pt>
                <c:pt idx="54">
                  <c:v>9.7300280013904006E-2</c:v>
                </c:pt>
                <c:pt idx="55">
                  <c:v>9.50976465940888E-2</c:v>
                </c:pt>
                <c:pt idx="56">
                  <c:v>9.2895013174273497E-2</c:v>
                </c:pt>
                <c:pt idx="57">
                  <c:v>9.0692379754458194E-2</c:v>
                </c:pt>
                <c:pt idx="58">
                  <c:v>8.8489746334642905E-2</c:v>
                </c:pt>
                <c:pt idx="59">
                  <c:v>8.6287112914827602E-2</c:v>
                </c:pt>
                <c:pt idx="60">
                  <c:v>0.16778385766614001</c:v>
                </c:pt>
                <c:pt idx="61">
                  <c:v>0.16558122424632499</c:v>
                </c:pt>
                <c:pt idx="62">
                  <c:v>0.16337859082650999</c:v>
                </c:pt>
                <c:pt idx="63">
                  <c:v>0.16117595740669399</c:v>
                </c:pt>
                <c:pt idx="64">
                  <c:v>0.15897332398687899</c:v>
                </c:pt>
                <c:pt idx="65">
                  <c:v>0.156770690567064</c:v>
                </c:pt>
                <c:pt idx="66">
                  <c:v>0.154568057147249</c:v>
                </c:pt>
                <c:pt idx="67">
                  <c:v>0.152365423727433</c:v>
                </c:pt>
                <c:pt idx="68">
                  <c:v>0.150162790307618</c:v>
                </c:pt>
                <c:pt idx="69">
                  <c:v>0.14796015688780301</c:v>
                </c:pt>
                <c:pt idx="70">
                  <c:v>0.14575752346798701</c:v>
                </c:pt>
                <c:pt idx="71">
                  <c:v>0.14245242036851</c:v>
                </c:pt>
                <c:pt idx="72">
                  <c:v>0.13969889799978899</c:v>
                </c:pt>
                <c:pt idx="73">
                  <c:v>0.13749626457997399</c:v>
                </c:pt>
                <c:pt idx="74">
                  <c:v>0.13529363116015899</c:v>
                </c:pt>
                <c:pt idx="75">
                  <c:v>0.133090997740344</c:v>
                </c:pt>
                <c:pt idx="76">
                  <c:v>0.130888364320528</c:v>
                </c:pt>
                <c:pt idx="77">
                  <c:v>0.128685730900713</c:v>
                </c:pt>
                <c:pt idx="78">
                  <c:v>0.126483097480898</c:v>
                </c:pt>
                <c:pt idx="79">
                  <c:v>0.12428046406108199</c:v>
                </c:pt>
                <c:pt idx="80">
                  <c:v>0.122077830641267</c:v>
                </c:pt>
                <c:pt idx="81">
                  <c:v>0.119875197221452</c:v>
                </c:pt>
                <c:pt idx="82">
                  <c:v>0.117672563801636</c:v>
                </c:pt>
                <c:pt idx="83">
                  <c:v>0.115469930381821</c:v>
                </c:pt>
                <c:pt idx="84">
                  <c:v>0.11326729696200601</c:v>
                </c:pt>
                <c:pt idx="85">
                  <c:v>0.11106466354219099</c:v>
                </c:pt>
                <c:pt idx="86">
                  <c:v>0.108862030122375</c:v>
                </c:pt>
                <c:pt idx="87">
                  <c:v>0.10665939670256</c:v>
                </c:pt>
                <c:pt idx="88">
                  <c:v>0.104456763282745</c:v>
                </c:pt>
                <c:pt idx="89">
                  <c:v>0.10225412986292901</c:v>
                </c:pt>
                <c:pt idx="90">
                  <c:v>0.10005149644311399</c:v>
                </c:pt>
                <c:pt idx="91">
                  <c:v>9.7848863023298899E-2</c:v>
                </c:pt>
                <c:pt idx="92">
                  <c:v>9.5646229603483707E-2</c:v>
                </c:pt>
                <c:pt idx="93">
                  <c:v>9.3443596183668404E-2</c:v>
                </c:pt>
                <c:pt idx="94">
                  <c:v>9.1240962763853101E-2</c:v>
                </c:pt>
                <c:pt idx="95">
                  <c:v>8.9038329344037798E-2</c:v>
                </c:pt>
                <c:pt idx="96">
                  <c:v>8.6835695924222495E-2</c:v>
                </c:pt>
                <c:pt idx="97">
                  <c:v>8.4633062504407205E-2</c:v>
                </c:pt>
                <c:pt idx="98">
                  <c:v>8.2430429084591902E-2</c:v>
                </c:pt>
                <c:pt idx="99">
                  <c:v>8.0778454019730397E-2</c:v>
                </c:pt>
                <c:pt idx="100">
                  <c:v>0.16777970697502301</c:v>
                </c:pt>
                <c:pt idx="101">
                  <c:v>0.16557707355520701</c:v>
                </c:pt>
                <c:pt idx="102">
                  <c:v>0.16337444013539201</c:v>
                </c:pt>
                <c:pt idx="103">
                  <c:v>0.16117180671557699</c:v>
                </c:pt>
                <c:pt idx="104">
                  <c:v>0.15896917329576099</c:v>
                </c:pt>
                <c:pt idx="105">
                  <c:v>0.15676653987594599</c:v>
                </c:pt>
                <c:pt idx="106">
                  <c:v>0.15456390645613099</c:v>
                </c:pt>
                <c:pt idx="107">
                  <c:v>0.152361273036316</c:v>
                </c:pt>
                <c:pt idx="108">
                  <c:v>0.1501586396165</c:v>
                </c:pt>
                <c:pt idx="109">
                  <c:v>0.147956006196685</c:v>
                </c:pt>
                <c:pt idx="110">
                  <c:v>0.14575337277687</c:v>
                </c:pt>
                <c:pt idx="111">
                  <c:v>0.14355073935705401</c:v>
                </c:pt>
                <c:pt idx="112">
                  <c:v>0.14134810593723901</c:v>
                </c:pt>
                <c:pt idx="113">
                  <c:v>0.13914547251742401</c:v>
                </c:pt>
                <c:pt idx="114">
                  <c:v>0.13694283909760899</c:v>
                </c:pt>
                <c:pt idx="115">
                  <c:v>0.13474020567779299</c:v>
                </c:pt>
                <c:pt idx="116">
                  <c:v>0.13253757225797799</c:v>
                </c:pt>
                <c:pt idx="117">
                  <c:v>0.13033493883816299</c:v>
                </c:pt>
                <c:pt idx="118">
                  <c:v>0.128132305418347</c:v>
                </c:pt>
                <c:pt idx="119">
                  <c:v>0.125929671998532</c:v>
                </c:pt>
                <c:pt idx="120">
                  <c:v>0.123727038578717</c:v>
                </c:pt>
                <c:pt idx="121">
                  <c:v>0.121524405158902</c:v>
                </c:pt>
                <c:pt idx="122">
                  <c:v>0.11932177173908599</c:v>
                </c:pt>
                <c:pt idx="123">
                  <c:v>0.117119138319271</c:v>
                </c:pt>
                <c:pt idx="124">
                  <c:v>0.114916504899456</c:v>
                </c:pt>
                <c:pt idx="125">
                  <c:v>0.11271387147964</c:v>
                </c:pt>
                <c:pt idx="126">
                  <c:v>0.110511238059825</c:v>
                </c:pt>
                <c:pt idx="127">
                  <c:v>0.10830860464001001</c:v>
                </c:pt>
                <c:pt idx="128">
                  <c:v>0.10610597122019499</c:v>
                </c:pt>
                <c:pt idx="129">
                  <c:v>0.103903337800379</c:v>
                </c:pt>
                <c:pt idx="130">
                  <c:v>0.101700704380564</c:v>
                </c:pt>
                <c:pt idx="131">
                  <c:v>9.94980709607486E-2</c:v>
                </c:pt>
                <c:pt idx="132">
                  <c:v>9.7295437540933297E-2</c:v>
                </c:pt>
                <c:pt idx="133">
                  <c:v>9.5092804121118105E-2</c:v>
                </c:pt>
                <c:pt idx="134">
                  <c:v>9.2890170701302802E-2</c:v>
                </c:pt>
                <c:pt idx="135">
                  <c:v>9.0687537281487499E-2</c:v>
                </c:pt>
                <c:pt idx="136">
                  <c:v>8.8484903861672196E-2</c:v>
                </c:pt>
                <c:pt idx="137">
                  <c:v>8.6282270441856906E-2</c:v>
                </c:pt>
                <c:pt idx="138">
                  <c:v>8.4079637022041603E-2</c:v>
                </c:pt>
                <c:pt idx="139">
                  <c:v>8.18770036022263E-2</c:v>
                </c:pt>
                <c:pt idx="140">
                  <c:v>7.9949699359887896E-2</c:v>
                </c:pt>
                <c:pt idx="141">
                  <c:v>7.7471044980742795E-2</c:v>
                </c:pt>
                <c:pt idx="142">
                  <c:v>7.5268411560927506E-2</c:v>
                </c:pt>
                <c:pt idx="143">
                  <c:v>7.3065778141112203E-2</c:v>
                </c:pt>
                <c:pt idx="144">
                  <c:v>7.1413803076250698E-2</c:v>
                </c:pt>
                <c:pt idx="145">
                  <c:v>7.9671833648950294E-2</c:v>
                </c:pt>
                <c:pt idx="146">
                  <c:v>7.6918311280230106E-2</c:v>
                </c:pt>
                <c:pt idx="147">
                  <c:v>7.4715677860414803E-2</c:v>
                </c:pt>
                <c:pt idx="148">
                  <c:v>7.25130444405995E-2</c:v>
                </c:pt>
                <c:pt idx="149">
                  <c:v>7.0585740198261096E-2</c:v>
                </c:pt>
                <c:pt idx="150">
                  <c:v>6.8657744174069807E-2</c:v>
                </c:pt>
                <c:pt idx="151">
                  <c:v>6.7829681296080302E-2</c:v>
                </c:pt>
                <c:pt idx="152">
                  <c:v>7.08562269027673E-2</c:v>
                </c:pt>
                <c:pt idx="153">
                  <c:v>6.8928230878575997E-2</c:v>
                </c:pt>
                <c:pt idx="154">
                  <c:v>7.0854151557208395E-2</c:v>
                </c:pt>
                <c:pt idx="155">
                  <c:v>7.4155334559519601E-2</c:v>
                </c:pt>
                <c:pt idx="156">
                  <c:v>7.1952701139704298E-2</c:v>
                </c:pt>
                <c:pt idx="157">
                  <c:v>7.0300726074842806E-2</c:v>
                </c:pt>
                <c:pt idx="158">
                  <c:v>7.08486173023848E-2</c:v>
                </c:pt>
                <c:pt idx="159">
                  <c:v>6.8921313060046493E-2</c:v>
                </c:pt>
                <c:pt idx="160">
                  <c:v>6.9010552919077997E-2</c:v>
                </c:pt>
                <c:pt idx="161">
                  <c:v>7.3047100031082404E-2</c:v>
                </c:pt>
                <c:pt idx="162">
                  <c:v>7.0844466611267101E-2</c:v>
                </c:pt>
                <c:pt idx="163">
                  <c:v>0.117099076645535</c:v>
                </c:pt>
                <c:pt idx="164">
                  <c:v>0.11489644322572</c:v>
                </c:pt>
                <c:pt idx="165">
                  <c:v>0.112693809805905</c:v>
                </c:pt>
                <c:pt idx="166">
                  <c:v>0.110491176386089</c:v>
                </c:pt>
                <c:pt idx="167">
                  <c:v>0.10828854296627401</c:v>
                </c:pt>
                <c:pt idx="168">
                  <c:v>0.106085909546459</c:v>
                </c:pt>
                <c:pt idx="169">
                  <c:v>0.103883276126643</c:v>
                </c:pt>
                <c:pt idx="170">
                  <c:v>0.101680642706828</c:v>
                </c:pt>
                <c:pt idx="171">
                  <c:v>9.9478009287012795E-2</c:v>
                </c:pt>
                <c:pt idx="172">
                  <c:v>9.7275375867197506E-2</c:v>
                </c:pt>
                <c:pt idx="173">
                  <c:v>9.50727424473823E-2</c:v>
                </c:pt>
                <c:pt idx="174">
                  <c:v>9.2870109027566997E-2</c:v>
                </c:pt>
                <c:pt idx="175">
                  <c:v>9.0667475607751694E-2</c:v>
                </c:pt>
                <c:pt idx="176">
                  <c:v>8.8464842187936404E-2</c:v>
                </c:pt>
                <c:pt idx="177">
                  <c:v>8.6262208768121101E-2</c:v>
                </c:pt>
                <c:pt idx="178">
                  <c:v>8.4059575348305798E-2</c:v>
                </c:pt>
                <c:pt idx="179">
                  <c:v>8.1856941928490495E-2</c:v>
                </c:pt>
                <c:pt idx="180">
                  <c:v>7.9654308508675303E-2</c:v>
                </c:pt>
                <c:pt idx="181">
                  <c:v>0.24044585637333801</c:v>
                </c:pt>
                <c:pt idx="182">
                  <c:v>0.23824322295352299</c:v>
                </c:pt>
                <c:pt idx="183">
                  <c:v>0.23604058953370799</c:v>
                </c:pt>
                <c:pt idx="184">
                  <c:v>0.23383795611389299</c:v>
                </c:pt>
                <c:pt idx="185">
                  <c:v>0.23163532269407699</c:v>
                </c:pt>
                <c:pt idx="186">
                  <c:v>0.229432689274262</c:v>
                </c:pt>
                <c:pt idx="187">
                  <c:v>0.227230055854447</c:v>
                </c:pt>
                <c:pt idx="188">
                  <c:v>0.225027422434631</c:v>
                </c:pt>
                <c:pt idx="189">
                  <c:v>0.222824789014816</c:v>
                </c:pt>
                <c:pt idx="190">
                  <c:v>0.22062215559500101</c:v>
                </c:pt>
                <c:pt idx="191">
                  <c:v>0.21841952217518501</c:v>
                </c:pt>
                <c:pt idx="192">
                  <c:v>0.21621688875537001</c:v>
                </c:pt>
                <c:pt idx="193">
                  <c:v>0.21401425533555499</c:v>
                </c:pt>
                <c:pt idx="194">
                  <c:v>0.21181162191573999</c:v>
                </c:pt>
                <c:pt idx="195">
                  <c:v>0.20960898849592399</c:v>
                </c:pt>
                <c:pt idx="196">
                  <c:v>0.20740635507610899</c:v>
                </c:pt>
                <c:pt idx="197">
                  <c:v>0.205203721656294</c:v>
                </c:pt>
                <c:pt idx="198">
                  <c:v>0.203001088236478</c:v>
                </c:pt>
                <c:pt idx="199">
                  <c:v>0.200798454816663</c:v>
                </c:pt>
                <c:pt idx="200">
                  <c:v>0.198595821396848</c:v>
                </c:pt>
                <c:pt idx="201">
                  <c:v>0.19639318797703301</c:v>
                </c:pt>
                <c:pt idx="202">
                  <c:v>0.19419055455721701</c:v>
                </c:pt>
                <c:pt idx="203">
                  <c:v>0.19198792113740201</c:v>
                </c:pt>
                <c:pt idx="204">
                  <c:v>0.18978528771758699</c:v>
                </c:pt>
                <c:pt idx="205">
                  <c:v>0.18758265429777099</c:v>
                </c:pt>
                <c:pt idx="206">
                  <c:v>0.18538002087795599</c:v>
                </c:pt>
                <c:pt idx="207">
                  <c:v>0.18317738745814099</c:v>
                </c:pt>
                <c:pt idx="208">
                  <c:v>0.180974754038326</c:v>
                </c:pt>
                <c:pt idx="209">
                  <c:v>0.17877212061851</c:v>
                </c:pt>
                <c:pt idx="210">
                  <c:v>0.176569487198695</c:v>
                </c:pt>
                <c:pt idx="211">
                  <c:v>0.17436685377888</c:v>
                </c:pt>
                <c:pt idx="212">
                  <c:v>0.17216422035906401</c:v>
                </c:pt>
                <c:pt idx="213">
                  <c:v>0.16996158693924901</c:v>
                </c:pt>
                <c:pt idx="214">
                  <c:v>0.16775895351943401</c:v>
                </c:pt>
                <c:pt idx="215">
                  <c:v>0.16555632009961899</c:v>
                </c:pt>
                <c:pt idx="216">
                  <c:v>0.16335368667980299</c:v>
                </c:pt>
                <c:pt idx="217">
                  <c:v>0.16115105325998799</c:v>
                </c:pt>
                <c:pt idx="218">
                  <c:v>0.15894841984017299</c:v>
                </c:pt>
                <c:pt idx="219">
                  <c:v>0.156745786420357</c:v>
                </c:pt>
                <c:pt idx="220">
                  <c:v>0.154543153000542</c:v>
                </c:pt>
                <c:pt idx="221">
                  <c:v>0.152340519580727</c:v>
                </c:pt>
                <c:pt idx="222">
                  <c:v>0.150137886160912</c:v>
                </c:pt>
                <c:pt idx="223">
                  <c:v>0.14793525274109601</c:v>
                </c:pt>
                <c:pt idx="224">
                  <c:v>0.14573261932128101</c:v>
                </c:pt>
                <c:pt idx="225">
                  <c:v>0.14352998590146601</c:v>
                </c:pt>
                <c:pt idx="226">
                  <c:v>0.14132735248164999</c:v>
                </c:pt>
                <c:pt idx="227">
                  <c:v>0.13912471906183499</c:v>
                </c:pt>
                <c:pt idx="228">
                  <c:v>0.13692208564201999</c:v>
                </c:pt>
                <c:pt idx="229">
                  <c:v>0.13471945222220499</c:v>
                </c:pt>
                <c:pt idx="230">
                  <c:v>0.132516818802389</c:v>
                </c:pt>
                <c:pt idx="231">
                  <c:v>0.130314185382574</c:v>
                </c:pt>
                <c:pt idx="232">
                  <c:v>0.128111551962759</c:v>
                </c:pt>
                <c:pt idx="233">
                  <c:v>0.125908918542943</c:v>
                </c:pt>
                <c:pt idx="234">
                  <c:v>0.12370628512312799</c:v>
                </c:pt>
                <c:pt idx="235">
                  <c:v>0.121503651703313</c:v>
                </c:pt>
                <c:pt idx="236">
                  <c:v>0.119301018283497</c:v>
                </c:pt>
                <c:pt idx="237">
                  <c:v>7.7450983307007101E-2</c:v>
                </c:pt>
                <c:pt idx="238">
                  <c:v>7.55236790646686E-2</c:v>
                </c:pt>
                <c:pt idx="239">
                  <c:v>0.11599591518402</c:v>
                </c:pt>
                <c:pt idx="240">
                  <c:v>0.11324239281530001</c:v>
                </c:pt>
                <c:pt idx="241">
                  <c:v>0.11103975939548399</c:v>
                </c:pt>
                <c:pt idx="242">
                  <c:v>0.108837125975669</c:v>
                </c:pt>
                <c:pt idx="243">
                  <c:v>0.106634492555854</c:v>
                </c:pt>
                <c:pt idx="244">
                  <c:v>0.104431859136038</c:v>
                </c:pt>
                <c:pt idx="245">
                  <c:v>0.102229225716223</c:v>
                </c:pt>
                <c:pt idx="246">
                  <c:v>0.10002659229640801</c:v>
                </c:pt>
                <c:pt idx="247">
                  <c:v>9.7823958876592496E-2</c:v>
                </c:pt>
                <c:pt idx="248">
                  <c:v>9.5621325456777304E-2</c:v>
                </c:pt>
                <c:pt idx="249">
                  <c:v>9.3418692036962001E-2</c:v>
                </c:pt>
                <c:pt idx="250">
                  <c:v>9.1216058617146697E-2</c:v>
                </c:pt>
                <c:pt idx="251">
                  <c:v>8.9013425197331394E-2</c:v>
                </c:pt>
                <c:pt idx="252">
                  <c:v>8.6810791777516105E-2</c:v>
                </c:pt>
                <c:pt idx="253">
                  <c:v>8.4608158357700802E-2</c:v>
                </c:pt>
                <c:pt idx="254">
                  <c:v>8.2405524937885402E-2</c:v>
                </c:pt>
                <c:pt idx="255">
                  <c:v>8.0202891518070099E-2</c:v>
                </c:pt>
                <c:pt idx="256">
                  <c:v>7.4144957831725297E-2</c:v>
                </c:pt>
                <c:pt idx="257">
                  <c:v>7.8549532889502796E-2</c:v>
                </c:pt>
                <c:pt idx="258">
                  <c:v>7.6346899469687493E-2</c:v>
                </c:pt>
                <c:pt idx="259">
                  <c:v>0.41995702117902001</c:v>
                </c:pt>
                <c:pt idx="260">
                  <c:v>0.41775438775920398</c:v>
                </c:pt>
                <c:pt idx="261">
                  <c:v>0.41555175433938901</c:v>
                </c:pt>
                <c:pt idx="262">
                  <c:v>0.41334912091957399</c:v>
                </c:pt>
                <c:pt idx="263">
                  <c:v>0.41114648749975802</c:v>
                </c:pt>
                <c:pt idx="264">
                  <c:v>0.40894385407994299</c:v>
                </c:pt>
                <c:pt idx="265">
                  <c:v>0.40674122066012802</c:v>
                </c:pt>
                <c:pt idx="266">
                  <c:v>0.404538587240313</c:v>
                </c:pt>
                <c:pt idx="267">
                  <c:v>0.40233595382049703</c:v>
                </c:pt>
                <c:pt idx="268">
                  <c:v>0.400133320400682</c:v>
                </c:pt>
                <c:pt idx="269">
                  <c:v>0.39793068698086698</c:v>
                </c:pt>
                <c:pt idx="270">
                  <c:v>0.39572805356105101</c:v>
                </c:pt>
                <c:pt idx="271">
                  <c:v>0.39352542014123598</c:v>
                </c:pt>
                <c:pt idx="272">
                  <c:v>0.39132278672142101</c:v>
                </c:pt>
                <c:pt idx="273">
                  <c:v>0.38912015330160599</c:v>
                </c:pt>
                <c:pt idx="274">
                  <c:v>0.38691751988179002</c:v>
                </c:pt>
                <c:pt idx="275">
                  <c:v>0.38471488646197499</c:v>
                </c:pt>
                <c:pt idx="276">
                  <c:v>0.38251225304216002</c:v>
                </c:pt>
                <c:pt idx="277">
                  <c:v>0.380309619622344</c:v>
                </c:pt>
                <c:pt idx="278">
                  <c:v>0.37810698620252903</c:v>
                </c:pt>
                <c:pt idx="279">
                  <c:v>0.375904352782714</c:v>
                </c:pt>
                <c:pt idx="280">
                  <c:v>0.37370171936289898</c:v>
                </c:pt>
                <c:pt idx="281">
                  <c:v>0.37149908594308301</c:v>
                </c:pt>
                <c:pt idx="282">
                  <c:v>0.36929645252326798</c:v>
                </c:pt>
                <c:pt idx="283">
                  <c:v>0.36709381910345301</c:v>
                </c:pt>
                <c:pt idx="284">
                  <c:v>0.36489118568363699</c:v>
                </c:pt>
                <c:pt idx="285">
                  <c:v>0.36268855226382202</c:v>
                </c:pt>
                <c:pt idx="286">
                  <c:v>0.36048591884400699</c:v>
                </c:pt>
                <c:pt idx="287">
                  <c:v>0.35828328542419202</c:v>
                </c:pt>
                <c:pt idx="288">
                  <c:v>0.356080652004376</c:v>
                </c:pt>
                <c:pt idx="289">
                  <c:v>0.35387801858456103</c:v>
                </c:pt>
                <c:pt idx="290">
                  <c:v>0.351675385164746</c:v>
                </c:pt>
                <c:pt idx="291">
                  <c:v>0.34947275174492998</c:v>
                </c:pt>
                <c:pt idx="292">
                  <c:v>0.34727011832511501</c:v>
                </c:pt>
                <c:pt idx="293">
                  <c:v>0.34506748490529998</c:v>
                </c:pt>
                <c:pt idx="294">
                  <c:v>0.34286485148548501</c:v>
                </c:pt>
                <c:pt idx="295">
                  <c:v>0.34066221806566899</c:v>
                </c:pt>
                <c:pt idx="296">
                  <c:v>0.33845958464585402</c:v>
                </c:pt>
                <c:pt idx="297">
                  <c:v>0.33625695122603899</c:v>
                </c:pt>
                <c:pt idx="298">
                  <c:v>0.33405431780622302</c:v>
                </c:pt>
                <c:pt idx="299">
                  <c:v>0.331851684386408</c:v>
                </c:pt>
                <c:pt idx="300">
                  <c:v>0.32964905096659303</c:v>
                </c:pt>
                <c:pt idx="301">
                  <c:v>0.327446417546778</c:v>
                </c:pt>
                <c:pt idx="302">
                  <c:v>0.32524378412696198</c:v>
                </c:pt>
                <c:pt idx="303">
                  <c:v>0.32304115070714701</c:v>
                </c:pt>
                <c:pt idx="304">
                  <c:v>0.32083851728733198</c:v>
                </c:pt>
                <c:pt idx="305">
                  <c:v>0.31863588386751601</c:v>
                </c:pt>
                <c:pt idx="306">
                  <c:v>0.31643325044770099</c:v>
                </c:pt>
                <c:pt idx="307">
                  <c:v>0.31423061702788602</c:v>
                </c:pt>
                <c:pt idx="308">
                  <c:v>0.31202798360807099</c:v>
                </c:pt>
                <c:pt idx="309">
                  <c:v>0.30982535018825502</c:v>
                </c:pt>
                <c:pt idx="310">
                  <c:v>0.30762271676844</c:v>
                </c:pt>
                <c:pt idx="311">
                  <c:v>0.30542008334862503</c:v>
                </c:pt>
                <c:pt idx="312">
                  <c:v>0.303217449928809</c:v>
                </c:pt>
                <c:pt idx="313">
                  <c:v>0.30101481650899398</c:v>
                </c:pt>
                <c:pt idx="314">
                  <c:v>0.29881218308917901</c:v>
                </c:pt>
                <c:pt idx="315">
                  <c:v>0.29660954966936398</c:v>
                </c:pt>
                <c:pt idx="316">
                  <c:v>0.29440691624954801</c:v>
                </c:pt>
                <c:pt idx="317">
                  <c:v>0.29220428282973299</c:v>
                </c:pt>
                <c:pt idx="318">
                  <c:v>0.29000164940991802</c:v>
                </c:pt>
                <c:pt idx="319">
                  <c:v>0.28779901599010199</c:v>
                </c:pt>
                <c:pt idx="320">
                  <c:v>0.28559638257028702</c:v>
                </c:pt>
                <c:pt idx="321">
                  <c:v>0.283393749150472</c:v>
                </c:pt>
                <c:pt idx="322">
                  <c:v>0.28119111573065603</c:v>
                </c:pt>
                <c:pt idx="323">
                  <c:v>0.278988482310841</c:v>
                </c:pt>
                <c:pt idx="324">
                  <c:v>0.27678584889102598</c:v>
                </c:pt>
                <c:pt idx="325">
                  <c:v>0.27458321547121101</c:v>
                </c:pt>
                <c:pt idx="326">
                  <c:v>0.27238058205139498</c:v>
                </c:pt>
                <c:pt idx="327">
                  <c:v>0.27017794863158001</c:v>
                </c:pt>
                <c:pt idx="328">
                  <c:v>0.26797531521176499</c:v>
                </c:pt>
                <c:pt idx="329">
                  <c:v>0.26577268179194902</c:v>
                </c:pt>
                <c:pt idx="330">
                  <c:v>0.26357004837213399</c:v>
                </c:pt>
                <c:pt idx="331">
                  <c:v>0.26136741495231902</c:v>
                </c:pt>
                <c:pt idx="332">
                  <c:v>0.259164781532504</c:v>
                </c:pt>
                <c:pt idx="333">
                  <c:v>0.25696214811268803</c:v>
                </c:pt>
                <c:pt idx="334">
                  <c:v>0.254759514692873</c:v>
                </c:pt>
                <c:pt idx="335">
                  <c:v>0.25255688127305798</c:v>
                </c:pt>
                <c:pt idx="336">
                  <c:v>0.25035424785324201</c:v>
                </c:pt>
                <c:pt idx="337">
                  <c:v>0.24815161443342701</c:v>
                </c:pt>
                <c:pt idx="338">
                  <c:v>0.24594898101361201</c:v>
                </c:pt>
                <c:pt idx="339">
                  <c:v>0.24374634759379701</c:v>
                </c:pt>
                <c:pt idx="340">
                  <c:v>0.24154371417398099</c:v>
                </c:pt>
                <c:pt idx="341">
                  <c:v>0.23934108075416599</c:v>
                </c:pt>
                <c:pt idx="342">
                  <c:v>0.23713844733435099</c:v>
                </c:pt>
                <c:pt idx="343">
                  <c:v>0.234935813914535</c:v>
                </c:pt>
                <c:pt idx="344">
                  <c:v>0.23273318049472</c:v>
                </c:pt>
                <c:pt idx="345">
                  <c:v>0.230530547074905</c:v>
                </c:pt>
                <c:pt idx="346">
                  <c:v>0.22832791365509</c:v>
                </c:pt>
                <c:pt idx="347">
                  <c:v>0.22612528023527401</c:v>
                </c:pt>
                <c:pt idx="348">
                  <c:v>0.22392264681545901</c:v>
                </c:pt>
                <c:pt idx="349">
                  <c:v>0.22172001339564401</c:v>
                </c:pt>
                <c:pt idx="350">
                  <c:v>0.21951737997582799</c:v>
                </c:pt>
                <c:pt idx="351">
                  <c:v>0.21731474655601299</c:v>
                </c:pt>
                <c:pt idx="352">
                  <c:v>0.21511211313619799</c:v>
                </c:pt>
                <c:pt idx="353">
                  <c:v>0.21290947971638299</c:v>
                </c:pt>
                <c:pt idx="354">
                  <c:v>0.210706846296567</c:v>
                </c:pt>
                <c:pt idx="355">
                  <c:v>0.208504212876752</c:v>
                </c:pt>
                <c:pt idx="356">
                  <c:v>0.206301579456937</c:v>
                </c:pt>
                <c:pt idx="357">
                  <c:v>0.204098946037121</c:v>
                </c:pt>
                <c:pt idx="358">
                  <c:v>0.20189631261730601</c:v>
                </c:pt>
                <c:pt idx="359">
                  <c:v>0.19969367919749101</c:v>
                </c:pt>
                <c:pt idx="360">
                  <c:v>0.19749104577767601</c:v>
                </c:pt>
                <c:pt idx="361">
                  <c:v>0.19528841235785999</c:v>
                </c:pt>
                <c:pt idx="362">
                  <c:v>0.19308577893804499</c:v>
                </c:pt>
                <c:pt idx="363">
                  <c:v>0.19088314551822999</c:v>
                </c:pt>
                <c:pt idx="364">
                  <c:v>0.18868051209841399</c:v>
                </c:pt>
                <c:pt idx="365">
                  <c:v>0.186477878678599</c:v>
                </c:pt>
                <c:pt idx="366">
                  <c:v>0.184275245258784</c:v>
                </c:pt>
                <c:pt idx="367">
                  <c:v>0.182072611838969</c:v>
                </c:pt>
                <c:pt idx="368">
                  <c:v>0.179869978419153</c:v>
                </c:pt>
                <c:pt idx="369">
                  <c:v>0.17766734499933801</c:v>
                </c:pt>
                <c:pt idx="370">
                  <c:v>0.17436293368171299</c:v>
                </c:pt>
                <c:pt idx="371">
                  <c:v>0.17160941131299301</c:v>
                </c:pt>
                <c:pt idx="372">
                  <c:v>0.16940677789317701</c:v>
                </c:pt>
                <c:pt idx="373">
                  <c:v>0.16720414447336199</c:v>
                </c:pt>
                <c:pt idx="374">
                  <c:v>0.16500151105354699</c:v>
                </c:pt>
                <c:pt idx="375">
                  <c:v>0.16279887763373199</c:v>
                </c:pt>
                <c:pt idx="376">
                  <c:v>0.160596244213916</c:v>
                </c:pt>
                <c:pt idx="377">
                  <c:v>0.158393610794101</c:v>
                </c:pt>
                <c:pt idx="378">
                  <c:v>0.156190977374286</c:v>
                </c:pt>
                <c:pt idx="379">
                  <c:v>0.15398834395447</c:v>
                </c:pt>
                <c:pt idx="380">
                  <c:v>0.15178571053465501</c:v>
                </c:pt>
                <c:pt idx="381">
                  <c:v>0.14958307711484001</c:v>
                </c:pt>
                <c:pt idx="382">
                  <c:v>0.14738044369502501</c:v>
                </c:pt>
                <c:pt idx="383">
                  <c:v>0.14517781027520901</c:v>
                </c:pt>
                <c:pt idx="384">
                  <c:v>0.14297517685539399</c:v>
                </c:pt>
                <c:pt idx="385">
                  <c:v>0.14077254343557899</c:v>
                </c:pt>
                <c:pt idx="386">
                  <c:v>0.13856991001576299</c:v>
                </c:pt>
                <c:pt idx="387">
                  <c:v>0.13636727659594799</c:v>
                </c:pt>
                <c:pt idx="388">
                  <c:v>0.134164643176133</c:v>
                </c:pt>
                <c:pt idx="389">
                  <c:v>0.131962009756318</c:v>
                </c:pt>
                <c:pt idx="390">
                  <c:v>0.129759376336502</c:v>
                </c:pt>
                <c:pt idx="391">
                  <c:v>0.127556742916687</c:v>
                </c:pt>
                <c:pt idx="392">
                  <c:v>0.12535410949687201</c:v>
                </c:pt>
                <c:pt idx="393">
                  <c:v>0.123151476077056</c:v>
                </c:pt>
                <c:pt idx="394">
                  <c:v>0.120948842657241</c:v>
                </c:pt>
                <c:pt idx="395">
                  <c:v>0.118746209237426</c:v>
                </c:pt>
                <c:pt idx="396">
                  <c:v>0.116543575817611</c:v>
                </c:pt>
                <c:pt idx="397">
                  <c:v>0.11434094239779501</c:v>
                </c:pt>
                <c:pt idx="398">
                  <c:v>0.11213830897797999</c:v>
                </c:pt>
                <c:pt idx="399">
                  <c:v>0.109935675558165</c:v>
                </c:pt>
                <c:pt idx="400">
                  <c:v>0.107733042138349</c:v>
                </c:pt>
                <c:pt idx="401">
                  <c:v>0.105530408718534</c:v>
                </c:pt>
                <c:pt idx="402">
                  <c:v>0.103327775298719</c:v>
                </c:pt>
                <c:pt idx="403">
                  <c:v>0.10112514187890401</c:v>
                </c:pt>
                <c:pt idx="404">
                  <c:v>9.8922508459088204E-2</c:v>
                </c:pt>
                <c:pt idx="405">
                  <c:v>9.6719875039272998E-2</c:v>
                </c:pt>
                <c:pt idx="406">
                  <c:v>9.4517241619457695E-2</c:v>
                </c:pt>
                <c:pt idx="407">
                  <c:v>9.2314608199642406E-2</c:v>
                </c:pt>
                <c:pt idx="408">
                  <c:v>9.0111974779827103E-2</c:v>
                </c:pt>
                <c:pt idx="409">
                  <c:v>8.79093413600118E-2</c:v>
                </c:pt>
                <c:pt idx="410">
                  <c:v>8.5706707940196497E-2</c:v>
                </c:pt>
                <c:pt idx="411">
                  <c:v>8.3504074520381194E-2</c:v>
                </c:pt>
                <c:pt idx="412">
                  <c:v>8.1301441100565905E-2</c:v>
                </c:pt>
                <c:pt idx="413">
                  <c:v>7.9648082471998699E-2</c:v>
                </c:pt>
                <c:pt idx="414">
                  <c:v>7.7445449052183396E-2</c:v>
                </c:pt>
                <c:pt idx="415">
                  <c:v>7.5242815632368107E-2</c:v>
                </c:pt>
                <c:pt idx="416">
                  <c:v>7.3315511390029703E-2</c:v>
                </c:pt>
                <c:pt idx="417">
                  <c:v>0.24484420539443899</c:v>
                </c:pt>
                <c:pt idx="418">
                  <c:v>0.24264157197462399</c:v>
                </c:pt>
                <c:pt idx="419">
                  <c:v>0.240438938554809</c:v>
                </c:pt>
                <c:pt idx="420">
                  <c:v>0.238236305134994</c:v>
                </c:pt>
                <c:pt idx="421">
                  <c:v>0.236033671715178</c:v>
                </c:pt>
                <c:pt idx="422">
                  <c:v>0.233831038295363</c:v>
                </c:pt>
                <c:pt idx="423">
                  <c:v>0.23162840487554801</c:v>
                </c:pt>
                <c:pt idx="424">
                  <c:v>0.22942577145573201</c:v>
                </c:pt>
                <c:pt idx="425">
                  <c:v>0.22722313803591701</c:v>
                </c:pt>
                <c:pt idx="426">
                  <c:v>0.22502050461610201</c:v>
                </c:pt>
                <c:pt idx="427">
                  <c:v>0.22281787119628699</c:v>
                </c:pt>
                <c:pt idx="428">
                  <c:v>0.22061523777647099</c:v>
                </c:pt>
                <c:pt idx="429">
                  <c:v>0.21841260435665599</c:v>
                </c:pt>
                <c:pt idx="430">
                  <c:v>0.21620997093684099</c:v>
                </c:pt>
                <c:pt idx="431">
                  <c:v>0.214007337517025</c:v>
                </c:pt>
                <c:pt idx="432">
                  <c:v>0.21180470409721</c:v>
                </c:pt>
                <c:pt idx="433">
                  <c:v>0.209602070677395</c:v>
                </c:pt>
                <c:pt idx="434">
                  <c:v>0.20739943725757901</c:v>
                </c:pt>
                <c:pt idx="435">
                  <c:v>0.20519680383776401</c:v>
                </c:pt>
                <c:pt idx="436">
                  <c:v>0.20299417041794901</c:v>
                </c:pt>
                <c:pt idx="437">
                  <c:v>0.20079153699813401</c:v>
                </c:pt>
                <c:pt idx="438">
                  <c:v>0.19858890357831799</c:v>
                </c:pt>
                <c:pt idx="439">
                  <c:v>0.19638627015850299</c:v>
                </c:pt>
                <c:pt idx="440">
                  <c:v>0.19418363673868799</c:v>
                </c:pt>
                <c:pt idx="441">
                  <c:v>0.191981003318872</c:v>
                </c:pt>
                <c:pt idx="442">
                  <c:v>0.189778369899057</c:v>
                </c:pt>
                <c:pt idx="443">
                  <c:v>0.187575736479242</c:v>
                </c:pt>
                <c:pt idx="444">
                  <c:v>0.185373103059427</c:v>
                </c:pt>
                <c:pt idx="445">
                  <c:v>0.18317046963961101</c:v>
                </c:pt>
                <c:pt idx="446">
                  <c:v>0.18096783621979601</c:v>
                </c:pt>
                <c:pt idx="447">
                  <c:v>0.17876520279998101</c:v>
                </c:pt>
                <c:pt idx="448">
                  <c:v>0.17656256938016501</c:v>
                </c:pt>
                <c:pt idx="449">
                  <c:v>0.17435993596034999</c:v>
                </c:pt>
                <c:pt idx="450">
                  <c:v>0.17215730254053499</c:v>
                </c:pt>
                <c:pt idx="451">
                  <c:v>0.16995466912071999</c:v>
                </c:pt>
                <c:pt idx="452">
                  <c:v>0.167752035700904</c:v>
                </c:pt>
                <c:pt idx="453">
                  <c:v>0.165549402281089</c:v>
                </c:pt>
                <c:pt idx="454">
                  <c:v>0.163346768861274</c:v>
                </c:pt>
                <c:pt idx="455">
                  <c:v>0.161144135441458</c:v>
                </c:pt>
                <c:pt idx="456">
                  <c:v>0.15894150202164301</c:v>
                </c:pt>
                <c:pt idx="457">
                  <c:v>0.15673886860182801</c:v>
                </c:pt>
                <c:pt idx="458">
                  <c:v>0.15453623518201301</c:v>
                </c:pt>
                <c:pt idx="459">
                  <c:v>0.15233360176219701</c:v>
                </c:pt>
                <c:pt idx="460">
                  <c:v>0.15013096834238199</c:v>
                </c:pt>
                <c:pt idx="461">
                  <c:v>0.14792833492256699</c:v>
                </c:pt>
                <c:pt idx="462">
                  <c:v>0.14572570150275099</c:v>
                </c:pt>
                <c:pt idx="463">
                  <c:v>0.143523068082936</c:v>
                </c:pt>
                <c:pt idx="464">
                  <c:v>0.141320434663121</c:v>
                </c:pt>
                <c:pt idx="465">
                  <c:v>0.139117801243306</c:v>
                </c:pt>
                <c:pt idx="466">
                  <c:v>0.13691516782349</c:v>
                </c:pt>
                <c:pt idx="467">
                  <c:v>0.134712534403675</c:v>
                </c:pt>
                <c:pt idx="468">
                  <c:v>0.13250990098386001</c:v>
                </c:pt>
                <c:pt idx="469">
                  <c:v>0.13030726756404401</c:v>
                </c:pt>
                <c:pt idx="470">
                  <c:v>0.12810463414422901</c:v>
                </c:pt>
                <c:pt idx="471">
                  <c:v>0.12590200072441399</c:v>
                </c:pt>
                <c:pt idx="472">
                  <c:v>0.123699367304599</c:v>
                </c:pt>
                <c:pt idx="473">
                  <c:v>0.12149673388478301</c:v>
                </c:pt>
                <c:pt idx="474">
                  <c:v>0.11929410046496799</c:v>
                </c:pt>
                <c:pt idx="475">
                  <c:v>0.117091467045153</c:v>
                </c:pt>
                <c:pt idx="476">
                  <c:v>0.114888833625337</c:v>
                </c:pt>
                <c:pt idx="477">
                  <c:v>0.112686200205522</c:v>
                </c:pt>
                <c:pt idx="478">
                  <c:v>0.110483566785707</c:v>
                </c:pt>
                <c:pt idx="479">
                  <c:v>0.10828093336589199</c:v>
                </c:pt>
                <c:pt idx="480">
                  <c:v>0.106078299946076</c:v>
                </c:pt>
                <c:pt idx="481">
                  <c:v>0.103875666526261</c:v>
                </c:pt>
                <c:pt idx="482">
                  <c:v>0.101673033106446</c:v>
                </c:pt>
                <c:pt idx="483">
                  <c:v>9.9470399686630295E-2</c:v>
                </c:pt>
                <c:pt idx="484">
                  <c:v>9.7267766266815006E-2</c:v>
                </c:pt>
                <c:pt idx="485">
                  <c:v>9.50651328469998E-2</c:v>
                </c:pt>
                <c:pt idx="486">
                  <c:v>9.2862499427184497E-2</c:v>
                </c:pt>
                <c:pt idx="487">
                  <c:v>9.0659866007369194E-2</c:v>
                </c:pt>
                <c:pt idx="488">
                  <c:v>8.8457232587553905E-2</c:v>
                </c:pt>
                <c:pt idx="489">
                  <c:v>8.6254599167738602E-2</c:v>
                </c:pt>
                <c:pt idx="490">
                  <c:v>8.4051965747923299E-2</c:v>
                </c:pt>
                <c:pt idx="491">
                  <c:v>8.1849332328107996E-2</c:v>
                </c:pt>
                <c:pt idx="492">
                  <c:v>7.8544229228630302E-2</c:v>
                </c:pt>
                <c:pt idx="493">
                  <c:v>7.5790706859910101E-2</c:v>
                </c:pt>
                <c:pt idx="494">
                  <c:v>7.3588073440094798E-2</c:v>
                </c:pt>
                <c:pt idx="495">
                  <c:v>7.1385440020279495E-2</c:v>
                </c:pt>
                <c:pt idx="496">
                  <c:v>6.9732773173565105E-2</c:v>
                </c:pt>
                <c:pt idx="497">
                  <c:v>6.80807981087036E-2</c:v>
                </c:pt>
                <c:pt idx="498">
                  <c:v>6.8629381118098506E-2</c:v>
                </c:pt>
                <c:pt idx="499">
                  <c:v>6.6426055916430304E-2</c:v>
                </c:pt>
                <c:pt idx="500">
                  <c:v>6.5873322215917601E-2</c:v>
                </c:pt>
                <c:pt idx="501">
                  <c:v>6.5319896733551902E-2</c:v>
                </c:pt>
                <c:pt idx="502">
                  <c:v>6.5317129606140098E-2</c:v>
                </c:pt>
                <c:pt idx="503">
                  <c:v>6.5314593072679297E-2</c:v>
                </c:pt>
                <c:pt idx="504">
                  <c:v>6.3661695632013904E-2</c:v>
                </c:pt>
                <c:pt idx="505">
                  <c:v>6.4210278641408797E-2</c:v>
                </c:pt>
                <c:pt idx="506">
                  <c:v>6.4207511513997007E-2</c:v>
                </c:pt>
                <c:pt idx="507">
                  <c:v>6.4204744386585105E-2</c:v>
                </c:pt>
                <c:pt idx="508">
                  <c:v>6.4201977259173301E-2</c:v>
                </c:pt>
                <c:pt idx="509">
                  <c:v>6.41992101317614E-2</c:v>
                </c:pt>
                <c:pt idx="510">
                  <c:v>6.4196443004349693E-2</c:v>
                </c:pt>
                <c:pt idx="511">
                  <c:v>6.4193675876937806E-2</c:v>
                </c:pt>
                <c:pt idx="512">
                  <c:v>6.4190908749525905E-2</c:v>
                </c:pt>
                <c:pt idx="513">
                  <c:v>6.4188141622114198E-2</c:v>
                </c:pt>
                <c:pt idx="514">
                  <c:v>6.4185374494702296E-2</c:v>
                </c:pt>
                <c:pt idx="515">
                  <c:v>6.4182607367290506E-2</c:v>
                </c:pt>
                <c:pt idx="516">
                  <c:v>6.4179840239878702E-2</c:v>
                </c:pt>
                <c:pt idx="517">
                  <c:v>6.4177073112466801E-2</c:v>
                </c:pt>
                <c:pt idx="518">
                  <c:v>7.4086156374223902E-2</c:v>
                </c:pt>
                <c:pt idx="519">
                  <c:v>7.1883522954408599E-2</c:v>
                </c:pt>
                <c:pt idx="520">
                  <c:v>6.9680889534593296E-2</c:v>
                </c:pt>
                <c:pt idx="521">
                  <c:v>6.7478256114778007E-2</c:v>
                </c:pt>
                <c:pt idx="522">
                  <c:v>6.5275622694962704E-2</c:v>
                </c:pt>
                <c:pt idx="523">
                  <c:v>6.3623647630101199E-2</c:v>
                </c:pt>
                <c:pt idx="524">
                  <c:v>0.13190390008066899</c:v>
                </c:pt>
                <c:pt idx="525">
                  <c:v>0.12970126666085399</c:v>
                </c:pt>
                <c:pt idx="526">
                  <c:v>0.12749863324103899</c:v>
                </c:pt>
                <c:pt idx="527">
                  <c:v>0.125295999821223</c:v>
                </c:pt>
                <c:pt idx="528">
                  <c:v>0.123093366401408</c:v>
                </c:pt>
                <c:pt idx="529">
                  <c:v>0.120890732981593</c:v>
                </c:pt>
                <c:pt idx="530">
                  <c:v>0.118688099561778</c:v>
                </c:pt>
                <c:pt idx="531">
                  <c:v>0.11648546614196199</c:v>
                </c:pt>
                <c:pt idx="532">
                  <c:v>0.114282832722147</c:v>
                </c:pt>
                <c:pt idx="533">
                  <c:v>0.112080199302332</c:v>
                </c:pt>
                <c:pt idx="534">
                  <c:v>0.109877565882516</c:v>
                </c:pt>
                <c:pt idx="535">
                  <c:v>0.107674932462701</c:v>
                </c:pt>
                <c:pt idx="536">
                  <c:v>0.10547229904288601</c:v>
                </c:pt>
                <c:pt idx="537">
                  <c:v>0.10326966562307099</c:v>
                </c:pt>
                <c:pt idx="538">
                  <c:v>0.101067032203255</c:v>
                </c:pt>
                <c:pt idx="539">
                  <c:v>9.8864398783439902E-2</c:v>
                </c:pt>
                <c:pt idx="540">
                  <c:v>9.6661765363624697E-2</c:v>
                </c:pt>
                <c:pt idx="541">
                  <c:v>9.4459131943809393E-2</c:v>
                </c:pt>
                <c:pt idx="542">
                  <c:v>9.2256498523994104E-2</c:v>
                </c:pt>
                <c:pt idx="543">
                  <c:v>9.0053865104178801E-2</c:v>
                </c:pt>
                <c:pt idx="544">
                  <c:v>8.7851231684363498E-2</c:v>
                </c:pt>
                <c:pt idx="545">
                  <c:v>8.5648598264548195E-2</c:v>
                </c:pt>
                <c:pt idx="546">
                  <c:v>8.3445964844732906E-2</c:v>
                </c:pt>
                <c:pt idx="547">
                  <c:v>8.1243331424917603E-2</c:v>
                </c:pt>
                <c:pt idx="548">
                  <c:v>7.9040698005102397E-2</c:v>
                </c:pt>
                <c:pt idx="549">
                  <c:v>7.6838064585287094E-2</c:v>
                </c:pt>
                <c:pt idx="550">
                  <c:v>0.167696001370815</c:v>
                </c:pt>
                <c:pt idx="551">
                  <c:v>0.165493367951</c:v>
                </c:pt>
                <c:pt idx="552">
                  <c:v>0.16329073453118401</c:v>
                </c:pt>
                <c:pt idx="553">
                  <c:v>0.16108810111136901</c:v>
                </c:pt>
                <c:pt idx="554">
                  <c:v>0.15888546769155401</c:v>
                </c:pt>
                <c:pt idx="555">
                  <c:v>0.15668283427173799</c:v>
                </c:pt>
                <c:pt idx="556">
                  <c:v>0.15448020085192299</c:v>
                </c:pt>
                <c:pt idx="557">
                  <c:v>0.15227756743210799</c:v>
                </c:pt>
                <c:pt idx="558">
                  <c:v>0.15007493401229199</c:v>
                </c:pt>
                <c:pt idx="559">
                  <c:v>0.147872300592477</c:v>
                </c:pt>
                <c:pt idx="560">
                  <c:v>0.145669667172662</c:v>
                </c:pt>
                <c:pt idx="561">
                  <c:v>0.143467033752847</c:v>
                </c:pt>
                <c:pt idx="562">
                  <c:v>0.141264400333031</c:v>
                </c:pt>
                <c:pt idx="563">
                  <c:v>0.13906176691321601</c:v>
                </c:pt>
                <c:pt idx="564">
                  <c:v>0.13685913349340101</c:v>
                </c:pt>
                <c:pt idx="565">
                  <c:v>0.13465650007358501</c:v>
                </c:pt>
                <c:pt idx="566">
                  <c:v>0.244787479282497</c:v>
                </c:pt>
                <c:pt idx="567">
                  <c:v>0.242584845862682</c:v>
                </c:pt>
                <c:pt idx="568">
                  <c:v>0.24038221244286601</c:v>
                </c:pt>
                <c:pt idx="569">
                  <c:v>0.23817957902305101</c:v>
                </c:pt>
                <c:pt idx="570">
                  <c:v>0.23597694560323601</c:v>
                </c:pt>
                <c:pt idx="571">
                  <c:v>0.23377431218342001</c:v>
                </c:pt>
                <c:pt idx="572">
                  <c:v>0.23157167876360499</c:v>
                </c:pt>
                <c:pt idx="573">
                  <c:v>0.22936904534378999</c:v>
                </c:pt>
                <c:pt idx="574">
                  <c:v>0.22716641192397499</c:v>
                </c:pt>
                <c:pt idx="575">
                  <c:v>0.224963778504159</c:v>
                </c:pt>
                <c:pt idx="576">
                  <c:v>0.222761145084344</c:v>
                </c:pt>
                <c:pt idx="577">
                  <c:v>0.220558511664529</c:v>
                </c:pt>
                <c:pt idx="578">
                  <c:v>0.218355878244713</c:v>
                </c:pt>
                <c:pt idx="579">
                  <c:v>0.21615324482489801</c:v>
                </c:pt>
                <c:pt idx="580">
                  <c:v>0.21395061140508301</c:v>
                </c:pt>
                <c:pt idx="581">
                  <c:v>0.21174797798526801</c:v>
                </c:pt>
                <c:pt idx="582">
                  <c:v>0.20954534456545201</c:v>
                </c:pt>
                <c:pt idx="583">
                  <c:v>0.20734271114563699</c:v>
                </c:pt>
                <c:pt idx="584">
                  <c:v>0.20514007772582199</c:v>
                </c:pt>
                <c:pt idx="585">
                  <c:v>0.20293744430600599</c:v>
                </c:pt>
                <c:pt idx="586">
                  <c:v>0.200734810886191</c:v>
                </c:pt>
                <c:pt idx="587">
                  <c:v>0.198532177466376</c:v>
                </c:pt>
                <c:pt idx="588">
                  <c:v>0.196329544046561</c:v>
                </c:pt>
                <c:pt idx="589">
                  <c:v>0.194126910626745</c:v>
                </c:pt>
                <c:pt idx="590">
                  <c:v>0.19192427720693001</c:v>
                </c:pt>
                <c:pt idx="591">
                  <c:v>0.18972164378711501</c:v>
                </c:pt>
                <c:pt idx="592">
                  <c:v>0.18751901036729901</c:v>
                </c:pt>
                <c:pt idx="593">
                  <c:v>0.18531637694748401</c:v>
                </c:pt>
                <c:pt idx="594">
                  <c:v>0.18311374352766899</c:v>
                </c:pt>
                <c:pt idx="595">
                  <c:v>0.18091111010785399</c:v>
                </c:pt>
                <c:pt idx="596">
                  <c:v>0.17870847668803799</c:v>
                </c:pt>
                <c:pt idx="597">
                  <c:v>0.17650584326822299</c:v>
                </c:pt>
                <c:pt idx="598">
                  <c:v>0.174303209848408</c:v>
                </c:pt>
                <c:pt idx="599">
                  <c:v>0.172100576428592</c:v>
                </c:pt>
                <c:pt idx="600">
                  <c:v>0.169897943008777</c:v>
                </c:pt>
                <c:pt idx="601">
                  <c:v>0.16659283990929899</c:v>
                </c:pt>
                <c:pt idx="602">
                  <c:v>0.16383931754057901</c:v>
                </c:pt>
                <c:pt idx="603">
                  <c:v>0.16163668412076401</c:v>
                </c:pt>
                <c:pt idx="604">
                  <c:v>0.15943405070094899</c:v>
                </c:pt>
                <c:pt idx="605">
                  <c:v>0.15723141728113299</c:v>
                </c:pt>
                <c:pt idx="606">
                  <c:v>0.15502878386131799</c:v>
                </c:pt>
                <c:pt idx="607">
                  <c:v>0.15282615044150299</c:v>
                </c:pt>
                <c:pt idx="608">
                  <c:v>0.150623517021687</c:v>
                </c:pt>
                <c:pt idx="609">
                  <c:v>0.148420883601872</c:v>
                </c:pt>
                <c:pt idx="610">
                  <c:v>0.146218250182057</c:v>
                </c:pt>
                <c:pt idx="611">
                  <c:v>0.144015616762242</c:v>
                </c:pt>
                <c:pt idx="612">
                  <c:v>0.14181298334242601</c:v>
                </c:pt>
                <c:pt idx="613">
                  <c:v>0.13961034992261101</c:v>
                </c:pt>
                <c:pt idx="614">
                  <c:v>0.13740771650279601</c:v>
                </c:pt>
                <c:pt idx="615">
                  <c:v>0.13520508308297999</c:v>
                </c:pt>
                <c:pt idx="616">
                  <c:v>0.13300244966316499</c:v>
                </c:pt>
                <c:pt idx="617">
                  <c:v>0.13079981624334999</c:v>
                </c:pt>
                <c:pt idx="618">
                  <c:v>0.12859718282353499</c:v>
                </c:pt>
                <c:pt idx="619">
                  <c:v>0.126394549403719</c:v>
                </c:pt>
                <c:pt idx="620">
                  <c:v>0.124191915983904</c:v>
                </c:pt>
                <c:pt idx="621">
                  <c:v>0.121989282564089</c:v>
                </c:pt>
                <c:pt idx="622">
                  <c:v>0.11978664914427301</c:v>
                </c:pt>
                <c:pt idx="623">
                  <c:v>0.11758401572445799</c:v>
                </c:pt>
                <c:pt idx="624">
                  <c:v>0.115381382304643</c:v>
                </c:pt>
                <c:pt idx="625">
                  <c:v>0.113178748884827</c:v>
                </c:pt>
                <c:pt idx="626">
                  <c:v>0.110976115465012</c:v>
                </c:pt>
                <c:pt idx="627">
                  <c:v>0.108773482045197</c:v>
                </c:pt>
                <c:pt idx="628">
                  <c:v>0.10657084862538201</c:v>
                </c:pt>
                <c:pt idx="629">
                  <c:v>0.104368215205566</c:v>
                </c:pt>
                <c:pt idx="630">
                  <c:v>0.102165581785751</c:v>
                </c:pt>
                <c:pt idx="631">
                  <c:v>9.9962948365935694E-2</c:v>
                </c:pt>
                <c:pt idx="632">
                  <c:v>9.7760314946120405E-2</c:v>
                </c:pt>
                <c:pt idx="633">
                  <c:v>9.5557681526305199E-2</c:v>
                </c:pt>
                <c:pt idx="634">
                  <c:v>9.3355048106489896E-2</c:v>
                </c:pt>
                <c:pt idx="635">
                  <c:v>9.1152414686674593E-2</c:v>
                </c:pt>
                <c:pt idx="636">
                  <c:v>8.8949781266859304E-2</c:v>
                </c:pt>
                <c:pt idx="637">
                  <c:v>8.6747147847044001E-2</c:v>
                </c:pt>
                <c:pt idx="638">
                  <c:v>8.4544514427228698E-2</c:v>
                </c:pt>
                <c:pt idx="639">
                  <c:v>8.2341881007413395E-2</c:v>
                </c:pt>
                <c:pt idx="640">
                  <c:v>8.0139247587598106E-2</c:v>
                </c:pt>
                <c:pt idx="641">
                  <c:v>7.79366141677829E-2</c:v>
                </c:pt>
                <c:pt idx="642">
                  <c:v>7.5733980747967597E-2</c:v>
                </c:pt>
                <c:pt idx="643">
                  <c:v>7.4631972256207005E-2</c:v>
                </c:pt>
                <c:pt idx="644">
                  <c:v>0.37804403405391002</c:v>
                </c:pt>
                <c:pt idx="645">
                  <c:v>0.37584140063409499</c:v>
                </c:pt>
                <c:pt idx="646">
                  <c:v>0.37363876721427902</c:v>
                </c:pt>
                <c:pt idx="647">
                  <c:v>0.371436133794464</c:v>
                </c:pt>
                <c:pt idx="648">
                  <c:v>0.36923350037464903</c:v>
                </c:pt>
                <c:pt idx="649">
                  <c:v>0.367030866954834</c:v>
                </c:pt>
                <c:pt idx="650">
                  <c:v>0.36482823353501798</c:v>
                </c:pt>
                <c:pt idx="651">
                  <c:v>0.36262560011520301</c:v>
                </c:pt>
                <c:pt idx="652">
                  <c:v>0.36042296669538798</c:v>
                </c:pt>
                <c:pt idx="653">
                  <c:v>0.35822033327557201</c:v>
                </c:pt>
                <c:pt idx="654">
                  <c:v>0.35601769985575699</c:v>
                </c:pt>
                <c:pt idx="655">
                  <c:v>0.35381506643594202</c:v>
                </c:pt>
                <c:pt idx="656">
                  <c:v>0.35161243301612699</c:v>
                </c:pt>
                <c:pt idx="657">
                  <c:v>0.34940979959631102</c:v>
                </c:pt>
                <c:pt idx="658">
                  <c:v>0.347207166176496</c:v>
                </c:pt>
                <c:pt idx="659">
                  <c:v>0.34500453275668103</c:v>
                </c:pt>
                <c:pt idx="660">
                  <c:v>0.342801899336865</c:v>
                </c:pt>
                <c:pt idx="661">
                  <c:v>0.34059926591704998</c:v>
                </c:pt>
                <c:pt idx="662">
                  <c:v>0.33839663249723501</c:v>
                </c:pt>
                <c:pt idx="663">
                  <c:v>0.33619399907741998</c:v>
                </c:pt>
                <c:pt idx="664">
                  <c:v>0.33399136565760401</c:v>
                </c:pt>
                <c:pt idx="665">
                  <c:v>0.33178873223778899</c:v>
                </c:pt>
                <c:pt idx="666">
                  <c:v>0.32958609881797402</c:v>
                </c:pt>
                <c:pt idx="667">
                  <c:v>0.32738346539815799</c:v>
                </c:pt>
                <c:pt idx="668">
                  <c:v>0.32518083197834302</c:v>
                </c:pt>
                <c:pt idx="669">
                  <c:v>0.322978198558528</c:v>
                </c:pt>
                <c:pt idx="670">
                  <c:v>0.32077556513871303</c:v>
                </c:pt>
                <c:pt idx="671">
                  <c:v>0.318572931718897</c:v>
                </c:pt>
                <c:pt idx="672">
                  <c:v>0.31637029829908198</c:v>
                </c:pt>
                <c:pt idx="673">
                  <c:v>0.31416766487926701</c:v>
                </c:pt>
                <c:pt idx="674">
                  <c:v>0.31196503145945098</c:v>
                </c:pt>
                <c:pt idx="675">
                  <c:v>0.30976239803963601</c:v>
                </c:pt>
                <c:pt idx="676">
                  <c:v>0.30755976461982099</c:v>
                </c:pt>
                <c:pt idx="677">
                  <c:v>0.30535713120000602</c:v>
                </c:pt>
                <c:pt idx="678">
                  <c:v>0.30315449778018999</c:v>
                </c:pt>
                <c:pt idx="679">
                  <c:v>0.30095186436037502</c:v>
                </c:pt>
                <c:pt idx="680">
                  <c:v>0.29874923094056</c:v>
                </c:pt>
                <c:pt idx="681">
                  <c:v>0.29654659752074403</c:v>
                </c:pt>
                <c:pt idx="682">
                  <c:v>0.294343964100929</c:v>
                </c:pt>
                <c:pt idx="683">
                  <c:v>0.29214133068111398</c:v>
                </c:pt>
                <c:pt idx="684">
                  <c:v>0.28993869726129901</c:v>
                </c:pt>
                <c:pt idx="685">
                  <c:v>0.28773606384148298</c:v>
                </c:pt>
                <c:pt idx="686">
                  <c:v>0.28553343042166801</c:v>
                </c:pt>
                <c:pt idx="687">
                  <c:v>0.28333079700185299</c:v>
                </c:pt>
                <c:pt idx="688">
                  <c:v>0.28112816358203702</c:v>
                </c:pt>
                <c:pt idx="689">
                  <c:v>0.27892553016222199</c:v>
                </c:pt>
                <c:pt idx="690">
                  <c:v>0.27672289674240702</c:v>
                </c:pt>
                <c:pt idx="691">
                  <c:v>0.274520263322592</c:v>
                </c:pt>
                <c:pt idx="692">
                  <c:v>0.27231762990277603</c:v>
                </c:pt>
                <c:pt idx="693">
                  <c:v>0.270114996482961</c:v>
                </c:pt>
                <c:pt idx="694">
                  <c:v>0.26791236306314598</c:v>
                </c:pt>
                <c:pt idx="695">
                  <c:v>0.26570972964333001</c:v>
                </c:pt>
                <c:pt idx="696">
                  <c:v>0.26350709622351498</c:v>
                </c:pt>
                <c:pt idx="697">
                  <c:v>0.26130446280370001</c:v>
                </c:pt>
                <c:pt idx="698">
                  <c:v>0.25910182938388499</c:v>
                </c:pt>
                <c:pt idx="699">
                  <c:v>0.25689919596406902</c:v>
                </c:pt>
                <c:pt idx="700">
                  <c:v>0.25469656254425399</c:v>
                </c:pt>
                <c:pt idx="701">
                  <c:v>0.25249392912443902</c:v>
                </c:pt>
                <c:pt idx="702">
                  <c:v>0.250291295704623</c:v>
                </c:pt>
                <c:pt idx="703">
                  <c:v>0.248088662284808</c:v>
                </c:pt>
                <c:pt idx="704">
                  <c:v>0.245886028864993</c:v>
                </c:pt>
                <c:pt idx="705">
                  <c:v>0.243683395445177</c:v>
                </c:pt>
                <c:pt idx="706">
                  <c:v>0.24148076202536201</c:v>
                </c:pt>
                <c:pt idx="707">
                  <c:v>0.23927812860554701</c:v>
                </c:pt>
                <c:pt idx="708">
                  <c:v>0.23707549518573201</c:v>
                </c:pt>
                <c:pt idx="709">
                  <c:v>0.23487286176591601</c:v>
                </c:pt>
                <c:pt idx="710">
                  <c:v>0.23267022834610099</c:v>
                </c:pt>
                <c:pt idx="711">
                  <c:v>0.23046759492628599</c:v>
                </c:pt>
                <c:pt idx="712">
                  <c:v>0.22826496150646999</c:v>
                </c:pt>
                <c:pt idx="713">
                  <c:v>0.226062328086655</c:v>
                </c:pt>
                <c:pt idx="714">
                  <c:v>0.22385969466684</c:v>
                </c:pt>
                <c:pt idx="715">
                  <c:v>0.221657061247025</c:v>
                </c:pt>
                <c:pt idx="716">
                  <c:v>0.219454427827209</c:v>
                </c:pt>
                <c:pt idx="717">
                  <c:v>0.21725179440739401</c:v>
                </c:pt>
                <c:pt idx="718">
                  <c:v>0.21504916098757901</c:v>
                </c:pt>
                <c:pt idx="719">
                  <c:v>0.21284652756776301</c:v>
                </c:pt>
                <c:pt idx="720">
                  <c:v>0.21064389414794801</c:v>
                </c:pt>
                <c:pt idx="721">
                  <c:v>0.20844126072813299</c:v>
                </c:pt>
                <c:pt idx="722">
                  <c:v>0.20623862730831799</c:v>
                </c:pt>
                <c:pt idx="723">
                  <c:v>0.20403599388850199</c:v>
                </c:pt>
                <c:pt idx="724">
                  <c:v>0.201833360468687</c:v>
                </c:pt>
                <c:pt idx="725">
                  <c:v>0.199630727048872</c:v>
                </c:pt>
                <c:pt idx="726">
                  <c:v>0.197428093629056</c:v>
                </c:pt>
                <c:pt idx="727">
                  <c:v>0.195225460209241</c:v>
                </c:pt>
                <c:pt idx="728">
                  <c:v>0.19302282678942601</c:v>
                </c:pt>
                <c:pt idx="729">
                  <c:v>0.19082019336961101</c:v>
                </c:pt>
                <c:pt idx="730">
                  <c:v>0.18861755994979501</c:v>
                </c:pt>
                <c:pt idx="731">
                  <c:v>0.18641492652998001</c:v>
                </c:pt>
                <c:pt idx="732">
                  <c:v>0.18421229311016499</c:v>
                </c:pt>
                <c:pt idx="733">
                  <c:v>0.18200965969034899</c:v>
                </c:pt>
                <c:pt idx="734">
                  <c:v>0.17980702627053399</c:v>
                </c:pt>
                <c:pt idx="735">
                  <c:v>0.177604392850719</c:v>
                </c:pt>
                <c:pt idx="736">
                  <c:v>0.175401759430904</c:v>
                </c:pt>
                <c:pt idx="737">
                  <c:v>0.173199126011088</c:v>
                </c:pt>
                <c:pt idx="738">
                  <c:v>0.170996492591273</c:v>
                </c:pt>
                <c:pt idx="739">
                  <c:v>0.168793859171458</c:v>
                </c:pt>
                <c:pt idx="740">
                  <c:v>0.422096010668363</c:v>
                </c:pt>
                <c:pt idx="741">
                  <c:v>0.41989337724854803</c:v>
                </c:pt>
                <c:pt idx="742">
                  <c:v>0.417690743828732</c:v>
                </c:pt>
                <c:pt idx="743">
                  <c:v>0.41548811040891698</c:v>
                </c:pt>
                <c:pt idx="744">
                  <c:v>0.41328547698910201</c:v>
                </c:pt>
                <c:pt idx="745">
                  <c:v>0.41108284356928598</c:v>
                </c:pt>
                <c:pt idx="746">
                  <c:v>0.40888021014947101</c:v>
                </c:pt>
                <c:pt idx="747">
                  <c:v>0.40667757672965599</c:v>
                </c:pt>
                <c:pt idx="748">
                  <c:v>0.40447494330984102</c:v>
                </c:pt>
                <c:pt idx="749">
                  <c:v>0.40227230989002499</c:v>
                </c:pt>
                <c:pt idx="750">
                  <c:v>0.40006967647021002</c:v>
                </c:pt>
                <c:pt idx="751">
                  <c:v>0.397867043050395</c:v>
                </c:pt>
                <c:pt idx="752">
                  <c:v>0.39566440963057897</c:v>
                </c:pt>
                <c:pt idx="753">
                  <c:v>0.393461776210764</c:v>
                </c:pt>
                <c:pt idx="754">
                  <c:v>0.39125914279094898</c:v>
                </c:pt>
                <c:pt idx="755">
                  <c:v>0.38905650937113301</c:v>
                </c:pt>
                <c:pt idx="756">
                  <c:v>0.38685387595131798</c:v>
                </c:pt>
                <c:pt idx="757">
                  <c:v>0.38465124253150301</c:v>
                </c:pt>
                <c:pt idx="758">
                  <c:v>0.38244860911168799</c:v>
                </c:pt>
                <c:pt idx="759">
                  <c:v>0.38024597569187202</c:v>
                </c:pt>
                <c:pt idx="760">
                  <c:v>0.16548875607197999</c:v>
                </c:pt>
                <c:pt idx="761">
                  <c:v>0.16273523370326001</c:v>
                </c:pt>
                <c:pt idx="762">
                  <c:v>0.16053260028344399</c:v>
                </c:pt>
                <c:pt idx="763">
                  <c:v>0.15832996686362899</c:v>
                </c:pt>
                <c:pt idx="764">
                  <c:v>0.15612733344381399</c:v>
                </c:pt>
                <c:pt idx="765">
                  <c:v>0.15392470002399899</c:v>
                </c:pt>
                <c:pt idx="766">
                  <c:v>0.151722066604183</c:v>
                </c:pt>
                <c:pt idx="767">
                  <c:v>0.149519433184368</c:v>
                </c:pt>
                <c:pt idx="768">
                  <c:v>0.147316799764553</c:v>
                </c:pt>
                <c:pt idx="769">
                  <c:v>0.14511416634473701</c:v>
                </c:pt>
                <c:pt idx="770">
                  <c:v>0.14291153292492201</c:v>
                </c:pt>
                <c:pt idx="771">
                  <c:v>0.14070889950510701</c:v>
                </c:pt>
                <c:pt idx="772">
                  <c:v>0.13850626608529101</c:v>
                </c:pt>
                <c:pt idx="773">
                  <c:v>0.13630363266547599</c:v>
                </c:pt>
                <c:pt idx="774">
                  <c:v>0.13410099924566099</c:v>
                </c:pt>
                <c:pt idx="775">
                  <c:v>0.13189836582584599</c:v>
                </c:pt>
                <c:pt idx="776">
                  <c:v>0.12969573240603</c:v>
                </c:pt>
                <c:pt idx="777">
                  <c:v>0.127493098986215</c:v>
                </c:pt>
                <c:pt idx="778">
                  <c:v>0.1252904655664</c:v>
                </c:pt>
                <c:pt idx="779">
                  <c:v>0.123087832146584</c:v>
                </c:pt>
                <c:pt idx="780">
                  <c:v>0.12088519872676901</c:v>
                </c:pt>
                <c:pt idx="781">
                  <c:v>0.11868256530695399</c:v>
                </c:pt>
                <c:pt idx="782">
                  <c:v>0.116479931887139</c:v>
                </c:pt>
                <c:pt idx="783">
                  <c:v>0.114277298467323</c:v>
                </c:pt>
                <c:pt idx="784">
                  <c:v>0.112074665047508</c:v>
                </c:pt>
                <c:pt idx="785">
                  <c:v>0.109872031627693</c:v>
                </c:pt>
                <c:pt idx="786">
                  <c:v>0.10766939820787701</c:v>
                </c:pt>
                <c:pt idx="787">
                  <c:v>0.105466764788062</c:v>
                </c:pt>
                <c:pt idx="788">
                  <c:v>0.103264131368247</c:v>
                </c:pt>
                <c:pt idx="789">
                  <c:v>0.101061497948432</c:v>
                </c:pt>
                <c:pt idx="790">
                  <c:v>9.8858864528616294E-2</c:v>
                </c:pt>
                <c:pt idx="791">
                  <c:v>9.6656231108801102E-2</c:v>
                </c:pt>
                <c:pt idx="792">
                  <c:v>9.4453597688985799E-2</c:v>
                </c:pt>
                <c:pt idx="793">
                  <c:v>9.2250964269170496E-2</c:v>
                </c:pt>
                <c:pt idx="794">
                  <c:v>9.0048330849355193E-2</c:v>
                </c:pt>
                <c:pt idx="795">
                  <c:v>8.7845697429539904E-2</c:v>
                </c:pt>
                <c:pt idx="796">
                  <c:v>8.5643064009724601E-2</c:v>
                </c:pt>
                <c:pt idx="797">
                  <c:v>8.3440430589909201E-2</c:v>
                </c:pt>
                <c:pt idx="798">
                  <c:v>8.1237797170093898E-2</c:v>
                </c:pt>
                <c:pt idx="799">
                  <c:v>7.9035163750278803E-2</c:v>
                </c:pt>
                <c:pt idx="800">
                  <c:v>7.6832530330463403E-2</c:v>
                </c:pt>
                <c:pt idx="801">
                  <c:v>7.4905226088124999E-2</c:v>
                </c:pt>
                <c:pt idx="802">
                  <c:v>7.3527888418887494E-2</c:v>
                </c:pt>
                <c:pt idx="803">
                  <c:v>0.22330626918447399</c:v>
                </c:pt>
                <c:pt idx="804">
                  <c:v>0.221103635764659</c:v>
                </c:pt>
                <c:pt idx="805">
                  <c:v>0.218901002344844</c:v>
                </c:pt>
                <c:pt idx="806">
                  <c:v>0.216698368925028</c:v>
                </c:pt>
                <c:pt idx="807">
                  <c:v>0.214495735505213</c:v>
                </c:pt>
                <c:pt idx="808">
                  <c:v>0.21229310208539801</c:v>
                </c:pt>
                <c:pt idx="809">
                  <c:v>0.21009046866558201</c:v>
                </c:pt>
                <c:pt idx="810">
                  <c:v>0.20788783524576701</c:v>
                </c:pt>
                <c:pt idx="811">
                  <c:v>0.20568520182595201</c:v>
                </c:pt>
                <c:pt idx="812">
                  <c:v>0.20348256840613699</c:v>
                </c:pt>
                <c:pt idx="813">
                  <c:v>0.20127993498632099</c:v>
                </c:pt>
                <c:pt idx="814">
                  <c:v>0.19907730156650599</c:v>
                </c:pt>
                <c:pt idx="815">
                  <c:v>0.196874668146691</c:v>
                </c:pt>
                <c:pt idx="816">
                  <c:v>0.194672034726875</c:v>
                </c:pt>
                <c:pt idx="817">
                  <c:v>0.19246940130706</c:v>
                </c:pt>
                <c:pt idx="818">
                  <c:v>0.190266767887245</c:v>
                </c:pt>
                <c:pt idx="819">
                  <c:v>0.18806413446743001</c:v>
                </c:pt>
                <c:pt idx="820">
                  <c:v>0.18586150104761401</c:v>
                </c:pt>
                <c:pt idx="821">
                  <c:v>0.18365886762779901</c:v>
                </c:pt>
                <c:pt idx="822">
                  <c:v>0.18145623420798401</c:v>
                </c:pt>
                <c:pt idx="823">
                  <c:v>0.17925360078816799</c:v>
                </c:pt>
                <c:pt idx="824">
                  <c:v>0.17705096736835299</c:v>
                </c:pt>
                <c:pt idx="825">
                  <c:v>0.17484833394853799</c:v>
                </c:pt>
                <c:pt idx="826">
                  <c:v>0.172645700528723</c:v>
                </c:pt>
                <c:pt idx="827">
                  <c:v>0.170443067108907</c:v>
                </c:pt>
                <c:pt idx="828">
                  <c:v>0.168240433689092</c:v>
                </c:pt>
                <c:pt idx="829">
                  <c:v>0.24588256995572799</c:v>
                </c:pt>
                <c:pt idx="830">
                  <c:v>0.24367993653591299</c:v>
                </c:pt>
                <c:pt idx="831">
                  <c:v>0.241477303116097</c:v>
                </c:pt>
                <c:pt idx="832">
                  <c:v>0.239274669696282</c:v>
                </c:pt>
                <c:pt idx="833">
                  <c:v>0.237072036276467</c:v>
                </c:pt>
                <c:pt idx="834">
                  <c:v>0.23486940285665101</c:v>
                </c:pt>
                <c:pt idx="835">
                  <c:v>0.23266676943683601</c:v>
                </c:pt>
                <c:pt idx="836">
                  <c:v>0.23046413601702101</c:v>
                </c:pt>
                <c:pt idx="837">
                  <c:v>0.22826150259720601</c:v>
                </c:pt>
                <c:pt idx="838">
                  <c:v>0.22605886917738999</c:v>
                </c:pt>
                <c:pt idx="839">
                  <c:v>0.16548598894456801</c:v>
                </c:pt>
                <c:pt idx="840">
                  <c:v>0.162732466575848</c:v>
                </c:pt>
                <c:pt idx="841">
                  <c:v>0.160529833156033</c:v>
                </c:pt>
                <c:pt idx="842">
                  <c:v>0.15832719973621701</c:v>
                </c:pt>
                <c:pt idx="843">
                  <c:v>0.15612456631640201</c:v>
                </c:pt>
                <c:pt idx="844">
                  <c:v>0.15392193289658701</c:v>
                </c:pt>
                <c:pt idx="845">
                  <c:v>0.15171929947677101</c:v>
                </c:pt>
                <c:pt idx="846">
                  <c:v>0.14951666605695599</c:v>
                </c:pt>
                <c:pt idx="847">
                  <c:v>0.14731403263714099</c:v>
                </c:pt>
                <c:pt idx="848">
                  <c:v>0.14511139921732599</c:v>
                </c:pt>
                <c:pt idx="849">
                  <c:v>0.14290876579751</c:v>
                </c:pt>
                <c:pt idx="850">
                  <c:v>0.140706132377695</c:v>
                </c:pt>
                <c:pt idx="851">
                  <c:v>0.13850349895788</c:v>
                </c:pt>
                <c:pt idx="852">
                  <c:v>0.136300865538064</c:v>
                </c:pt>
                <c:pt idx="853">
                  <c:v>0.13409823211824901</c:v>
                </c:pt>
                <c:pt idx="854">
                  <c:v>0.13189559869843401</c:v>
                </c:pt>
                <c:pt idx="855">
                  <c:v>0.12969296527861901</c:v>
                </c:pt>
                <c:pt idx="856">
                  <c:v>0.12749033185880301</c:v>
                </c:pt>
                <c:pt idx="857">
                  <c:v>0.12528769843898799</c:v>
                </c:pt>
                <c:pt idx="858">
                  <c:v>0.123085065019173</c:v>
                </c:pt>
                <c:pt idx="859">
                  <c:v>0.12088243159935699</c:v>
                </c:pt>
                <c:pt idx="860">
                  <c:v>0.118679798179542</c:v>
                </c:pt>
                <c:pt idx="861">
                  <c:v>0.116477164759727</c:v>
                </c:pt>
                <c:pt idx="862">
                  <c:v>0.114274531339911</c:v>
                </c:pt>
                <c:pt idx="863">
                  <c:v>0.112071897920096</c:v>
                </c:pt>
                <c:pt idx="864">
                  <c:v>0.10986926450028101</c:v>
                </c:pt>
                <c:pt idx="865">
                  <c:v>0.10766663108046599</c:v>
                </c:pt>
                <c:pt idx="866">
                  <c:v>0.10546399766065</c:v>
                </c:pt>
                <c:pt idx="867">
                  <c:v>0.103261364240835</c:v>
                </c:pt>
                <c:pt idx="868">
                  <c:v>0.10105873082102</c:v>
                </c:pt>
                <c:pt idx="869">
                  <c:v>9.8856097401204407E-2</c:v>
                </c:pt>
                <c:pt idx="870">
                  <c:v>9.6653463981389201E-2</c:v>
                </c:pt>
                <c:pt idx="871">
                  <c:v>9.4450830561573898E-2</c:v>
                </c:pt>
                <c:pt idx="872">
                  <c:v>9.2248197141758595E-2</c:v>
                </c:pt>
                <c:pt idx="873">
                  <c:v>9.0045563721943306E-2</c:v>
                </c:pt>
                <c:pt idx="874">
                  <c:v>8.7842930302128003E-2</c:v>
                </c:pt>
                <c:pt idx="875">
                  <c:v>8.56402968823127E-2</c:v>
                </c:pt>
                <c:pt idx="876">
                  <c:v>8.3437663462497397E-2</c:v>
                </c:pt>
                <c:pt idx="877">
                  <c:v>8.1235030042682094E-2</c:v>
                </c:pt>
                <c:pt idx="878">
                  <c:v>7.9032396622866902E-2</c:v>
                </c:pt>
                <c:pt idx="879">
                  <c:v>7.7105092380528401E-2</c:v>
                </c:pt>
                <c:pt idx="880">
                  <c:v>7.4075318458527606E-2</c:v>
                </c:pt>
                <c:pt idx="881">
                  <c:v>7.1321796089807404E-2</c:v>
                </c:pt>
                <c:pt idx="882">
                  <c:v>8.5086871399947098E-2</c:v>
                </c:pt>
                <c:pt idx="883">
                  <c:v>8.2884237980131795E-2</c:v>
                </c:pt>
                <c:pt idx="884">
                  <c:v>8.0681604560316506E-2</c:v>
                </c:pt>
                <c:pt idx="885">
                  <c:v>7.84789711405013E-2</c:v>
                </c:pt>
                <c:pt idx="886">
                  <c:v>7.6276337720685997E-2</c:v>
                </c:pt>
                <c:pt idx="887">
                  <c:v>6.9668437461240101E-2</c:v>
                </c:pt>
                <c:pt idx="888">
                  <c:v>7.4072320737164701E-2</c:v>
                </c:pt>
                <c:pt idx="889">
                  <c:v>7.1869687317349398E-2</c:v>
                </c:pt>
                <c:pt idx="890">
                  <c:v>8.7837396047304298E-2</c:v>
                </c:pt>
                <c:pt idx="891">
                  <c:v>8.5634762627488994E-2</c:v>
                </c:pt>
                <c:pt idx="892">
                  <c:v>8.3432129207673705E-2</c:v>
                </c:pt>
                <c:pt idx="893">
                  <c:v>8.1229495787858402E-2</c:v>
                </c:pt>
                <c:pt idx="894">
                  <c:v>7.9026862368043196E-2</c:v>
                </c:pt>
                <c:pt idx="895">
                  <c:v>7.6824228948227893E-2</c:v>
                </c:pt>
                <c:pt idx="896">
                  <c:v>0.12142686391763501</c:v>
                </c:pt>
                <c:pt idx="897">
                  <c:v>0.11922423049781899</c:v>
                </c:pt>
                <c:pt idx="898">
                  <c:v>0.117021597078004</c:v>
                </c:pt>
                <c:pt idx="899">
                  <c:v>0.114818963658189</c:v>
                </c:pt>
                <c:pt idx="900">
                  <c:v>0.112616330238373</c:v>
                </c:pt>
                <c:pt idx="901">
                  <c:v>0.110413696818558</c:v>
                </c:pt>
                <c:pt idx="902">
                  <c:v>0.10821106339874299</c:v>
                </c:pt>
                <c:pt idx="903">
                  <c:v>0.106008429978928</c:v>
                </c:pt>
                <c:pt idx="904">
                  <c:v>0.103805796559112</c:v>
                </c:pt>
                <c:pt idx="905">
                  <c:v>0.101603163139297</c:v>
                </c:pt>
                <c:pt idx="906">
                  <c:v>9.9400529719481698E-2</c:v>
                </c:pt>
                <c:pt idx="907">
                  <c:v>9.7197896299666395E-2</c:v>
                </c:pt>
                <c:pt idx="908">
                  <c:v>9.4995262879851203E-2</c:v>
                </c:pt>
                <c:pt idx="909">
                  <c:v>9.27926294600359E-2</c:v>
                </c:pt>
                <c:pt idx="910">
                  <c:v>9.0589996040220597E-2</c:v>
                </c:pt>
                <c:pt idx="911">
                  <c:v>0.139597897849258</c:v>
                </c:pt>
                <c:pt idx="912">
                  <c:v>0.137395264429442</c:v>
                </c:pt>
                <c:pt idx="913">
                  <c:v>0.135192631009627</c:v>
                </c:pt>
                <c:pt idx="914">
                  <c:v>0.132989997589812</c:v>
                </c:pt>
                <c:pt idx="915">
                  <c:v>0.13078736416999701</c:v>
                </c:pt>
                <c:pt idx="916">
                  <c:v>0.12858473075018101</c:v>
                </c:pt>
                <c:pt idx="917">
                  <c:v>0.12638209733036601</c:v>
                </c:pt>
                <c:pt idx="918">
                  <c:v>0.124179463910551</c:v>
                </c:pt>
                <c:pt idx="919">
                  <c:v>0.40446387480019302</c:v>
                </c:pt>
                <c:pt idx="920">
                  <c:v>0.402261241380378</c:v>
                </c:pt>
                <c:pt idx="921">
                  <c:v>0.40005860796056297</c:v>
                </c:pt>
                <c:pt idx="922">
                  <c:v>0.397855974540747</c:v>
                </c:pt>
                <c:pt idx="923">
                  <c:v>0.39565334112093198</c:v>
                </c:pt>
                <c:pt idx="924">
                  <c:v>0.39345070770111701</c:v>
                </c:pt>
                <c:pt idx="925">
                  <c:v>0.39124807428130198</c:v>
                </c:pt>
                <c:pt idx="926">
                  <c:v>0.38904544086148601</c:v>
                </c:pt>
                <c:pt idx="927">
                  <c:v>0.38684280744167099</c:v>
                </c:pt>
                <c:pt idx="928">
                  <c:v>0.38464017402185602</c:v>
                </c:pt>
                <c:pt idx="929">
                  <c:v>0.38243754060203999</c:v>
                </c:pt>
                <c:pt idx="930">
                  <c:v>0.38023490718222502</c:v>
                </c:pt>
                <c:pt idx="931">
                  <c:v>0.37803227376241</c:v>
                </c:pt>
                <c:pt idx="932">
                  <c:v>0.37582964034259497</c:v>
                </c:pt>
                <c:pt idx="933">
                  <c:v>0.373627006922779</c:v>
                </c:pt>
                <c:pt idx="934">
                  <c:v>0.37142437350296398</c:v>
                </c:pt>
                <c:pt idx="935">
                  <c:v>0.36922174008314901</c:v>
                </c:pt>
                <c:pt idx="936">
                  <c:v>0.36701910666333298</c:v>
                </c:pt>
                <c:pt idx="937">
                  <c:v>0.36481647324351801</c:v>
                </c:pt>
                <c:pt idx="938">
                  <c:v>0.36261383982370299</c:v>
                </c:pt>
                <c:pt idx="939">
                  <c:v>0.36041120640388702</c:v>
                </c:pt>
                <c:pt idx="940">
                  <c:v>0.35820857298407199</c:v>
                </c:pt>
                <c:pt idx="941">
                  <c:v>0.35600593956425702</c:v>
                </c:pt>
                <c:pt idx="942">
                  <c:v>0.699616061273589</c:v>
                </c:pt>
                <c:pt idx="943">
                  <c:v>0.353803306144442</c:v>
                </c:pt>
                <c:pt idx="944">
                  <c:v>0.69741342785377403</c:v>
                </c:pt>
                <c:pt idx="945">
                  <c:v>0.35160067272462597</c:v>
                </c:pt>
                <c:pt idx="946">
                  <c:v>0.69521079443395795</c:v>
                </c:pt>
                <c:pt idx="947">
                  <c:v>0.349398039304811</c:v>
                </c:pt>
                <c:pt idx="948">
                  <c:v>0.69300816101414298</c:v>
                </c:pt>
                <c:pt idx="949">
                  <c:v>0.34719540588499598</c:v>
                </c:pt>
                <c:pt idx="950">
                  <c:v>0.69080552759432801</c:v>
                </c:pt>
                <c:pt idx="951">
                  <c:v>0.34499277246518001</c:v>
                </c:pt>
                <c:pt idx="952">
                  <c:v>0.68860289417451304</c:v>
                </c:pt>
                <c:pt idx="953">
                  <c:v>0.34279013904536498</c:v>
                </c:pt>
                <c:pt idx="954">
                  <c:v>0.68640026075469696</c:v>
                </c:pt>
                <c:pt idx="955">
                  <c:v>0.34058750562555001</c:v>
                </c:pt>
                <c:pt idx="956">
                  <c:v>0.68419762733488199</c:v>
                </c:pt>
                <c:pt idx="957">
                  <c:v>0.33838487220573499</c:v>
                </c:pt>
                <c:pt idx="958">
                  <c:v>0.68199499391506702</c:v>
                </c:pt>
                <c:pt idx="959">
                  <c:v>0.33618223878591902</c:v>
                </c:pt>
                <c:pt idx="960">
                  <c:v>0.67979236049525105</c:v>
                </c:pt>
                <c:pt idx="961">
                  <c:v>0.33397960536610399</c:v>
                </c:pt>
                <c:pt idx="962">
                  <c:v>0.67758972707543597</c:v>
                </c:pt>
                <c:pt idx="963">
                  <c:v>0.33177697194628902</c:v>
                </c:pt>
                <c:pt idx="964">
                  <c:v>0.675387093655621</c:v>
                </c:pt>
                <c:pt idx="965">
                  <c:v>0.329574338526473</c:v>
                </c:pt>
                <c:pt idx="966">
                  <c:v>0.67318446023580603</c:v>
                </c:pt>
                <c:pt idx="967">
                  <c:v>0.32737170510665797</c:v>
                </c:pt>
                <c:pt idx="968">
                  <c:v>0.67098182681598995</c:v>
                </c:pt>
                <c:pt idx="969">
                  <c:v>0.325169071686843</c:v>
                </c:pt>
                <c:pt idx="970">
                  <c:v>0.66877919339617498</c:v>
                </c:pt>
                <c:pt idx="971">
                  <c:v>0.32296643826702798</c:v>
                </c:pt>
                <c:pt idx="972">
                  <c:v>0.66657655997636001</c:v>
                </c:pt>
                <c:pt idx="973">
                  <c:v>0.32076380484721201</c:v>
                </c:pt>
                <c:pt idx="974">
                  <c:v>0.66437392655654404</c:v>
                </c:pt>
                <c:pt idx="975">
                  <c:v>0.31856117142739698</c:v>
                </c:pt>
                <c:pt idx="976">
                  <c:v>0.66217129313672896</c:v>
                </c:pt>
                <c:pt idx="977">
                  <c:v>0.31635853800758201</c:v>
                </c:pt>
                <c:pt idx="978">
                  <c:v>0.65996865971691399</c:v>
                </c:pt>
                <c:pt idx="979">
                  <c:v>0.31415590458776599</c:v>
                </c:pt>
                <c:pt idx="980">
                  <c:v>0.65776602629709902</c:v>
                </c:pt>
                <c:pt idx="981">
                  <c:v>0.31195327116795102</c:v>
                </c:pt>
                <c:pt idx="982">
                  <c:v>0.65556339287728305</c:v>
                </c:pt>
                <c:pt idx="983">
                  <c:v>0.30975063774813599</c:v>
                </c:pt>
                <c:pt idx="984">
                  <c:v>0.65336075945746797</c:v>
                </c:pt>
                <c:pt idx="985">
                  <c:v>0.30754800432832102</c:v>
                </c:pt>
                <c:pt idx="986">
                  <c:v>0.651158126037653</c:v>
                </c:pt>
                <c:pt idx="987">
                  <c:v>0.305345370908505</c:v>
                </c:pt>
                <c:pt idx="988">
                  <c:v>0.64895549261783703</c:v>
                </c:pt>
                <c:pt idx="989">
                  <c:v>0.30314273748868997</c:v>
                </c:pt>
                <c:pt idx="990">
                  <c:v>0.64675285919802195</c:v>
                </c:pt>
                <c:pt idx="991">
                  <c:v>0.300940104068875</c:v>
                </c:pt>
                <c:pt idx="992">
                  <c:v>0.64455022577820698</c:v>
                </c:pt>
                <c:pt idx="993">
                  <c:v>0.29873747064905898</c:v>
                </c:pt>
                <c:pt idx="994">
                  <c:v>0.64234759235839201</c:v>
                </c:pt>
                <c:pt idx="995">
                  <c:v>0.29653483722924401</c:v>
                </c:pt>
                <c:pt idx="996">
                  <c:v>0.64014495893857604</c:v>
                </c:pt>
                <c:pt idx="997">
                  <c:v>0.29433220380942898</c:v>
                </c:pt>
                <c:pt idx="998">
                  <c:v>0.63794232551876096</c:v>
                </c:pt>
                <c:pt idx="999">
                  <c:v>0.29212957038961401</c:v>
                </c:pt>
                <c:pt idx="1000">
                  <c:v>0.63573969209894599</c:v>
                </c:pt>
                <c:pt idx="1001">
                  <c:v>0.28992693696979799</c:v>
                </c:pt>
                <c:pt idx="1002">
                  <c:v>0.63353705867913002</c:v>
                </c:pt>
                <c:pt idx="1003">
                  <c:v>0.28772430354998302</c:v>
                </c:pt>
                <c:pt idx="1004">
                  <c:v>0.63133442525931505</c:v>
                </c:pt>
                <c:pt idx="1005">
                  <c:v>0.28552167013016799</c:v>
                </c:pt>
                <c:pt idx="1006">
                  <c:v>0.62913179183949997</c:v>
                </c:pt>
                <c:pt idx="1007">
                  <c:v>0.28331903671035202</c:v>
                </c:pt>
                <c:pt idx="1008">
                  <c:v>0.626929158419684</c:v>
                </c:pt>
                <c:pt idx="1009">
                  <c:v>0.281116403290537</c:v>
                </c:pt>
                <c:pt idx="1010">
                  <c:v>0.62472652499986903</c:v>
                </c:pt>
                <c:pt idx="1011">
                  <c:v>0.27891376987072197</c:v>
                </c:pt>
                <c:pt idx="1012">
                  <c:v>0.62252389158005395</c:v>
                </c:pt>
                <c:pt idx="1013">
                  <c:v>0.276711136450907</c:v>
                </c:pt>
                <c:pt idx="1014">
                  <c:v>0.62032125816023898</c:v>
                </c:pt>
                <c:pt idx="1015">
                  <c:v>0.27450850303109098</c:v>
                </c:pt>
                <c:pt idx="1016">
                  <c:v>0.61811862474042301</c:v>
                </c:pt>
                <c:pt idx="1017">
                  <c:v>0.27230586961127601</c:v>
                </c:pt>
                <c:pt idx="1018">
                  <c:v>0.61591599132060804</c:v>
                </c:pt>
                <c:pt idx="1019">
                  <c:v>0.27010323619146098</c:v>
                </c:pt>
                <c:pt idx="1020">
                  <c:v>0.61371335790079296</c:v>
                </c:pt>
                <c:pt idx="1021">
                  <c:v>0.26790060277164501</c:v>
                </c:pt>
                <c:pt idx="1022">
                  <c:v>0.61151072448097699</c:v>
                </c:pt>
                <c:pt idx="1023">
                  <c:v>0.26569796935182999</c:v>
                </c:pt>
                <c:pt idx="1024">
                  <c:v>0.60930809106116202</c:v>
                </c:pt>
                <c:pt idx="1025">
                  <c:v>0.26349533593201502</c:v>
                </c:pt>
                <c:pt idx="1026">
                  <c:v>0.60710545764134705</c:v>
                </c:pt>
                <c:pt idx="1027">
                  <c:v>0.26129270251219999</c:v>
                </c:pt>
                <c:pt idx="1028">
                  <c:v>0.60490282422153197</c:v>
                </c:pt>
                <c:pt idx="1029">
                  <c:v>0.25909006909238402</c:v>
                </c:pt>
                <c:pt idx="1030">
                  <c:v>0.602700190801716</c:v>
                </c:pt>
                <c:pt idx="1031">
                  <c:v>0.256887435672569</c:v>
                </c:pt>
                <c:pt idx="1032">
                  <c:v>0.60049755738190103</c:v>
                </c:pt>
                <c:pt idx="1033">
                  <c:v>0.25468480225275397</c:v>
                </c:pt>
                <c:pt idx="1034">
                  <c:v>0.59829492396208594</c:v>
                </c:pt>
                <c:pt idx="1035">
                  <c:v>0.252482168832938</c:v>
                </c:pt>
                <c:pt idx="1036">
                  <c:v>0.59609229054226998</c:v>
                </c:pt>
                <c:pt idx="1037">
                  <c:v>0.25027953541312298</c:v>
                </c:pt>
                <c:pt idx="1038">
                  <c:v>0.59388965712245501</c:v>
                </c:pt>
                <c:pt idx="1039">
                  <c:v>0.24807690199330801</c:v>
                </c:pt>
                <c:pt idx="1040">
                  <c:v>0.59168702370264004</c:v>
                </c:pt>
                <c:pt idx="1041">
                  <c:v>0.24587426857349201</c:v>
                </c:pt>
                <c:pt idx="1042">
                  <c:v>0.58948439028282495</c:v>
                </c:pt>
                <c:pt idx="1043">
                  <c:v>0.24367163515367701</c:v>
                </c:pt>
                <c:pt idx="1044">
                  <c:v>0.58728175686300899</c:v>
                </c:pt>
                <c:pt idx="1045">
                  <c:v>0.24146900173386199</c:v>
                </c:pt>
                <c:pt idx="1046">
                  <c:v>0.58507912344319402</c:v>
                </c:pt>
                <c:pt idx="1047">
                  <c:v>0.23926636831404699</c:v>
                </c:pt>
                <c:pt idx="1048">
                  <c:v>0.58287649002337905</c:v>
                </c:pt>
                <c:pt idx="1049">
                  <c:v>0.23706373489423099</c:v>
                </c:pt>
                <c:pt idx="1050">
                  <c:v>0.58067385660356297</c:v>
                </c:pt>
                <c:pt idx="1051">
                  <c:v>0.234861101474416</c:v>
                </c:pt>
                <c:pt idx="1052">
                  <c:v>0.578471223183748</c:v>
                </c:pt>
                <c:pt idx="1053">
                  <c:v>0.232658468054601</c:v>
                </c:pt>
                <c:pt idx="1054">
                  <c:v>0.57626858976393303</c:v>
                </c:pt>
                <c:pt idx="1055">
                  <c:v>0.230455834634785</c:v>
                </c:pt>
                <c:pt idx="1056">
                  <c:v>0.57406595634411794</c:v>
                </c:pt>
                <c:pt idx="1057">
                  <c:v>0.22825320121497</c:v>
                </c:pt>
                <c:pt idx="1058">
                  <c:v>0.57186332292430198</c:v>
                </c:pt>
                <c:pt idx="1059">
                  <c:v>0.22605056779515501</c:v>
                </c:pt>
                <c:pt idx="1060">
                  <c:v>0.56966068950448701</c:v>
                </c:pt>
                <c:pt idx="1061">
                  <c:v>0.22384793437534001</c:v>
                </c:pt>
                <c:pt idx="1062">
                  <c:v>0.56745805608467204</c:v>
                </c:pt>
                <c:pt idx="1063">
                  <c:v>0.22164530095552401</c:v>
                </c:pt>
                <c:pt idx="1064">
                  <c:v>0.56525542266485596</c:v>
                </c:pt>
                <c:pt idx="1065">
                  <c:v>0.21944266753570901</c:v>
                </c:pt>
                <c:pt idx="1066">
                  <c:v>0.56305278924504099</c:v>
                </c:pt>
                <c:pt idx="1067">
                  <c:v>0.21724003411589399</c:v>
                </c:pt>
                <c:pt idx="1068">
                  <c:v>0.56085015582522602</c:v>
                </c:pt>
                <c:pt idx="1069">
                  <c:v>0.21503740069607799</c:v>
                </c:pt>
                <c:pt idx="1070">
                  <c:v>0.55864752240541105</c:v>
                </c:pt>
                <c:pt idx="1071">
                  <c:v>0.21283476727626299</c:v>
                </c:pt>
                <c:pt idx="1072">
                  <c:v>0.55644488898559497</c:v>
                </c:pt>
                <c:pt idx="1073">
                  <c:v>0.210632133856448</c:v>
                </c:pt>
                <c:pt idx="1074">
                  <c:v>0.55424225556578</c:v>
                </c:pt>
                <c:pt idx="1075">
                  <c:v>0.208429500436633</c:v>
                </c:pt>
                <c:pt idx="1076">
                  <c:v>0.55203962214596503</c:v>
                </c:pt>
                <c:pt idx="1077">
                  <c:v>0.206226867016817</c:v>
                </c:pt>
                <c:pt idx="1078">
                  <c:v>0.54983698872614895</c:v>
                </c:pt>
                <c:pt idx="1079">
                  <c:v>0.204024233597002</c:v>
                </c:pt>
                <c:pt idx="1080">
                  <c:v>0.54763435530633398</c:v>
                </c:pt>
                <c:pt idx="1081">
                  <c:v>0.201821600177187</c:v>
                </c:pt>
                <c:pt idx="1082">
                  <c:v>0.54543172188651901</c:v>
                </c:pt>
                <c:pt idx="1083">
                  <c:v>0.19961896675737101</c:v>
                </c:pt>
                <c:pt idx="1084">
                  <c:v>0.54322908846670404</c:v>
                </c:pt>
                <c:pt idx="1085">
                  <c:v>0.19741633333755601</c:v>
                </c:pt>
                <c:pt idx="1086">
                  <c:v>0.54102645504688796</c:v>
                </c:pt>
                <c:pt idx="1087">
                  <c:v>0.19521369991774101</c:v>
                </c:pt>
                <c:pt idx="1088">
                  <c:v>0.53882382162707299</c:v>
                </c:pt>
                <c:pt idx="1089">
                  <c:v>0.19301106649792599</c:v>
                </c:pt>
                <c:pt idx="1090">
                  <c:v>0.53662118820725802</c:v>
                </c:pt>
                <c:pt idx="1091">
                  <c:v>0.19080843307810999</c:v>
                </c:pt>
                <c:pt idx="1092">
                  <c:v>0.53441855478744205</c:v>
                </c:pt>
                <c:pt idx="1093">
                  <c:v>0.18860579965829499</c:v>
                </c:pt>
                <c:pt idx="1094">
                  <c:v>0.53221592136762697</c:v>
                </c:pt>
                <c:pt idx="1095">
                  <c:v>0.18640316623847999</c:v>
                </c:pt>
                <c:pt idx="1096">
                  <c:v>0.530013287947812</c:v>
                </c:pt>
                <c:pt idx="1097">
                  <c:v>0.184200532818664</c:v>
                </c:pt>
                <c:pt idx="1098">
                  <c:v>0.52781065452799703</c:v>
                </c:pt>
                <c:pt idx="1099">
                  <c:v>0.181997899398849</c:v>
                </c:pt>
                <c:pt idx="1100">
                  <c:v>0.52560802110818095</c:v>
                </c:pt>
                <c:pt idx="1101">
                  <c:v>0.179795265979034</c:v>
                </c:pt>
                <c:pt idx="1102">
                  <c:v>0.52340538768836598</c:v>
                </c:pt>
                <c:pt idx="1103">
                  <c:v>0.177592632559219</c:v>
                </c:pt>
                <c:pt idx="1104">
                  <c:v>0.52120275426855101</c:v>
                </c:pt>
                <c:pt idx="1105">
                  <c:v>0.51900012084873504</c:v>
                </c:pt>
                <c:pt idx="1106">
                  <c:v>0.51679748742891995</c:v>
                </c:pt>
                <c:pt idx="1107">
                  <c:v>0.51459485400910498</c:v>
                </c:pt>
                <c:pt idx="1108">
                  <c:v>0.51239222058929002</c:v>
                </c:pt>
                <c:pt idx="1109">
                  <c:v>0.51018958716947405</c:v>
                </c:pt>
                <c:pt idx="1110">
                  <c:v>0.50798695374965896</c:v>
                </c:pt>
                <c:pt idx="1111">
                  <c:v>0.50578432032984399</c:v>
                </c:pt>
                <c:pt idx="1112">
                  <c:v>0.159971565200696</c:v>
                </c:pt>
                <c:pt idx="1113">
                  <c:v>0.50358168691002803</c:v>
                </c:pt>
                <c:pt idx="1114">
                  <c:v>0.157768931780881</c:v>
                </c:pt>
                <c:pt idx="1115">
                  <c:v>0.50137905349021294</c:v>
                </c:pt>
                <c:pt idx="1116">
                  <c:v>0.155566298361066</c:v>
                </c:pt>
                <c:pt idx="1117">
                  <c:v>0.49917642007039797</c:v>
                </c:pt>
                <c:pt idx="1118">
                  <c:v>0.15336366494125001</c:v>
                </c:pt>
                <c:pt idx="1119">
                  <c:v>0.49697378665058201</c:v>
                </c:pt>
                <c:pt idx="1120">
                  <c:v>0.15116103152143501</c:v>
                </c:pt>
                <c:pt idx="1121">
                  <c:v>0.49477115323076698</c:v>
                </c:pt>
                <c:pt idx="1122">
                  <c:v>0.14895839810162001</c:v>
                </c:pt>
                <c:pt idx="1123">
                  <c:v>0.49256851981095201</c:v>
                </c:pt>
                <c:pt idx="1124">
                  <c:v>0.14675576468180501</c:v>
                </c:pt>
                <c:pt idx="1125">
                  <c:v>0.49036588639113599</c:v>
                </c:pt>
                <c:pt idx="1126">
                  <c:v>0.14455313126198899</c:v>
                </c:pt>
                <c:pt idx="1127">
                  <c:v>0.48816325297132102</c:v>
                </c:pt>
                <c:pt idx="1128">
                  <c:v>0.14235049784217399</c:v>
                </c:pt>
                <c:pt idx="1129">
                  <c:v>0.48596061955150599</c:v>
                </c:pt>
                <c:pt idx="1130">
                  <c:v>0.48375798613169102</c:v>
                </c:pt>
                <c:pt idx="1131">
                  <c:v>0.481555352711875</c:v>
                </c:pt>
                <c:pt idx="1132">
                  <c:v>0.47935271929206003</c:v>
                </c:pt>
                <c:pt idx="1133">
                  <c:v>0.477150085872245</c:v>
                </c:pt>
                <c:pt idx="1134">
                  <c:v>0.47494745245242898</c:v>
                </c:pt>
                <c:pt idx="1135">
                  <c:v>0.47274481903261401</c:v>
                </c:pt>
                <c:pt idx="1136">
                  <c:v>0.47054218561279898</c:v>
                </c:pt>
                <c:pt idx="1137">
                  <c:v>0.46833955219298401</c:v>
                </c:pt>
                <c:pt idx="1138">
                  <c:v>0.12307745541879</c:v>
                </c:pt>
                <c:pt idx="1139">
                  <c:v>0.46613691877316799</c:v>
                </c:pt>
                <c:pt idx="1140">
                  <c:v>0.46393428535335302</c:v>
                </c:pt>
                <c:pt idx="1141">
                  <c:v>0.46173165193353799</c:v>
                </c:pt>
                <c:pt idx="1142">
                  <c:v>0.45952901851372202</c:v>
                </c:pt>
                <c:pt idx="1143">
                  <c:v>0.457326385093907</c:v>
                </c:pt>
                <c:pt idx="1144">
                  <c:v>0.45512375167409203</c:v>
                </c:pt>
                <c:pt idx="1145">
                  <c:v>0.452921118254277</c:v>
                </c:pt>
                <c:pt idx="1146">
                  <c:v>0.45071848483446098</c:v>
                </c:pt>
                <c:pt idx="1147">
                  <c:v>0.44851585141464601</c:v>
                </c:pt>
                <c:pt idx="1148">
                  <c:v>0.44631321799483098</c:v>
                </c:pt>
                <c:pt idx="1149">
                  <c:v>0.44411058457501501</c:v>
                </c:pt>
                <c:pt idx="1150">
                  <c:v>0.44190795115519999</c:v>
                </c:pt>
                <c:pt idx="1151">
                  <c:v>0.43970531773538502</c:v>
                </c:pt>
                <c:pt idx="1152">
                  <c:v>0.43750268431556999</c:v>
                </c:pt>
                <c:pt idx="1153">
                  <c:v>0.43530005089575402</c:v>
                </c:pt>
                <c:pt idx="1154">
                  <c:v>0.43309741747593899</c:v>
                </c:pt>
                <c:pt idx="1155">
                  <c:v>0.43089478405612403</c:v>
                </c:pt>
                <c:pt idx="1156">
                  <c:v>0.428692150636308</c:v>
                </c:pt>
                <c:pt idx="1157">
                  <c:v>0.42648951721649297</c:v>
                </c:pt>
                <c:pt idx="1158">
                  <c:v>0.424286883796678</c:v>
                </c:pt>
                <c:pt idx="1159">
                  <c:v>0.42208425037686298</c:v>
                </c:pt>
                <c:pt idx="1160">
                  <c:v>0.41988161695704701</c:v>
                </c:pt>
                <c:pt idx="1161">
                  <c:v>0.41767898353723198</c:v>
                </c:pt>
                <c:pt idx="1162">
                  <c:v>0.41547635011741701</c:v>
                </c:pt>
                <c:pt idx="1163">
                  <c:v>0.41327371669760099</c:v>
                </c:pt>
                <c:pt idx="1164">
                  <c:v>0.41107108327778602</c:v>
                </c:pt>
                <c:pt idx="1165">
                  <c:v>0.40886844985797099</c:v>
                </c:pt>
                <c:pt idx="1166">
                  <c:v>0.40666581643815503</c:v>
                </c:pt>
                <c:pt idx="1167">
                  <c:v>0.17538930735755001</c:v>
                </c:pt>
                <c:pt idx="1168">
                  <c:v>0.17318667393773499</c:v>
                </c:pt>
                <c:pt idx="1169">
                  <c:v>0.17098404051791999</c:v>
                </c:pt>
                <c:pt idx="1170">
                  <c:v>0.16878140709810399</c:v>
                </c:pt>
                <c:pt idx="1171">
                  <c:v>0.16657877367828899</c:v>
                </c:pt>
                <c:pt idx="1172">
                  <c:v>0.164376140258474</c:v>
                </c:pt>
                <c:pt idx="1173">
                  <c:v>0.162173506838659</c:v>
                </c:pt>
                <c:pt idx="1174">
                  <c:v>0.40446179945463401</c:v>
                </c:pt>
                <c:pt idx="1175">
                  <c:v>0.40225916603481898</c:v>
                </c:pt>
                <c:pt idx="1176">
                  <c:v>0.40005653261500401</c:v>
                </c:pt>
                <c:pt idx="1177">
                  <c:v>0.39785389919518899</c:v>
                </c:pt>
                <c:pt idx="1178">
                  <c:v>0.39565126577537302</c:v>
                </c:pt>
                <c:pt idx="1179">
                  <c:v>0.39344863235555799</c:v>
                </c:pt>
                <c:pt idx="1180">
                  <c:v>0.39124599893574302</c:v>
                </c:pt>
                <c:pt idx="1181">
                  <c:v>0.389043365515927</c:v>
                </c:pt>
                <c:pt idx="1182">
                  <c:v>0.38684073209611203</c:v>
                </c:pt>
                <c:pt idx="1183">
                  <c:v>0.384638098676297</c:v>
                </c:pt>
                <c:pt idx="1184">
                  <c:v>0.38243546525648198</c:v>
                </c:pt>
                <c:pt idx="1185">
                  <c:v>0.38023283183666601</c:v>
                </c:pt>
                <c:pt idx="1186">
                  <c:v>0.37803019841685098</c:v>
                </c:pt>
                <c:pt idx="1187">
                  <c:v>0.37582756499703601</c:v>
                </c:pt>
                <c:pt idx="1188">
                  <c:v>0.37362493157721999</c:v>
                </c:pt>
                <c:pt idx="1189">
                  <c:v>0.37142229815740502</c:v>
                </c:pt>
                <c:pt idx="1190">
                  <c:v>0.36921966473758999</c:v>
                </c:pt>
                <c:pt idx="1191">
                  <c:v>0.36701703131777502</c:v>
                </c:pt>
                <c:pt idx="1192">
                  <c:v>0.364814397897959</c:v>
                </c:pt>
                <c:pt idx="1193">
                  <c:v>0.36261176447814403</c:v>
                </c:pt>
                <c:pt idx="1194">
                  <c:v>0.360409131058329</c:v>
                </c:pt>
                <c:pt idx="1195">
                  <c:v>0.35820649763851298</c:v>
                </c:pt>
                <c:pt idx="1196">
                  <c:v>0.35600386421869801</c:v>
                </c:pt>
                <c:pt idx="1197">
                  <c:v>0.35380123079888298</c:v>
                </c:pt>
                <c:pt idx="1198">
                  <c:v>0.35159859737906801</c:v>
                </c:pt>
                <c:pt idx="1199">
                  <c:v>0.34939596395925199</c:v>
                </c:pt>
                <c:pt idx="1200">
                  <c:v>0.34719333053943702</c:v>
                </c:pt>
                <c:pt idx="1201">
                  <c:v>0.34499069711962199</c:v>
                </c:pt>
                <c:pt idx="1202">
                  <c:v>0.34278806369980602</c:v>
                </c:pt>
                <c:pt idx="1203">
                  <c:v>0.340585430279991</c:v>
                </c:pt>
                <c:pt idx="1204">
                  <c:v>0.33838279686017603</c:v>
                </c:pt>
                <c:pt idx="1205">
                  <c:v>0.336180163440361</c:v>
                </c:pt>
                <c:pt idx="1206">
                  <c:v>0.33397753002054498</c:v>
                </c:pt>
                <c:pt idx="1207">
                  <c:v>0.33177489660073001</c:v>
                </c:pt>
                <c:pt idx="1208">
                  <c:v>0.32957226318091498</c:v>
                </c:pt>
                <c:pt idx="1209">
                  <c:v>0.32736962976109901</c:v>
                </c:pt>
                <c:pt idx="1210">
                  <c:v>0.32516699634128399</c:v>
                </c:pt>
                <c:pt idx="1211">
                  <c:v>0.32296436292146902</c:v>
                </c:pt>
                <c:pt idx="1212">
                  <c:v>0.32076172950165299</c:v>
                </c:pt>
                <c:pt idx="1213">
                  <c:v>0.31855909608183802</c:v>
                </c:pt>
                <c:pt idx="1214">
                  <c:v>0.316356462662023</c:v>
                </c:pt>
                <c:pt idx="1215">
                  <c:v>0.31415382924220803</c:v>
                </c:pt>
                <c:pt idx="1216">
                  <c:v>0.311951195822392</c:v>
                </c:pt>
                <c:pt idx="1217">
                  <c:v>0.30974856240257698</c:v>
                </c:pt>
                <c:pt idx="1218">
                  <c:v>0.30754592898276201</c:v>
                </c:pt>
                <c:pt idx="1219">
                  <c:v>0.30534329556294598</c:v>
                </c:pt>
                <c:pt idx="1220">
                  <c:v>0.30314066214313101</c:v>
                </c:pt>
                <c:pt idx="1221">
                  <c:v>0.30093802872331599</c:v>
                </c:pt>
                <c:pt idx="1222">
                  <c:v>0.29873539530350102</c:v>
                </c:pt>
                <c:pt idx="1223">
                  <c:v>0.29653276188368499</c:v>
                </c:pt>
                <c:pt idx="1224">
                  <c:v>0.29433012846387002</c:v>
                </c:pt>
                <c:pt idx="1225">
                  <c:v>0.292127495044055</c:v>
                </c:pt>
                <c:pt idx="1226">
                  <c:v>0.28992486162423903</c:v>
                </c:pt>
                <c:pt idx="1227">
                  <c:v>0.287722228204424</c:v>
                </c:pt>
                <c:pt idx="1228">
                  <c:v>0.28551959478460898</c:v>
                </c:pt>
                <c:pt idx="1229">
                  <c:v>0.28331696136479401</c:v>
                </c:pt>
                <c:pt idx="1230">
                  <c:v>0.28111432794497798</c:v>
                </c:pt>
                <c:pt idx="1231">
                  <c:v>0.27891169452516301</c:v>
                </c:pt>
                <c:pt idx="1232">
                  <c:v>0.27670906110534799</c:v>
                </c:pt>
                <c:pt idx="1233">
                  <c:v>0.27450642768553202</c:v>
                </c:pt>
                <c:pt idx="1234">
                  <c:v>0.27230379426571699</c:v>
                </c:pt>
                <c:pt idx="1235">
                  <c:v>0.27010116084590202</c:v>
                </c:pt>
                <c:pt idx="1236">
                  <c:v>0.267898527426087</c:v>
                </c:pt>
                <c:pt idx="1237">
                  <c:v>0.26569589400627103</c:v>
                </c:pt>
                <c:pt idx="1238">
                  <c:v>0.263493260586456</c:v>
                </c:pt>
                <c:pt idx="1239">
                  <c:v>0.26129062716664098</c:v>
                </c:pt>
                <c:pt idx="1240">
                  <c:v>0.25908799374682501</c:v>
                </c:pt>
                <c:pt idx="1241">
                  <c:v>0.25688536032700998</c:v>
                </c:pt>
                <c:pt idx="1242">
                  <c:v>0.25468272690719501</c:v>
                </c:pt>
                <c:pt idx="1243">
                  <c:v>0.25248009348737899</c:v>
                </c:pt>
                <c:pt idx="1244">
                  <c:v>0.25027746006756402</c:v>
                </c:pt>
                <c:pt idx="1245">
                  <c:v>0.24807482664774899</c:v>
                </c:pt>
                <c:pt idx="1246">
                  <c:v>0.24587219322793399</c:v>
                </c:pt>
                <c:pt idx="1247">
                  <c:v>0.243669559808118</c:v>
                </c:pt>
                <c:pt idx="1248">
                  <c:v>0.241466926388303</c:v>
                </c:pt>
                <c:pt idx="1249">
                  <c:v>0.239264292968488</c:v>
                </c:pt>
                <c:pt idx="1250">
                  <c:v>0.237061659548672</c:v>
                </c:pt>
                <c:pt idx="1251">
                  <c:v>0.23485902612885701</c:v>
                </c:pt>
                <c:pt idx="1252">
                  <c:v>0.23265639270904201</c:v>
                </c:pt>
                <c:pt idx="1253">
                  <c:v>0.23045375928922701</c:v>
                </c:pt>
                <c:pt idx="1254">
                  <c:v>0.22825112586941099</c:v>
                </c:pt>
                <c:pt idx="1255">
                  <c:v>0.22604849244959599</c:v>
                </c:pt>
                <c:pt idx="1256">
                  <c:v>0.22384585902978099</c:v>
                </c:pt>
                <c:pt idx="1257">
                  <c:v>0.22164322560996499</c:v>
                </c:pt>
                <c:pt idx="1258">
                  <c:v>0.21944059219015</c:v>
                </c:pt>
                <c:pt idx="1259">
                  <c:v>0.217237958770335</c:v>
                </c:pt>
                <c:pt idx="1260">
                  <c:v>0.21503532535052</c:v>
                </c:pt>
                <c:pt idx="1261">
                  <c:v>0.212832691930704</c:v>
                </c:pt>
                <c:pt idx="1262">
                  <c:v>0.21063005851088901</c:v>
                </c:pt>
                <c:pt idx="1263">
                  <c:v>0.20842742509107401</c:v>
                </c:pt>
                <c:pt idx="1264">
                  <c:v>0.20622479167125801</c:v>
                </c:pt>
                <c:pt idx="1265">
                  <c:v>0.20402215825144299</c:v>
                </c:pt>
                <c:pt idx="1266">
                  <c:v>0.20181952483162799</c:v>
                </c:pt>
                <c:pt idx="1267">
                  <c:v>0.19961689141181299</c:v>
                </c:pt>
                <c:pt idx="1268">
                  <c:v>0.19741425799199699</c:v>
                </c:pt>
                <c:pt idx="1269">
                  <c:v>0.195211624572182</c:v>
                </c:pt>
                <c:pt idx="1270">
                  <c:v>0.193008991152367</c:v>
                </c:pt>
                <c:pt idx="1271">
                  <c:v>0.190806357732551</c:v>
                </c:pt>
                <c:pt idx="1272">
                  <c:v>0.188603724312736</c:v>
                </c:pt>
                <c:pt idx="1273">
                  <c:v>0.18640109089292101</c:v>
                </c:pt>
                <c:pt idx="1274">
                  <c:v>0.18419845747310501</c:v>
                </c:pt>
                <c:pt idx="1275">
                  <c:v>0.18199582405329001</c:v>
                </c:pt>
                <c:pt idx="1276">
                  <c:v>0.17979319063347499</c:v>
                </c:pt>
                <c:pt idx="1277">
                  <c:v>0.17759055721365999</c:v>
                </c:pt>
                <c:pt idx="1278">
                  <c:v>0.15996948985513701</c:v>
                </c:pt>
                <c:pt idx="1279">
                  <c:v>0.15776685643532201</c:v>
                </c:pt>
                <c:pt idx="1280">
                  <c:v>0.15556422301550701</c:v>
                </c:pt>
                <c:pt idx="1281">
                  <c:v>0.15336158959569099</c:v>
                </c:pt>
                <c:pt idx="1282">
                  <c:v>0.174285454114182</c:v>
                </c:pt>
                <c:pt idx="1283">
                  <c:v>0.171531931745462</c:v>
                </c:pt>
                <c:pt idx="1284">
                  <c:v>0.169329298325646</c:v>
                </c:pt>
                <c:pt idx="1285">
                  <c:v>0.167126664905831</c:v>
                </c:pt>
                <c:pt idx="1286">
                  <c:v>0.164924031486016</c:v>
                </c:pt>
                <c:pt idx="1287">
                  <c:v>0.16272139806620101</c:v>
                </c:pt>
                <c:pt idx="1288">
                  <c:v>0.705118494132009</c:v>
                </c:pt>
                <c:pt idx="1289">
                  <c:v>0.70291586071219403</c:v>
                </c:pt>
                <c:pt idx="1290">
                  <c:v>0.70071322729237895</c:v>
                </c:pt>
                <c:pt idx="1291">
                  <c:v>0.69851059387256398</c:v>
                </c:pt>
                <c:pt idx="1292">
                  <c:v>0.69630796045274801</c:v>
                </c:pt>
                <c:pt idx="1293">
                  <c:v>0.69410532703293304</c:v>
                </c:pt>
                <c:pt idx="1294">
                  <c:v>0.69190269361311796</c:v>
                </c:pt>
                <c:pt idx="1295">
                  <c:v>0.68970006019330199</c:v>
                </c:pt>
                <c:pt idx="1296">
                  <c:v>0.68749742677348702</c:v>
                </c:pt>
                <c:pt idx="1297">
                  <c:v>0.68529479335367205</c:v>
                </c:pt>
                <c:pt idx="1298">
                  <c:v>0.68309215993385697</c:v>
                </c:pt>
                <c:pt idx="1299">
                  <c:v>0.680889526514041</c:v>
                </c:pt>
                <c:pt idx="1300">
                  <c:v>0.67868689309422603</c:v>
                </c:pt>
                <c:pt idx="1301">
                  <c:v>0.67648425967441095</c:v>
                </c:pt>
                <c:pt idx="1302">
                  <c:v>0.67428162625459498</c:v>
                </c:pt>
                <c:pt idx="1303">
                  <c:v>0.67207899283478001</c:v>
                </c:pt>
                <c:pt idx="1304">
                  <c:v>0.66987635941496504</c:v>
                </c:pt>
                <c:pt idx="1305">
                  <c:v>0.66767372599514996</c:v>
                </c:pt>
                <c:pt idx="1306">
                  <c:v>0.66547109257533399</c:v>
                </c:pt>
                <c:pt idx="1307">
                  <c:v>0.66326845915551902</c:v>
                </c:pt>
                <c:pt idx="1308">
                  <c:v>0.66106582573570405</c:v>
                </c:pt>
                <c:pt idx="1309">
                  <c:v>0.65886319231588797</c:v>
                </c:pt>
                <c:pt idx="1310">
                  <c:v>0.656660558896073</c:v>
                </c:pt>
                <c:pt idx="1311">
                  <c:v>0.65445792547625803</c:v>
                </c:pt>
                <c:pt idx="1312">
                  <c:v>0.65225529205644295</c:v>
                </c:pt>
                <c:pt idx="1313">
                  <c:v>0.65005265863662698</c:v>
                </c:pt>
                <c:pt idx="1314">
                  <c:v>0.64785002521681201</c:v>
                </c:pt>
                <c:pt idx="1315">
                  <c:v>0.64564739179699704</c:v>
                </c:pt>
                <c:pt idx="1316">
                  <c:v>0.64344475837718096</c:v>
                </c:pt>
                <c:pt idx="1317">
                  <c:v>0.64124212495736599</c:v>
                </c:pt>
                <c:pt idx="1318">
                  <c:v>0.63903949153755102</c:v>
                </c:pt>
                <c:pt idx="1319">
                  <c:v>0.63683685811773605</c:v>
                </c:pt>
                <c:pt idx="1320">
                  <c:v>0.63463422469791997</c:v>
                </c:pt>
                <c:pt idx="1321">
                  <c:v>0.632431591278105</c:v>
                </c:pt>
                <c:pt idx="1322">
                  <c:v>0.63022895785829003</c:v>
                </c:pt>
                <c:pt idx="1323">
                  <c:v>0.62802632443847395</c:v>
                </c:pt>
                <c:pt idx="1324">
                  <c:v>0.62582369101865898</c:v>
                </c:pt>
                <c:pt idx="1325">
                  <c:v>0.62362105759884401</c:v>
                </c:pt>
                <c:pt idx="1326">
                  <c:v>0.62141842417902904</c:v>
                </c:pt>
                <c:pt idx="1327">
                  <c:v>0.61921579075921296</c:v>
                </c:pt>
                <c:pt idx="1328">
                  <c:v>0.61701315733939799</c:v>
                </c:pt>
                <c:pt idx="1329">
                  <c:v>0.61481052391958302</c:v>
                </c:pt>
                <c:pt idx="1330">
                  <c:v>0.61260789049976705</c:v>
                </c:pt>
                <c:pt idx="1331">
                  <c:v>0.61040525707995197</c:v>
                </c:pt>
                <c:pt idx="1332">
                  <c:v>0.608202623660137</c:v>
                </c:pt>
                <c:pt idx="1333">
                  <c:v>0.60599999024032203</c:v>
                </c:pt>
                <c:pt idx="1334">
                  <c:v>0.60379735682050595</c:v>
                </c:pt>
                <c:pt idx="1335">
                  <c:v>0.60159472340069098</c:v>
                </c:pt>
                <c:pt idx="1336">
                  <c:v>0.59939208998087601</c:v>
                </c:pt>
                <c:pt idx="1337">
                  <c:v>0.59718945656106004</c:v>
                </c:pt>
                <c:pt idx="1338">
                  <c:v>0.59498682314124496</c:v>
                </c:pt>
                <c:pt idx="1339">
                  <c:v>0.59278418972142999</c:v>
                </c:pt>
                <c:pt idx="1340">
                  <c:v>0.59058155630161402</c:v>
                </c:pt>
                <c:pt idx="1341">
                  <c:v>0.58837892288179905</c:v>
                </c:pt>
                <c:pt idx="1342">
                  <c:v>0.58617628946198397</c:v>
                </c:pt>
                <c:pt idx="1343">
                  <c:v>0.583973656042169</c:v>
                </c:pt>
                <c:pt idx="1344">
                  <c:v>0.58177102262235303</c:v>
                </c:pt>
                <c:pt idx="1345">
                  <c:v>0.57956838920253795</c:v>
                </c:pt>
                <c:pt idx="1346">
                  <c:v>0.57736575578272298</c:v>
                </c:pt>
                <c:pt idx="1347">
                  <c:v>0.57516312236290801</c:v>
                </c:pt>
                <c:pt idx="1348">
                  <c:v>0.57296048894309204</c:v>
                </c:pt>
                <c:pt idx="1349">
                  <c:v>0.57075785552327696</c:v>
                </c:pt>
                <c:pt idx="1350">
                  <c:v>0.56855522210346199</c:v>
                </c:pt>
                <c:pt idx="1351">
                  <c:v>0.56635258868364602</c:v>
                </c:pt>
                <c:pt idx="1352">
                  <c:v>0.56414995526383105</c:v>
                </c:pt>
                <c:pt idx="1353">
                  <c:v>0.56194732184401597</c:v>
                </c:pt>
                <c:pt idx="1354">
                  <c:v>0.5597446884242</c:v>
                </c:pt>
                <c:pt idx="1355">
                  <c:v>0.55754205500438503</c:v>
                </c:pt>
                <c:pt idx="1356">
                  <c:v>0.55533942158456995</c:v>
                </c:pt>
                <c:pt idx="1357">
                  <c:v>0.55313678816475498</c:v>
                </c:pt>
                <c:pt idx="1358">
                  <c:v>0.55093415474493901</c:v>
                </c:pt>
                <c:pt idx="1359">
                  <c:v>0.54873152132512404</c:v>
                </c:pt>
                <c:pt idx="1360">
                  <c:v>0.54652888790530896</c:v>
                </c:pt>
                <c:pt idx="1361">
                  <c:v>0.54432625448549299</c:v>
                </c:pt>
                <c:pt idx="1362">
                  <c:v>0.54212362106567802</c:v>
                </c:pt>
                <c:pt idx="1363">
                  <c:v>0.53992098764586305</c:v>
                </c:pt>
                <c:pt idx="1364">
                  <c:v>0.53771835422604797</c:v>
                </c:pt>
                <c:pt idx="1365">
                  <c:v>0.535515720806232</c:v>
                </c:pt>
                <c:pt idx="1366">
                  <c:v>0.53331308738641703</c:v>
                </c:pt>
                <c:pt idx="1367">
                  <c:v>0.53111045396660195</c:v>
                </c:pt>
                <c:pt idx="1368">
                  <c:v>0.52890782054678598</c:v>
                </c:pt>
                <c:pt idx="1369">
                  <c:v>0.52670518712697101</c:v>
                </c:pt>
                <c:pt idx="1370">
                  <c:v>0.52450255370715604</c:v>
                </c:pt>
                <c:pt idx="1371">
                  <c:v>0.52229992028733996</c:v>
                </c:pt>
                <c:pt idx="1372">
                  <c:v>0.52009728686752499</c:v>
                </c:pt>
                <c:pt idx="1373">
                  <c:v>0.51789465344771002</c:v>
                </c:pt>
                <c:pt idx="1374">
                  <c:v>0.51569202002789505</c:v>
                </c:pt>
                <c:pt idx="1375">
                  <c:v>0.51348938660807897</c:v>
                </c:pt>
                <c:pt idx="1376">
                  <c:v>0.511286753188264</c:v>
                </c:pt>
                <c:pt idx="1377">
                  <c:v>0.50908411976844903</c:v>
                </c:pt>
                <c:pt idx="1378">
                  <c:v>0.50688148634863395</c:v>
                </c:pt>
                <c:pt idx="1379">
                  <c:v>0.16161938957444</c:v>
                </c:pt>
                <c:pt idx="1380">
                  <c:v>0.50467885292881798</c:v>
                </c:pt>
                <c:pt idx="1381">
                  <c:v>0.50247621950900301</c:v>
                </c:pt>
                <c:pt idx="1382">
                  <c:v>0.50027358608918804</c:v>
                </c:pt>
                <c:pt idx="1383">
                  <c:v>0.49807095266937201</c:v>
                </c:pt>
                <c:pt idx="1384">
                  <c:v>0.49586831924955699</c:v>
                </c:pt>
                <c:pt idx="1385">
                  <c:v>0.49366568582974202</c:v>
                </c:pt>
                <c:pt idx="1386">
                  <c:v>0.49146305240992599</c:v>
                </c:pt>
                <c:pt idx="1387">
                  <c:v>0.48926041899011102</c:v>
                </c:pt>
                <c:pt idx="1388">
                  <c:v>0.487057785570296</c:v>
                </c:pt>
                <c:pt idx="1389">
                  <c:v>0.48485515215048097</c:v>
                </c:pt>
                <c:pt idx="1390">
                  <c:v>0.482652518730665</c:v>
                </c:pt>
                <c:pt idx="1391">
                  <c:v>0.48044988531084998</c:v>
                </c:pt>
                <c:pt idx="1392">
                  <c:v>0.47824725189103501</c:v>
                </c:pt>
                <c:pt idx="1393">
                  <c:v>0.47604461847121898</c:v>
                </c:pt>
                <c:pt idx="1394">
                  <c:v>0.47384198505140401</c:v>
                </c:pt>
                <c:pt idx="1395">
                  <c:v>0.47163935163158899</c:v>
                </c:pt>
                <c:pt idx="1396">
                  <c:v>0.46943671821177402</c:v>
                </c:pt>
                <c:pt idx="1397">
                  <c:v>0.46723408479195799</c:v>
                </c:pt>
                <c:pt idx="1398">
                  <c:v>0.46503145137214302</c:v>
                </c:pt>
                <c:pt idx="1399">
                  <c:v>0.462828817952328</c:v>
                </c:pt>
                <c:pt idx="1400">
                  <c:v>0.46062618453251197</c:v>
                </c:pt>
                <c:pt idx="1401">
                  <c:v>0.458423551112697</c:v>
                </c:pt>
                <c:pt idx="1402">
                  <c:v>0.45622091769288198</c:v>
                </c:pt>
                <c:pt idx="1403">
                  <c:v>0.45401828427306701</c:v>
                </c:pt>
                <c:pt idx="1404">
                  <c:v>0.45181565085325098</c:v>
                </c:pt>
                <c:pt idx="1405">
                  <c:v>0.44961301743343601</c:v>
                </c:pt>
                <c:pt idx="1406">
                  <c:v>0.44741038401362099</c:v>
                </c:pt>
                <c:pt idx="1407">
                  <c:v>0.44520775059380502</c:v>
                </c:pt>
                <c:pt idx="1408">
                  <c:v>0.44300511717398999</c:v>
                </c:pt>
                <c:pt idx="1409">
                  <c:v>0.44080248375417502</c:v>
                </c:pt>
                <c:pt idx="1410">
                  <c:v>0.43859985033436</c:v>
                </c:pt>
                <c:pt idx="1411">
                  <c:v>0.43639721691454397</c:v>
                </c:pt>
                <c:pt idx="1412">
                  <c:v>0.434194583494729</c:v>
                </c:pt>
                <c:pt idx="1413">
                  <c:v>0.43199195007491398</c:v>
                </c:pt>
                <c:pt idx="1414">
                  <c:v>0.42978931665509801</c:v>
                </c:pt>
                <c:pt idx="1415">
                  <c:v>0.42758668323528298</c:v>
                </c:pt>
                <c:pt idx="1416">
                  <c:v>0.42538404981546801</c:v>
                </c:pt>
                <c:pt idx="1417">
                  <c:v>0.42318141639565199</c:v>
                </c:pt>
                <c:pt idx="1418">
                  <c:v>0.42097878297583702</c:v>
                </c:pt>
                <c:pt idx="1419">
                  <c:v>0.41877614955602199</c:v>
                </c:pt>
                <c:pt idx="1420">
                  <c:v>0.41657351613620702</c:v>
                </c:pt>
                <c:pt idx="1421">
                  <c:v>0.414370882716391</c:v>
                </c:pt>
                <c:pt idx="1422">
                  <c:v>0.41216824929657597</c:v>
                </c:pt>
                <c:pt idx="1423">
                  <c:v>0.409965615876761</c:v>
                </c:pt>
                <c:pt idx="1424">
                  <c:v>0.40776298245694498</c:v>
                </c:pt>
                <c:pt idx="1425">
                  <c:v>0.40556034903713001</c:v>
                </c:pt>
                <c:pt idx="1426">
                  <c:v>0.40335771561731498</c:v>
                </c:pt>
                <c:pt idx="1427">
                  <c:v>0.40115508219750001</c:v>
                </c:pt>
                <c:pt idx="1428">
                  <c:v>0.39895244877768399</c:v>
                </c:pt>
                <c:pt idx="1429">
                  <c:v>0.39674981535786902</c:v>
                </c:pt>
                <c:pt idx="1430">
                  <c:v>0.39454718193805399</c:v>
                </c:pt>
                <c:pt idx="1431">
                  <c:v>0.39234454851823802</c:v>
                </c:pt>
                <c:pt idx="1432">
                  <c:v>0.390141915098423</c:v>
                </c:pt>
                <c:pt idx="1433">
                  <c:v>0.38793928167860797</c:v>
                </c:pt>
                <c:pt idx="1434">
                  <c:v>0.385736648258793</c:v>
                </c:pt>
                <c:pt idx="1435">
                  <c:v>0.38353401483897698</c:v>
                </c:pt>
                <c:pt idx="1436">
                  <c:v>0.38133138141916201</c:v>
                </c:pt>
                <c:pt idx="1437">
                  <c:v>0.37912874799934698</c:v>
                </c:pt>
                <c:pt idx="1438">
                  <c:v>0.37692611457953101</c:v>
                </c:pt>
                <c:pt idx="1439">
                  <c:v>0.37472348115971599</c:v>
                </c:pt>
                <c:pt idx="1440">
                  <c:v>0.37252084773990102</c:v>
                </c:pt>
                <c:pt idx="1441">
                  <c:v>0.37031821432008599</c:v>
                </c:pt>
                <c:pt idx="1442">
                  <c:v>0.36811558090027002</c:v>
                </c:pt>
                <c:pt idx="1443">
                  <c:v>0.365912947480455</c:v>
                </c:pt>
                <c:pt idx="1444">
                  <c:v>0.36371031406064003</c:v>
                </c:pt>
                <c:pt idx="1445">
                  <c:v>0.361507680640824</c:v>
                </c:pt>
                <c:pt idx="1446">
                  <c:v>0.35930504722100898</c:v>
                </c:pt>
                <c:pt idx="1447">
                  <c:v>0.35710241380119401</c:v>
                </c:pt>
                <c:pt idx="1448">
                  <c:v>0.35489978038137898</c:v>
                </c:pt>
                <c:pt idx="1449">
                  <c:v>0.35269714696156301</c:v>
                </c:pt>
                <c:pt idx="1450">
                  <c:v>0.35049451354174799</c:v>
                </c:pt>
                <c:pt idx="1451">
                  <c:v>0.34829188012193302</c:v>
                </c:pt>
                <c:pt idx="1452">
                  <c:v>0.34608924670211699</c:v>
                </c:pt>
                <c:pt idx="1453">
                  <c:v>0.34388661328230202</c:v>
                </c:pt>
                <c:pt idx="1454">
                  <c:v>0.341683979862487</c:v>
                </c:pt>
                <c:pt idx="1455">
                  <c:v>0.33948134644267097</c:v>
                </c:pt>
                <c:pt idx="1456">
                  <c:v>0.337278713022856</c:v>
                </c:pt>
                <c:pt idx="1457">
                  <c:v>0.33507607960304098</c:v>
                </c:pt>
                <c:pt idx="1458">
                  <c:v>0.33287344618322601</c:v>
                </c:pt>
                <c:pt idx="1459">
                  <c:v>0.33067081276340998</c:v>
                </c:pt>
                <c:pt idx="1460">
                  <c:v>0.32846817934359501</c:v>
                </c:pt>
                <c:pt idx="1461">
                  <c:v>0.32626554592377999</c:v>
                </c:pt>
                <c:pt idx="1462">
                  <c:v>0.32406291250396402</c:v>
                </c:pt>
                <c:pt idx="1463">
                  <c:v>0.32186027908414899</c:v>
                </c:pt>
                <c:pt idx="1464">
                  <c:v>0.31965764566433402</c:v>
                </c:pt>
                <c:pt idx="1465">
                  <c:v>0.317455012244519</c:v>
                </c:pt>
                <c:pt idx="1466">
                  <c:v>0.31525237882470297</c:v>
                </c:pt>
                <c:pt idx="1467">
                  <c:v>0.313049745404888</c:v>
                </c:pt>
                <c:pt idx="1468">
                  <c:v>0.31084711198507298</c:v>
                </c:pt>
                <c:pt idx="1469">
                  <c:v>0.30864447856525701</c:v>
                </c:pt>
                <c:pt idx="1470">
                  <c:v>0.30644184514544198</c:v>
                </c:pt>
                <c:pt idx="1471">
                  <c:v>0.30423921172562701</c:v>
                </c:pt>
                <c:pt idx="1472">
                  <c:v>0.30203657830581199</c:v>
                </c:pt>
                <c:pt idx="1473">
                  <c:v>0.29983394488599602</c:v>
                </c:pt>
                <c:pt idx="1474">
                  <c:v>0.29763131146618099</c:v>
                </c:pt>
                <c:pt idx="1475">
                  <c:v>0.29542867804636602</c:v>
                </c:pt>
                <c:pt idx="1476">
                  <c:v>0.29322604462655</c:v>
                </c:pt>
                <c:pt idx="1477">
                  <c:v>0.29102341120673503</c:v>
                </c:pt>
                <c:pt idx="1478">
                  <c:v>0.28882077778692</c:v>
                </c:pt>
                <c:pt idx="1479">
                  <c:v>0.28661814436710498</c:v>
                </c:pt>
                <c:pt idx="1480">
                  <c:v>0.28441551094728901</c:v>
                </c:pt>
                <c:pt idx="1481">
                  <c:v>0.28221287752747398</c:v>
                </c:pt>
                <c:pt idx="1482">
                  <c:v>0.28001024410765901</c:v>
                </c:pt>
                <c:pt idx="1483">
                  <c:v>0.27780761068784299</c:v>
                </c:pt>
                <c:pt idx="1484">
                  <c:v>0.27560497726802802</c:v>
                </c:pt>
                <c:pt idx="1485">
                  <c:v>0.27340234384821299</c:v>
                </c:pt>
                <c:pt idx="1486">
                  <c:v>0.27119971042839802</c:v>
                </c:pt>
                <c:pt idx="1487">
                  <c:v>0.268997077008582</c:v>
                </c:pt>
                <c:pt idx="1488">
                  <c:v>0.26679444358876703</c:v>
                </c:pt>
                <c:pt idx="1489">
                  <c:v>0.264591810168952</c:v>
                </c:pt>
                <c:pt idx="1490">
                  <c:v>0.26238917674913598</c:v>
                </c:pt>
                <c:pt idx="1491">
                  <c:v>0.26018654332932101</c:v>
                </c:pt>
                <c:pt idx="1492">
                  <c:v>0.25798390990950598</c:v>
                </c:pt>
                <c:pt idx="1493">
                  <c:v>0.25578127648969101</c:v>
                </c:pt>
                <c:pt idx="1494">
                  <c:v>0.25357864306987499</c:v>
                </c:pt>
                <c:pt idx="1495">
                  <c:v>0.25137600965006002</c:v>
                </c:pt>
                <c:pt idx="1496">
                  <c:v>0.24917337623024499</c:v>
                </c:pt>
                <c:pt idx="1497">
                  <c:v>0.24697074281042899</c:v>
                </c:pt>
                <c:pt idx="1498">
                  <c:v>0.244768109390614</c:v>
                </c:pt>
                <c:pt idx="1499">
                  <c:v>0.242565475970799</c:v>
                </c:pt>
                <c:pt idx="1500">
                  <c:v>0.240362842550984</c:v>
                </c:pt>
                <c:pt idx="1501">
                  <c:v>0.238160209131168</c:v>
                </c:pt>
                <c:pt idx="1502">
                  <c:v>0.23595757571135301</c:v>
                </c:pt>
                <c:pt idx="1503">
                  <c:v>0.23375494229153801</c:v>
                </c:pt>
                <c:pt idx="1504">
                  <c:v>0.23155230887172201</c:v>
                </c:pt>
                <c:pt idx="1505">
                  <c:v>0.22934967545190699</c:v>
                </c:pt>
                <c:pt idx="1506">
                  <c:v>0.22714704203209199</c:v>
                </c:pt>
                <c:pt idx="1507">
                  <c:v>0.22494440861227699</c:v>
                </c:pt>
                <c:pt idx="1508">
                  <c:v>0.22274177519246099</c:v>
                </c:pt>
                <c:pt idx="1509">
                  <c:v>0.220539141772646</c:v>
                </c:pt>
                <c:pt idx="1510">
                  <c:v>0.218336508352831</c:v>
                </c:pt>
                <c:pt idx="1511">
                  <c:v>0.216133874933015</c:v>
                </c:pt>
                <c:pt idx="1512">
                  <c:v>0.2139312415132</c:v>
                </c:pt>
                <c:pt idx="1513">
                  <c:v>0.21172860809338501</c:v>
                </c:pt>
                <c:pt idx="1514">
                  <c:v>0.20952597467356901</c:v>
                </c:pt>
                <c:pt idx="1515">
                  <c:v>0.20732334125375401</c:v>
                </c:pt>
                <c:pt idx="1516">
                  <c:v>0.20512070783393899</c:v>
                </c:pt>
                <c:pt idx="1517">
                  <c:v>0.20291807441412399</c:v>
                </c:pt>
                <c:pt idx="1518">
                  <c:v>0.20071544099430799</c:v>
                </c:pt>
                <c:pt idx="1519">
                  <c:v>0.19851280757449299</c:v>
                </c:pt>
                <c:pt idx="1520">
                  <c:v>0.196310174154678</c:v>
                </c:pt>
                <c:pt idx="1521">
                  <c:v>0.194107540734862</c:v>
                </c:pt>
                <c:pt idx="1522">
                  <c:v>0.191904907315047</c:v>
                </c:pt>
                <c:pt idx="1523">
                  <c:v>0.189702273895232</c:v>
                </c:pt>
                <c:pt idx="1524">
                  <c:v>0.18749964047541701</c:v>
                </c:pt>
                <c:pt idx="1525">
                  <c:v>0.18529700705560101</c:v>
                </c:pt>
                <c:pt idx="1526">
                  <c:v>0.18309437363578601</c:v>
                </c:pt>
                <c:pt idx="1527">
                  <c:v>0.18089174021597099</c:v>
                </c:pt>
                <c:pt idx="1528">
                  <c:v>0.17868910679615499</c:v>
                </c:pt>
                <c:pt idx="1529">
                  <c:v>0.17648647337633999</c:v>
                </c:pt>
                <c:pt idx="1530">
                  <c:v>0.174282456392819</c:v>
                </c:pt>
                <c:pt idx="1531">
                  <c:v>0.172079822973004</c:v>
                </c:pt>
                <c:pt idx="1532">
                  <c:v>0.16987718955318801</c:v>
                </c:pt>
                <c:pt idx="1533">
                  <c:v>0.16767455613337301</c:v>
                </c:pt>
                <c:pt idx="1534">
                  <c:v>0.16547192271355801</c:v>
                </c:pt>
                <c:pt idx="1535">
                  <c:v>0.16326928929374299</c:v>
                </c:pt>
                <c:pt idx="1536">
                  <c:v>0.16106665587392699</c:v>
                </c:pt>
                <c:pt idx="1537">
                  <c:v>0.15886402245411199</c:v>
                </c:pt>
                <c:pt idx="1538">
                  <c:v>0.15666138903429699</c:v>
                </c:pt>
                <c:pt idx="1539">
                  <c:v>0.154458755614481</c:v>
                </c:pt>
                <c:pt idx="1540">
                  <c:v>0.152256122194666</c:v>
                </c:pt>
                <c:pt idx="1541">
                  <c:v>0.150053488774851</c:v>
                </c:pt>
                <c:pt idx="1542">
                  <c:v>0.147850855355036</c:v>
                </c:pt>
                <c:pt idx="1543">
                  <c:v>0.14564822193522001</c:v>
                </c:pt>
                <c:pt idx="1544">
                  <c:v>0.14344558851540501</c:v>
                </c:pt>
                <c:pt idx="1545">
                  <c:v>0.14124295509559001</c:v>
                </c:pt>
                <c:pt idx="1546">
                  <c:v>0.13904032167577399</c:v>
                </c:pt>
                <c:pt idx="1547">
                  <c:v>0.13683768825595899</c:v>
                </c:pt>
                <c:pt idx="1548">
                  <c:v>0.13463505483614399</c:v>
                </c:pt>
                <c:pt idx="1549">
                  <c:v>0.13243242141632799</c:v>
                </c:pt>
                <c:pt idx="1550">
                  <c:v>0.130229787996513</c:v>
                </c:pt>
                <c:pt idx="1551">
                  <c:v>0.128027154576698</c:v>
                </c:pt>
                <c:pt idx="1552">
                  <c:v>0.125824521156883</c:v>
                </c:pt>
                <c:pt idx="1553">
                  <c:v>0.123621887737067</c:v>
                </c:pt>
                <c:pt idx="1554">
                  <c:v>0.12141925431725201</c:v>
                </c:pt>
                <c:pt idx="1555">
                  <c:v>0.119216620897437</c:v>
                </c:pt>
                <c:pt idx="1556">
                  <c:v>0.11728931665509799</c:v>
                </c:pt>
                <c:pt idx="1557">
                  <c:v>0.114810662275953</c:v>
                </c:pt>
                <c:pt idx="1558">
                  <c:v>0.11260802885613801</c:v>
                </c:pt>
                <c:pt idx="1559">
                  <c:v>0.110405395436323</c:v>
                </c:pt>
                <c:pt idx="1560">
                  <c:v>0.108202762016507</c:v>
                </c:pt>
                <c:pt idx="1561">
                  <c:v>0.106000128596692</c:v>
                </c:pt>
                <c:pt idx="1562">
                  <c:v>0.103797495176877</c:v>
                </c:pt>
                <c:pt idx="1563">
                  <c:v>0.10159486175706101</c:v>
                </c:pt>
                <c:pt idx="1564">
                  <c:v>9.9392228337246202E-2</c:v>
                </c:pt>
                <c:pt idx="1565">
                  <c:v>9.7189594917430802E-2</c:v>
                </c:pt>
                <c:pt idx="1566">
                  <c:v>9.4986961497615693E-2</c:v>
                </c:pt>
                <c:pt idx="1567">
                  <c:v>9.2784328077800404E-2</c:v>
                </c:pt>
                <c:pt idx="1568">
                  <c:v>9.0581694657985101E-2</c:v>
                </c:pt>
                <c:pt idx="1569">
                  <c:v>8.8379061238169701E-2</c:v>
                </c:pt>
                <c:pt idx="1570">
                  <c:v>8.6176427818354398E-2</c:v>
                </c:pt>
                <c:pt idx="1571">
                  <c:v>8.3973794398539095E-2</c:v>
                </c:pt>
                <c:pt idx="1572">
                  <c:v>8.1771160978723806E-2</c:v>
                </c:pt>
                <c:pt idx="1573">
                  <c:v>7.95685275589086E-2</c:v>
                </c:pt>
                <c:pt idx="1574">
                  <c:v>9.2231594377287701E-2</c:v>
                </c:pt>
                <c:pt idx="1575">
                  <c:v>9.0028960957472398E-2</c:v>
                </c:pt>
                <c:pt idx="1576">
                  <c:v>8.7826327537657095E-2</c:v>
                </c:pt>
                <c:pt idx="1577">
                  <c:v>8.5623694117841806E-2</c:v>
                </c:pt>
                <c:pt idx="1578">
                  <c:v>8.3421060698026503E-2</c:v>
                </c:pt>
                <c:pt idx="1579">
                  <c:v>8.12184272782112E-2</c:v>
                </c:pt>
                <c:pt idx="1580">
                  <c:v>7.9015793858395994E-2</c:v>
                </c:pt>
                <c:pt idx="1581">
                  <c:v>7.6813160438580705E-2</c:v>
                </c:pt>
                <c:pt idx="1582">
                  <c:v>7.5160493591866204E-2</c:v>
                </c:pt>
                <c:pt idx="1583">
                  <c:v>7.2957860172050901E-2</c:v>
                </c:pt>
                <c:pt idx="1584">
                  <c:v>7.5709076601261097E-2</c:v>
                </c:pt>
                <c:pt idx="1585">
                  <c:v>7.3506443181445794E-2</c:v>
                </c:pt>
                <c:pt idx="1586">
                  <c:v>7.1303809761630504E-2</c:v>
                </c:pt>
                <c:pt idx="1587">
                  <c:v>8.5068885071770101E-2</c:v>
                </c:pt>
                <c:pt idx="1588">
                  <c:v>8.2866251651954798E-2</c:v>
                </c:pt>
                <c:pt idx="1589">
                  <c:v>8.0663618232139495E-2</c:v>
                </c:pt>
                <c:pt idx="1590">
                  <c:v>7.8460984812324303E-2</c:v>
                </c:pt>
                <c:pt idx="1591">
                  <c:v>0.10709452748807</c:v>
                </c:pt>
                <c:pt idx="1592">
                  <c:v>0.104891894068255</c:v>
                </c:pt>
                <c:pt idx="1593">
                  <c:v>0.10268926064844</c:v>
                </c:pt>
                <c:pt idx="1594">
                  <c:v>0.100486627228624</c:v>
                </c:pt>
                <c:pt idx="1595">
                  <c:v>9.8283993808808895E-2</c:v>
                </c:pt>
                <c:pt idx="1596">
                  <c:v>9.6081360388993703E-2</c:v>
                </c:pt>
                <c:pt idx="1597">
                  <c:v>9.38787269691784E-2</c:v>
                </c:pt>
                <c:pt idx="1598">
                  <c:v>9.1676093549363097E-2</c:v>
                </c:pt>
                <c:pt idx="1599">
                  <c:v>8.9473460129547794E-2</c:v>
                </c:pt>
                <c:pt idx="1600">
                  <c:v>8.7270826709732505E-2</c:v>
                </c:pt>
                <c:pt idx="1601">
                  <c:v>7.5339434497830995E-2</c:v>
                </c:pt>
                <c:pt idx="1602">
                  <c:v>7.2952325917227195E-2</c:v>
                </c:pt>
                <c:pt idx="1603">
                  <c:v>0.10599113543260399</c:v>
                </c:pt>
                <c:pt idx="1604">
                  <c:v>0.103788502012788</c:v>
                </c:pt>
                <c:pt idx="1605">
                  <c:v>0.101585868592973</c:v>
                </c:pt>
                <c:pt idx="1606">
                  <c:v>9.9383235173157697E-2</c:v>
                </c:pt>
                <c:pt idx="1607">
                  <c:v>9.7180601753342394E-2</c:v>
                </c:pt>
                <c:pt idx="1608">
                  <c:v>9.4977968333527202E-2</c:v>
                </c:pt>
                <c:pt idx="1609">
                  <c:v>9.2775334913711899E-2</c:v>
                </c:pt>
                <c:pt idx="1610">
                  <c:v>9.0572701493896596E-2</c:v>
                </c:pt>
                <c:pt idx="1611">
                  <c:v>8.8370068074081307E-2</c:v>
                </c:pt>
                <c:pt idx="1612">
                  <c:v>8.6167434654266004E-2</c:v>
                </c:pt>
                <c:pt idx="1613">
                  <c:v>8.3964801234450701E-2</c:v>
                </c:pt>
                <c:pt idx="1614">
                  <c:v>8.1762167814635398E-2</c:v>
                </c:pt>
                <c:pt idx="1615">
                  <c:v>7.9559534394820206E-2</c:v>
                </c:pt>
                <c:pt idx="1616">
                  <c:v>7.7356900975004902E-2</c:v>
                </c:pt>
                <c:pt idx="1617">
                  <c:v>7.0749000715558993E-2</c:v>
                </c:pt>
                <c:pt idx="1618">
                  <c:v>6.9097025650697502E-2</c:v>
                </c:pt>
                <c:pt idx="1619">
                  <c:v>7.5152883991483704E-2</c:v>
                </c:pt>
                <c:pt idx="1620">
                  <c:v>7.2950250571668401E-2</c:v>
                </c:pt>
                <c:pt idx="1621">
                  <c:v>0.104887282189235</c:v>
                </c:pt>
                <c:pt idx="1622">
                  <c:v>0.10213375982051499</c:v>
                </c:pt>
                <c:pt idx="1623">
                  <c:v>9.9931126400699705E-2</c:v>
                </c:pt>
                <c:pt idx="1624">
                  <c:v>9.7728492980884402E-2</c:v>
                </c:pt>
                <c:pt idx="1625">
                  <c:v>9.5525859561069196E-2</c:v>
                </c:pt>
                <c:pt idx="1626">
                  <c:v>9.3323226141253907E-2</c:v>
                </c:pt>
                <c:pt idx="1627">
                  <c:v>9.1120592721438604E-2</c:v>
                </c:pt>
                <c:pt idx="1628">
                  <c:v>8.8917959301623301E-2</c:v>
                </c:pt>
                <c:pt idx="1629">
                  <c:v>8.6715325881807997E-2</c:v>
                </c:pt>
                <c:pt idx="1630">
                  <c:v>8.4512692461992694E-2</c:v>
                </c:pt>
                <c:pt idx="1631">
                  <c:v>8.2310059042177405E-2</c:v>
                </c:pt>
                <c:pt idx="1632">
                  <c:v>8.0107425622362102E-2</c:v>
                </c:pt>
                <c:pt idx="1633">
                  <c:v>7.7904792202546896E-2</c:v>
                </c:pt>
                <c:pt idx="1634">
                  <c:v>6.9644225096386597E-2</c:v>
                </c:pt>
                <c:pt idx="1635">
                  <c:v>7.6251433573979496E-2</c:v>
                </c:pt>
                <c:pt idx="1636">
                  <c:v>7.4048800154164193E-2</c:v>
                </c:pt>
                <c:pt idx="1637">
                  <c:v>7.1846166734348904E-2</c:v>
                </c:pt>
                <c:pt idx="1638">
                  <c:v>6.8908169204840303E-2</c:v>
                </c:pt>
                <c:pt idx="1639">
                  <c:v>8.3408608624673294E-2</c:v>
                </c:pt>
                <c:pt idx="1640">
                  <c:v>8.1205975204858005E-2</c:v>
                </c:pt>
                <c:pt idx="1641">
                  <c:v>7.9003341785042799E-2</c:v>
                </c:pt>
                <c:pt idx="1642">
                  <c:v>7.6248897040518598E-2</c:v>
                </c:pt>
                <c:pt idx="1643">
                  <c:v>7.3495374671798605E-2</c:v>
                </c:pt>
                <c:pt idx="1644">
                  <c:v>7.1292741251983302E-2</c:v>
                </c:pt>
                <c:pt idx="1645">
                  <c:v>6.9639382623415902E-2</c:v>
                </c:pt>
                <c:pt idx="1646">
                  <c:v>6.7712078381077498E-2</c:v>
                </c:pt>
                <c:pt idx="1647">
                  <c:v>6.7984640431142496E-2</c:v>
                </c:pt>
                <c:pt idx="1648">
                  <c:v>6.6882631939381904E-2</c:v>
                </c:pt>
                <c:pt idx="1649">
                  <c:v>7.2939182062021102E-2</c:v>
                </c:pt>
                <c:pt idx="1650">
                  <c:v>7.0736548642205799E-2</c:v>
                </c:pt>
                <c:pt idx="1651">
                  <c:v>6.8532531658684601E-2</c:v>
                </c:pt>
                <c:pt idx="1652">
                  <c:v>7.2936414934609201E-2</c:v>
                </c:pt>
                <c:pt idx="1653">
                  <c:v>7.0733781514793898E-2</c:v>
                </c:pt>
                <c:pt idx="1654">
                  <c:v>6.8529764531272699E-2</c:v>
                </c:pt>
                <c:pt idx="1655">
                  <c:v>6.8710780782796493E-2</c:v>
                </c:pt>
                <c:pt idx="1656">
                  <c:v>6.68722552115876E-2</c:v>
                </c:pt>
                <c:pt idx="1657">
                  <c:v>6.6040733424333295E-2</c:v>
                </c:pt>
                <c:pt idx="1658">
                  <c:v>6.7415995748011798E-2</c:v>
                </c:pt>
                <c:pt idx="1659">
                  <c:v>6.6862570265646099E-2</c:v>
                </c:pt>
                <c:pt idx="1660">
                  <c:v>6.9614478476709402E-2</c:v>
                </c:pt>
                <c:pt idx="1661">
                  <c:v>6.7410461493188203E-2</c:v>
                </c:pt>
                <c:pt idx="1662">
                  <c:v>7.0162369704251396E-2</c:v>
                </c:pt>
                <c:pt idx="1663">
                  <c:v>6.7591477744711997E-2</c:v>
                </c:pt>
                <c:pt idx="1664">
                  <c:v>6.9607560658179898E-2</c:v>
                </c:pt>
                <c:pt idx="1665">
                  <c:v>6.7680256415841494E-2</c:v>
                </c:pt>
                <c:pt idx="1666">
                  <c:v>6.7677489288429704E-2</c:v>
                </c:pt>
                <c:pt idx="1667">
                  <c:v>6.7674722161017803E-2</c:v>
                </c:pt>
                <c:pt idx="1668">
                  <c:v>7.18039680413185E-2</c:v>
                </c:pt>
                <c:pt idx="1669">
                  <c:v>6.9601334621503197E-2</c:v>
                </c:pt>
                <c:pt idx="1670">
                  <c:v>6.8222613388559797E-2</c:v>
                </c:pt>
                <c:pt idx="1671">
                  <c:v>6.7393858728717199E-2</c:v>
                </c:pt>
                <c:pt idx="1672">
                  <c:v>6.7391091601305395E-2</c:v>
                </c:pt>
                <c:pt idx="1673">
                  <c:v>6.6562336941462893E-2</c:v>
                </c:pt>
                <c:pt idx="1674">
                  <c:v>6.6284240636573996E-2</c:v>
                </c:pt>
                <c:pt idx="1675">
                  <c:v>6.6281473509162303E-2</c:v>
                </c:pt>
                <c:pt idx="1676">
                  <c:v>6.5452718849319705E-2</c:v>
                </c:pt>
                <c:pt idx="1677">
                  <c:v>6.5449951721907901E-2</c:v>
                </c:pt>
                <c:pt idx="1678">
                  <c:v>6.5447184594496097E-2</c:v>
                </c:pt>
                <c:pt idx="1679">
                  <c:v>6.7922380064376495E-2</c:v>
                </c:pt>
                <c:pt idx="1680">
                  <c:v>6.6270404999515004E-2</c:v>
                </c:pt>
                <c:pt idx="1681">
                  <c:v>7.2877613477107903E-2</c:v>
                </c:pt>
                <c:pt idx="1682">
                  <c:v>7.06749800572926E-2</c:v>
                </c:pt>
                <c:pt idx="1683">
                  <c:v>8.3890088794331394E-2</c:v>
                </c:pt>
                <c:pt idx="1684">
                  <c:v>8.1687455374516105E-2</c:v>
                </c:pt>
                <c:pt idx="1685">
                  <c:v>7.9484821954700899E-2</c:v>
                </c:pt>
                <c:pt idx="1686">
                  <c:v>7.7282188534885596E-2</c:v>
                </c:pt>
                <c:pt idx="1687">
                  <c:v>7.5079555115070307E-2</c:v>
                </c:pt>
                <c:pt idx="1688">
                  <c:v>8.27862355509629E-2</c:v>
                </c:pt>
                <c:pt idx="1689">
                  <c:v>8.0032713182242698E-2</c:v>
                </c:pt>
                <c:pt idx="1690">
                  <c:v>7.7830079762427506E-2</c:v>
                </c:pt>
                <c:pt idx="1691">
                  <c:v>7.5627446342612203E-2</c:v>
                </c:pt>
                <c:pt idx="1692">
                  <c:v>7.3974779495897799E-2</c:v>
                </c:pt>
                <c:pt idx="1693">
                  <c:v>7.1772146076082496E-2</c:v>
                </c:pt>
                <c:pt idx="1694">
                  <c:v>6.9569512656267193E-2</c:v>
                </c:pt>
                <c:pt idx="1695">
                  <c:v>6.7366879236451904E-2</c:v>
                </c:pt>
                <c:pt idx="1696">
                  <c:v>6.6263487180985403E-2</c:v>
                </c:pt>
                <c:pt idx="1697">
                  <c:v>6.6536049231050498E-2</c:v>
                </c:pt>
                <c:pt idx="1698">
                  <c:v>6.7083940458592506E-2</c:v>
                </c:pt>
                <c:pt idx="1699">
                  <c:v>6.8457819218565197E-2</c:v>
                </c:pt>
                <c:pt idx="1700">
                  <c:v>6.9556368801061003E-2</c:v>
                </c:pt>
                <c:pt idx="1701">
                  <c:v>6.7904393736199498E-2</c:v>
                </c:pt>
                <c:pt idx="1702">
                  <c:v>6.8176955786264704E-2</c:v>
                </c:pt>
                <c:pt idx="1703">
                  <c:v>7.0653534819850899E-2</c:v>
                </c:pt>
                <c:pt idx="1704">
                  <c:v>6.8449517836329701E-2</c:v>
                </c:pt>
                <c:pt idx="1705">
                  <c:v>6.6796850989615297E-2</c:v>
                </c:pt>
                <c:pt idx="1706">
                  <c:v>7.0649384128733103E-2</c:v>
                </c:pt>
                <c:pt idx="1707">
                  <c:v>6.84467507089178E-2</c:v>
                </c:pt>
                <c:pt idx="1708">
                  <c:v>7.2851325766695493E-2</c:v>
                </c:pt>
                <c:pt idx="1709">
                  <c:v>7.3950567131044295E-2</c:v>
                </c:pt>
                <c:pt idx="1710">
                  <c:v>7.1747933711229006E-2</c:v>
                </c:pt>
                <c:pt idx="1711">
                  <c:v>6.9545300291413703E-2</c:v>
                </c:pt>
                <c:pt idx="1712">
                  <c:v>7.5049116713540101E-2</c:v>
                </c:pt>
                <c:pt idx="1713">
                  <c:v>7.2846483293724798E-2</c:v>
                </c:pt>
                <c:pt idx="1714">
                  <c:v>7.1194508228863307E-2</c:v>
                </c:pt>
                <c:pt idx="1715">
                  <c:v>7.7251058351502505E-2</c:v>
                </c:pt>
                <c:pt idx="1716">
                  <c:v>7.72489830059436E-2</c:v>
                </c:pt>
                <c:pt idx="1717">
                  <c:v>7.5046349586128297E-2</c:v>
                </c:pt>
                <c:pt idx="1718">
                  <c:v>7.2843716166312994E-2</c:v>
                </c:pt>
                <c:pt idx="1719">
                  <c:v>7.1191741101451503E-2</c:v>
                </c:pt>
                <c:pt idx="1720">
                  <c:v>7.6144899168624103E-2</c:v>
                </c:pt>
                <c:pt idx="1721">
                  <c:v>7.39422657488088E-2</c:v>
                </c:pt>
                <c:pt idx="1722">
                  <c:v>7.1739632328993497E-2</c:v>
                </c:pt>
                <c:pt idx="1723">
                  <c:v>6.9536307127325295E-2</c:v>
                </c:pt>
                <c:pt idx="1724">
                  <c:v>7.2838412505440306E-2</c:v>
                </c:pt>
                <c:pt idx="1725">
                  <c:v>7.0084890136720202E-2</c:v>
                </c:pt>
                <c:pt idx="1726">
                  <c:v>7.0816564743197793E-2</c:v>
                </c:pt>
                <c:pt idx="1727">
                  <c:v>6.8980114517547694E-2</c:v>
                </c:pt>
                <c:pt idx="1728">
                  <c:v>7.0630014236850294E-2</c:v>
                </c:pt>
                <c:pt idx="1729">
                  <c:v>6.8702709994512001E-2</c:v>
                </c:pt>
                <c:pt idx="1730">
                  <c:v>7.7237222714443304E-2</c:v>
                </c:pt>
                <c:pt idx="1731">
                  <c:v>7.5034589294628001E-2</c:v>
                </c:pt>
                <c:pt idx="1732">
                  <c:v>7.2831955874812698E-2</c:v>
                </c:pt>
                <c:pt idx="1733">
                  <c:v>8.2192456127174601E-2</c:v>
                </c:pt>
                <c:pt idx="1734">
                  <c:v>7.9989822707359298E-2</c:v>
                </c:pt>
                <c:pt idx="1735">
                  <c:v>0.188468826851409</c:v>
                </c:pt>
                <c:pt idx="1736">
                  <c:v>0.51280590613735799</c:v>
                </c:pt>
                <c:pt idx="1737">
                  <c:v>0.51060327271754302</c:v>
                </c:pt>
                <c:pt idx="1738">
                  <c:v>0.50840063929772705</c:v>
                </c:pt>
                <c:pt idx="1739">
                  <c:v>0.50619800587791197</c:v>
                </c:pt>
                <c:pt idx="1740">
                  <c:v>0.503995372458097</c:v>
                </c:pt>
                <c:pt idx="1741">
                  <c:v>0.80179273903828097</c:v>
                </c:pt>
                <c:pt idx="1742">
                  <c:v>0.69959010561846602</c:v>
                </c:pt>
                <c:pt idx="1743">
                  <c:v>0.69738747219865105</c:v>
                </c:pt>
                <c:pt idx="1744">
                  <c:v>0.69518483877883497</c:v>
                </c:pt>
                <c:pt idx="1745">
                  <c:v>0.69298220535902</c:v>
                </c:pt>
                <c:pt idx="1746">
                  <c:v>0.69077957193920503</c:v>
                </c:pt>
                <c:pt idx="1747">
                  <c:v>0.68857693851938995</c:v>
                </c:pt>
                <c:pt idx="1748">
                  <c:v>0.68637430509957398</c:v>
                </c:pt>
                <c:pt idx="1749">
                  <c:v>0.68417167167975901</c:v>
                </c:pt>
                <c:pt idx="1750">
                  <c:v>0.68196903825994404</c:v>
                </c:pt>
                <c:pt idx="1751">
                  <c:v>0.67976640484012796</c:v>
                </c:pt>
                <c:pt idx="1752">
                  <c:v>0.67756377142031299</c:v>
                </c:pt>
                <c:pt idx="1753">
                  <c:v>0.67536113800049802</c:v>
                </c:pt>
                <c:pt idx="1754">
                  <c:v>0.67315850458068305</c:v>
                </c:pt>
                <c:pt idx="1755">
                  <c:v>0.67095587116086697</c:v>
                </c:pt>
                <c:pt idx="1756">
                  <c:v>0.668753237741052</c:v>
                </c:pt>
                <c:pt idx="1757">
                  <c:v>0.66655060432123703</c:v>
                </c:pt>
                <c:pt idx="1758">
                  <c:v>0.66434797090142095</c:v>
                </c:pt>
                <c:pt idx="1759">
                  <c:v>0.66214533748160598</c:v>
                </c:pt>
                <c:pt idx="1760">
                  <c:v>0.65994270406179101</c:v>
                </c:pt>
                <c:pt idx="1761">
                  <c:v>0.65774007064197604</c:v>
                </c:pt>
                <c:pt idx="1762">
                  <c:v>0.65553743722215996</c:v>
                </c:pt>
                <c:pt idx="1763">
                  <c:v>0.65333480380234499</c:v>
                </c:pt>
                <c:pt idx="1764">
                  <c:v>0.65113217038253002</c:v>
                </c:pt>
                <c:pt idx="1765">
                  <c:v>0.64892953696271405</c:v>
                </c:pt>
                <c:pt idx="1766">
                  <c:v>0.64672690354289897</c:v>
                </c:pt>
                <c:pt idx="1767">
                  <c:v>0.200363490058798</c:v>
                </c:pt>
                <c:pt idx="1768">
                  <c:v>0.74452427012308398</c:v>
                </c:pt>
                <c:pt idx="1769">
                  <c:v>9.8160856638982594E-2</c:v>
                </c:pt>
                <c:pt idx="1770">
                  <c:v>0.84232163670326898</c:v>
                </c:pt>
                <c:pt idx="1771">
                  <c:v>9.5958223219167402E-2</c:v>
                </c:pt>
                <c:pt idx="1772">
                  <c:v>0.54011900328345297</c:v>
                </c:pt>
                <c:pt idx="1773">
                  <c:v>9.3755589799352099E-2</c:v>
                </c:pt>
                <c:pt idx="1774">
                  <c:v>0.43791636986363802</c:v>
                </c:pt>
                <c:pt idx="1775">
                  <c:v>9.1552956379536796E-2</c:v>
                </c:pt>
                <c:pt idx="1776">
                  <c:v>0.435713736443823</c:v>
                </c:pt>
                <c:pt idx="1777">
                  <c:v>8.9350322959721507E-2</c:v>
                </c:pt>
                <c:pt idx="1778">
                  <c:v>0.43351110302400703</c:v>
                </c:pt>
                <c:pt idx="1779">
                  <c:v>8.7147689539906203E-2</c:v>
                </c:pt>
                <c:pt idx="1780">
                  <c:v>0.431308469604192</c:v>
                </c:pt>
                <c:pt idx="1781">
                  <c:v>8.4945056120090803E-2</c:v>
                </c:pt>
                <c:pt idx="1782">
                  <c:v>0.42910583618437698</c:v>
                </c:pt>
                <c:pt idx="1783">
                  <c:v>0.42690320276456201</c:v>
                </c:pt>
                <c:pt idx="1784">
                  <c:v>0.42470056934474598</c:v>
                </c:pt>
                <c:pt idx="1785">
                  <c:v>7.88878142155989E-2</c:v>
                </c:pt>
                <c:pt idx="1786">
                  <c:v>0.42249793592493101</c:v>
                </c:pt>
                <c:pt idx="1787">
                  <c:v>0.42029530250511599</c:v>
                </c:pt>
                <c:pt idx="1788">
                  <c:v>0.41809266908530002</c:v>
                </c:pt>
                <c:pt idx="1789">
                  <c:v>0.41589003566548499</c:v>
                </c:pt>
                <c:pt idx="1790">
                  <c:v>0.41368740224567002</c:v>
                </c:pt>
                <c:pt idx="1791">
                  <c:v>0.411484768825855</c:v>
                </c:pt>
                <c:pt idx="1792">
                  <c:v>0.40928213540603903</c:v>
                </c:pt>
                <c:pt idx="1793">
                  <c:v>0.407079501986224</c:v>
                </c:pt>
                <c:pt idx="1794">
                  <c:v>0.40487686856640898</c:v>
                </c:pt>
                <c:pt idx="1795">
                  <c:v>0.40267423514659301</c:v>
                </c:pt>
                <c:pt idx="1796">
                  <c:v>0.40047160172677798</c:v>
                </c:pt>
                <c:pt idx="1797">
                  <c:v>0.39826896830696301</c:v>
                </c:pt>
                <c:pt idx="1798">
                  <c:v>0.39606633488714799</c:v>
                </c:pt>
                <c:pt idx="1799">
                  <c:v>0.39386370146733202</c:v>
                </c:pt>
                <c:pt idx="1800">
                  <c:v>0.39166106804751699</c:v>
                </c:pt>
                <c:pt idx="1801">
                  <c:v>0.38945843462770202</c:v>
                </c:pt>
                <c:pt idx="1802">
                  <c:v>0.387255801207886</c:v>
                </c:pt>
                <c:pt idx="1803">
                  <c:v>0.38505316778807103</c:v>
                </c:pt>
                <c:pt idx="1804">
                  <c:v>0.382850534368256</c:v>
                </c:pt>
                <c:pt idx="1805">
                  <c:v>0.38064790094844098</c:v>
                </c:pt>
                <c:pt idx="1806">
                  <c:v>0.37844526752862501</c:v>
                </c:pt>
                <c:pt idx="1807">
                  <c:v>0.37624263410880998</c:v>
                </c:pt>
                <c:pt idx="1808">
                  <c:v>0.37404000068899501</c:v>
                </c:pt>
                <c:pt idx="1809">
                  <c:v>0.37183736726917899</c:v>
                </c:pt>
                <c:pt idx="1810">
                  <c:v>0.36963473384936402</c:v>
                </c:pt>
                <c:pt idx="1811">
                  <c:v>0.36743210042954899</c:v>
                </c:pt>
                <c:pt idx="1812">
                  <c:v>0.36522946700973302</c:v>
                </c:pt>
                <c:pt idx="1813">
                  <c:v>0.363026833589918</c:v>
                </c:pt>
                <c:pt idx="1814">
                  <c:v>0.36082420017010303</c:v>
                </c:pt>
                <c:pt idx="1815">
                  <c:v>0.358621566750288</c:v>
                </c:pt>
                <c:pt idx="1816">
                  <c:v>0.35641893333047198</c:v>
                </c:pt>
                <c:pt idx="1817">
                  <c:v>0.35421629991065701</c:v>
                </c:pt>
                <c:pt idx="1818">
                  <c:v>0.35201366649084198</c:v>
                </c:pt>
                <c:pt idx="1819">
                  <c:v>0.34981103307102601</c:v>
                </c:pt>
                <c:pt idx="1820">
                  <c:v>0.34760839965121099</c:v>
                </c:pt>
                <c:pt idx="1821">
                  <c:v>0.34540576623139602</c:v>
                </c:pt>
                <c:pt idx="1822">
                  <c:v>0.34320313281158099</c:v>
                </c:pt>
                <c:pt idx="1823">
                  <c:v>0.34100049939176502</c:v>
                </c:pt>
                <c:pt idx="1824">
                  <c:v>0.33879786597195</c:v>
                </c:pt>
                <c:pt idx="1825">
                  <c:v>0.33659523255213503</c:v>
                </c:pt>
                <c:pt idx="1826">
                  <c:v>0.334392599132319</c:v>
                </c:pt>
                <c:pt idx="1827">
                  <c:v>0.33218996571250398</c:v>
                </c:pt>
                <c:pt idx="1828">
                  <c:v>0.32998733229268901</c:v>
                </c:pt>
                <c:pt idx="1829">
                  <c:v>0.32778469887287398</c:v>
                </c:pt>
                <c:pt idx="1830">
                  <c:v>0.32558206545305801</c:v>
                </c:pt>
                <c:pt idx="1831">
                  <c:v>0.32337943203324299</c:v>
                </c:pt>
                <c:pt idx="1832">
                  <c:v>0.32117679861342802</c:v>
                </c:pt>
                <c:pt idx="1833">
                  <c:v>0.31897416519361199</c:v>
                </c:pt>
                <c:pt idx="1834">
                  <c:v>0.31677153177379702</c:v>
                </c:pt>
                <c:pt idx="1835">
                  <c:v>0.314568898353982</c:v>
                </c:pt>
                <c:pt idx="1836">
                  <c:v>0.31236626493416703</c:v>
                </c:pt>
                <c:pt idx="1837">
                  <c:v>0.310163631514351</c:v>
                </c:pt>
                <c:pt idx="1838">
                  <c:v>0.30796099809453598</c:v>
                </c:pt>
                <c:pt idx="1839">
                  <c:v>0.30575836467472101</c:v>
                </c:pt>
                <c:pt idx="1840">
                  <c:v>0.30355573125490498</c:v>
                </c:pt>
                <c:pt idx="1841">
                  <c:v>0.30135309783509001</c:v>
                </c:pt>
                <c:pt idx="1842">
                  <c:v>0.18516441553378499</c:v>
                </c:pt>
                <c:pt idx="1843">
                  <c:v>0.29915046441527499</c:v>
                </c:pt>
                <c:pt idx="1844">
                  <c:v>0.29694783099546002</c:v>
                </c:pt>
                <c:pt idx="1845">
                  <c:v>0.29474519757564399</c:v>
                </c:pt>
                <c:pt idx="1846">
                  <c:v>0.29254256415582902</c:v>
                </c:pt>
                <c:pt idx="1847">
                  <c:v>0.290339930736014</c:v>
                </c:pt>
                <c:pt idx="1848">
                  <c:v>0.28813729731619803</c:v>
                </c:pt>
                <c:pt idx="1849">
                  <c:v>0.285934663896383</c:v>
                </c:pt>
                <c:pt idx="1850">
                  <c:v>0.28373203047656798</c:v>
                </c:pt>
                <c:pt idx="1851">
                  <c:v>0.28152939705675301</c:v>
                </c:pt>
                <c:pt idx="1852">
                  <c:v>0.27932676363693698</c:v>
                </c:pt>
                <c:pt idx="1853">
                  <c:v>0.27712413021712201</c:v>
                </c:pt>
                <c:pt idx="1854">
                  <c:v>0.27492149679730699</c:v>
                </c:pt>
                <c:pt idx="1855">
                  <c:v>0.27271886337749102</c:v>
                </c:pt>
                <c:pt idx="1856">
                  <c:v>0.27051622995767599</c:v>
                </c:pt>
                <c:pt idx="1857">
                  <c:v>0.26831359653786102</c:v>
                </c:pt>
                <c:pt idx="1858">
                  <c:v>0.266110963118046</c:v>
                </c:pt>
                <c:pt idx="1859">
                  <c:v>0.26390832969823003</c:v>
                </c:pt>
                <c:pt idx="1860">
                  <c:v>0.261705696278415</c:v>
                </c:pt>
                <c:pt idx="1861">
                  <c:v>0.25950306285859998</c:v>
                </c:pt>
                <c:pt idx="1862">
                  <c:v>0.25730042943878401</c:v>
                </c:pt>
                <c:pt idx="1863">
                  <c:v>0.25509779601896898</c:v>
                </c:pt>
                <c:pt idx="1864">
                  <c:v>0.25289516259915401</c:v>
                </c:pt>
                <c:pt idx="1865">
                  <c:v>0.25069252917933899</c:v>
                </c:pt>
                <c:pt idx="1866">
                  <c:v>0.24848989575952299</c:v>
                </c:pt>
                <c:pt idx="1867">
                  <c:v>0.24628726233970799</c:v>
                </c:pt>
                <c:pt idx="1868">
                  <c:v>0.24408462891989299</c:v>
                </c:pt>
                <c:pt idx="1869">
                  <c:v>0.241881995500077</c:v>
                </c:pt>
                <c:pt idx="1870">
                  <c:v>0.239679362080262</c:v>
                </c:pt>
                <c:pt idx="1871">
                  <c:v>0.237476728660447</c:v>
                </c:pt>
                <c:pt idx="1872">
                  <c:v>0.235274095240631</c:v>
                </c:pt>
                <c:pt idx="1873">
                  <c:v>0.23307146182081601</c:v>
                </c:pt>
                <c:pt idx="1874">
                  <c:v>0.23086882840100101</c:v>
                </c:pt>
                <c:pt idx="1875">
                  <c:v>0.22866619498118601</c:v>
                </c:pt>
                <c:pt idx="1876">
                  <c:v>0.22646356156137001</c:v>
                </c:pt>
                <c:pt idx="1877">
                  <c:v>0.22426092814155499</c:v>
                </c:pt>
                <c:pt idx="1878">
                  <c:v>0.22205829472173999</c:v>
                </c:pt>
                <c:pt idx="1879">
                  <c:v>0.21985566130192399</c:v>
                </c:pt>
                <c:pt idx="1880">
                  <c:v>0.217653027882109</c:v>
                </c:pt>
                <c:pt idx="1881">
                  <c:v>0.215450394462294</c:v>
                </c:pt>
                <c:pt idx="1882">
                  <c:v>0.213247761042479</c:v>
                </c:pt>
                <c:pt idx="1883">
                  <c:v>0.211045127622663</c:v>
                </c:pt>
                <c:pt idx="1884">
                  <c:v>0.20884249420284801</c:v>
                </c:pt>
                <c:pt idx="1885">
                  <c:v>0.20663986078303301</c:v>
                </c:pt>
                <c:pt idx="1886">
                  <c:v>0.20443722736321701</c:v>
                </c:pt>
                <c:pt idx="1887">
                  <c:v>0.20223459394340201</c:v>
                </c:pt>
                <c:pt idx="1888">
                  <c:v>0.20003196052358699</c:v>
                </c:pt>
                <c:pt idx="1889">
                  <c:v>0.19782932710377199</c:v>
                </c:pt>
                <c:pt idx="1890">
                  <c:v>0.19562669368395599</c:v>
                </c:pt>
                <c:pt idx="1891">
                  <c:v>0.193424060264141</c:v>
                </c:pt>
                <c:pt idx="1892">
                  <c:v>0.191221426844326</c:v>
                </c:pt>
                <c:pt idx="1893">
                  <c:v>0.18241089316506501</c:v>
                </c:pt>
                <c:pt idx="1894">
                  <c:v>0.18020825974524901</c:v>
                </c:pt>
                <c:pt idx="1895">
                  <c:v>0.52436903980953498</c:v>
                </c:pt>
                <c:pt idx="1896">
                  <c:v>0.17800562632543401</c:v>
                </c:pt>
                <c:pt idx="1897">
                  <c:v>0.52216640638972001</c:v>
                </c:pt>
                <c:pt idx="1898">
                  <c:v>0.17580299290561899</c:v>
                </c:pt>
                <c:pt idx="1899">
                  <c:v>0.51996377296990504</c:v>
                </c:pt>
                <c:pt idx="1900">
                  <c:v>0.17360035948580299</c:v>
                </c:pt>
                <c:pt idx="1901">
                  <c:v>0.51776113955008896</c:v>
                </c:pt>
                <c:pt idx="1902">
                  <c:v>0.17139772606598799</c:v>
                </c:pt>
                <c:pt idx="1903">
                  <c:v>0.51555850613027399</c:v>
                </c:pt>
                <c:pt idx="1904">
                  <c:v>0.169195092646173</c:v>
                </c:pt>
                <c:pt idx="1905">
                  <c:v>0.166992459226357</c:v>
                </c:pt>
                <c:pt idx="1906">
                  <c:v>0.164789825806542</c:v>
                </c:pt>
                <c:pt idx="1907">
                  <c:v>0.162587192386727</c:v>
                </c:pt>
                <c:pt idx="1908">
                  <c:v>0.16038455896691201</c:v>
                </c:pt>
                <c:pt idx="1909">
                  <c:v>0.15818192554709601</c:v>
                </c:pt>
                <c:pt idx="1910">
                  <c:v>0.15597929212728101</c:v>
                </c:pt>
                <c:pt idx="1911">
                  <c:v>0.15377665870746601</c:v>
                </c:pt>
                <c:pt idx="1912">
                  <c:v>0.15157402528764999</c:v>
                </c:pt>
                <c:pt idx="1913">
                  <c:v>0.14937139186783499</c:v>
                </c:pt>
                <c:pt idx="1914">
                  <c:v>0.14716875844801999</c:v>
                </c:pt>
                <c:pt idx="1915">
                  <c:v>0.144966125028205</c:v>
                </c:pt>
                <c:pt idx="1916">
                  <c:v>0.142763491608389</c:v>
                </c:pt>
                <c:pt idx="1917">
                  <c:v>0.140560858188574</c:v>
                </c:pt>
                <c:pt idx="1918">
                  <c:v>0.138358224768759</c:v>
                </c:pt>
                <c:pt idx="1919">
                  <c:v>0.13615559134894301</c:v>
                </c:pt>
                <c:pt idx="1920">
                  <c:v>0.13395295792912801</c:v>
                </c:pt>
                <c:pt idx="1921">
                  <c:v>0.13175032450931301</c:v>
                </c:pt>
                <c:pt idx="1922">
                  <c:v>0.12954769108949801</c:v>
                </c:pt>
                <c:pt idx="1923">
                  <c:v>0.12734505766968199</c:v>
                </c:pt>
                <c:pt idx="1924">
                  <c:v>0.12514242424986699</c:v>
                </c:pt>
                <c:pt idx="1925">
                  <c:v>0.12293979083005201</c:v>
                </c:pt>
                <c:pt idx="1926">
                  <c:v>0.120737157410236</c:v>
                </c:pt>
                <c:pt idx="1927">
                  <c:v>0.118534523990421</c:v>
                </c:pt>
                <c:pt idx="1928">
                  <c:v>0.116331890570606</c:v>
                </c:pt>
                <c:pt idx="1929">
                  <c:v>0.11412925715079</c:v>
                </c:pt>
                <c:pt idx="1930">
                  <c:v>0.11192662373097501</c:v>
                </c:pt>
                <c:pt idx="1931">
                  <c:v>0.10972399031115999</c:v>
                </c:pt>
                <c:pt idx="1932">
                  <c:v>0.107521356891345</c:v>
                </c:pt>
                <c:pt idx="1933">
                  <c:v>0.105318723471529</c:v>
                </c:pt>
                <c:pt idx="1934">
                  <c:v>0.103116090051714</c:v>
                </c:pt>
                <c:pt idx="1935">
                  <c:v>0.18846698209980201</c:v>
                </c:pt>
                <c:pt idx="1936">
                  <c:v>0.10036164530718999</c:v>
                </c:pt>
                <c:pt idx="1937">
                  <c:v>9.7608122938469905E-2</c:v>
                </c:pt>
                <c:pt idx="1938">
                  <c:v>9.5405489518654699E-2</c:v>
                </c:pt>
                <c:pt idx="1939">
                  <c:v>9.3202856098839396E-2</c:v>
                </c:pt>
                <c:pt idx="1940">
                  <c:v>9.1000222679024106E-2</c:v>
                </c:pt>
                <c:pt idx="1941">
                  <c:v>8.8797589259208803E-2</c:v>
                </c:pt>
                <c:pt idx="1942">
                  <c:v>8.65949558393935E-2</c:v>
                </c:pt>
                <c:pt idx="1943">
                  <c:v>8.4392322419578197E-2</c:v>
                </c:pt>
                <c:pt idx="1944">
                  <c:v>8.2189688999762894E-2</c:v>
                </c:pt>
                <c:pt idx="1945">
                  <c:v>7.9987055579947605E-2</c:v>
                </c:pt>
                <c:pt idx="1946">
                  <c:v>7.7784422160132399E-2</c:v>
                </c:pt>
                <c:pt idx="1947">
                  <c:v>7.5581788740317096E-2</c:v>
                </c:pt>
                <c:pt idx="1948">
                  <c:v>7.3654484497978595E-2</c:v>
                </c:pt>
                <c:pt idx="1949">
                  <c:v>7.1726488473787306E-2</c:v>
                </c:pt>
                <c:pt idx="1950">
                  <c:v>6.9523855053972003E-2</c:v>
                </c:pt>
                <c:pt idx="1951">
                  <c:v>7.1724413128228401E-2</c:v>
                </c:pt>
                <c:pt idx="1952">
                  <c:v>6.9521779708413098E-2</c:v>
                </c:pt>
                <c:pt idx="1953">
                  <c:v>6.8968354226047496E-2</c:v>
                </c:pt>
                <c:pt idx="1954">
                  <c:v>6.7866345734286904E-2</c:v>
                </c:pt>
                <c:pt idx="1955">
                  <c:v>6.9516245453589504E-2</c:v>
                </c:pt>
                <c:pt idx="1956">
                  <c:v>6.7864270388727999E-2</c:v>
                </c:pt>
                <c:pt idx="1957">
                  <c:v>6.7586174083839407E-2</c:v>
                </c:pt>
                <c:pt idx="1958">
                  <c:v>6.8134065311381303E-2</c:v>
                </c:pt>
                <c:pt idx="1959">
                  <c:v>6.7305310651538705E-2</c:v>
                </c:pt>
                <c:pt idx="1960">
                  <c:v>6.6568562978139498E-2</c:v>
                </c:pt>
                <c:pt idx="1961">
                  <c:v>6.6473788864284303E-2</c:v>
                </c:pt>
                <c:pt idx="1962">
                  <c:v>6.7572338446780206E-2</c:v>
                </c:pt>
                <c:pt idx="1963">
                  <c:v>9.8132493583011404E-2</c:v>
                </c:pt>
                <c:pt idx="1964">
                  <c:v>9.5929860163196198E-2</c:v>
                </c:pt>
                <c:pt idx="1965">
                  <c:v>9.3727226743380895E-2</c:v>
                </c:pt>
                <c:pt idx="1966">
                  <c:v>9.1524593323565606E-2</c:v>
                </c:pt>
                <c:pt idx="1967">
                  <c:v>8.9321959903750303E-2</c:v>
                </c:pt>
                <c:pt idx="1968">
                  <c:v>8.7119326483934903E-2</c:v>
                </c:pt>
                <c:pt idx="1969">
                  <c:v>8.49166930641196E-2</c:v>
                </c:pt>
                <c:pt idx="1970">
                  <c:v>8.2714059644304297E-2</c:v>
                </c:pt>
                <c:pt idx="1971">
                  <c:v>8.0511426224488994E-2</c:v>
                </c:pt>
                <c:pt idx="1972">
                  <c:v>7.8308792804673802E-2</c:v>
                </c:pt>
                <c:pt idx="1973">
                  <c:v>7.6106159384858499E-2</c:v>
                </c:pt>
                <c:pt idx="1974">
                  <c:v>7.3903525965043196E-2</c:v>
                </c:pt>
                <c:pt idx="1975">
                  <c:v>7.1700892545227907E-2</c:v>
                </c:pt>
                <c:pt idx="1976">
                  <c:v>6.9498259125412604E-2</c:v>
                </c:pt>
                <c:pt idx="1977">
                  <c:v>6.7018912964414507E-2</c:v>
                </c:pt>
                <c:pt idx="1978">
                  <c:v>6.7291475014479504E-2</c:v>
                </c:pt>
                <c:pt idx="1979">
                  <c:v>6.56388081677651E-2</c:v>
                </c:pt>
                <c:pt idx="1980">
                  <c:v>6.6187391177160104E-2</c:v>
                </c:pt>
                <c:pt idx="1981">
                  <c:v>6.6184624049748203E-2</c:v>
                </c:pt>
                <c:pt idx="1982">
                  <c:v>6.4531957203033799E-2</c:v>
                </c:pt>
                <c:pt idx="1983">
                  <c:v>6.5080540212428803E-2</c:v>
                </c:pt>
                <c:pt idx="1984">
                  <c:v>6.5077773085016902E-2</c:v>
                </c:pt>
                <c:pt idx="1985">
                  <c:v>6.6176322667512694E-2</c:v>
                </c:pt>
                <c:pt idx="1986">
                  <c:v>6.7825530604962395E-2</c:v>
                </c:pt>
                <c:pt idx="1987">
                  <c:v>6.6173555540101001E-2</c:v>
                </c:pt>
                <c:pt idx="1988">
                  <c:v>7.05781305978785E-2</c:v>
                </c:pt>
                <c:pt idx="1989">
                  <c:v>6.7455888501532404E-2</c:v>
                </c:pt>
                <c:pt idx="1990">
                  <c:v>7.0024013333659901E-2</c:v>
                </c:pt>
                <c:pt idx="1991">
                  <c:v>7.2776613326576201E-2</c:v>
                </c:pt>
                <c:pt idx="1992">
                  <c:v>6.8370654705092598E-2</c:v>
                </c:pt>
                <c:pt idx="1993">
                  <c:v>7.0570520997496097E-2</c:v>
                </c:pt>
                <c:pt idx="1994">
                  <c:v>6.8643216755157693E-2</c:v>
                </c:pt>
                <c:pt idx="1995">
                  <c:v>6.8548903829204505E-2</c:v>
                </c:pt>
                <c:pt idx="1996">
                  <c:v>6.6711761821701604E-2</c:v>
                </c:pt>
                <c:pt idx="1997">
                  <c:v>6.8913011677810901E-2</c:v>
                </c:pt>
                <c:pt idx="1998">
                  <c:v>6.7259653049243501E-2</c:v>
                </c:pt>
                <c:pt idx="1999">
                  <c:v>6.5607677984382107E-2</c:v>
                </c:pt>
                <c:pt idx="2000">
                  <c:v>7.3864786181277606E-2</c:v>
                </c:pt>
                <c:pt idx="2001">
                  <c:v>7.1662152761462303E-2</c:v>
                </c:pt>
                <c:pt idx="2002">
                  <c:v>6.9459519341647E-2</c:v>
                </c:pt>
                <c:pt idx="2003">
                  <c:v>6.7256885921831697E-2</c:v>
                </c:pt>
                <c:pt idx="2004">
                  <c:v>6.6336585463447797E-2</c:v>
                </c:pt>
                <c:pt idx="2005">
                  <c:v>6.8354051940621594E-2</c:v>
                </c:pt>
                <c:pt idx="2006">
                  <c:v>6.6425364134577294E-2</c:v>
                </c:pt>
                <c:pt idx="2007">
                  <c:v>6.4497368110386005E-2</c:v>
                </c:pt>
                <c:pt idx="2008">
                  <c:v>6.5321280297257894E-2</c:v>
                </c:pt>
                <c:pt idx="2009">
                  <c:v>6.5043183992369094E-2</c:v>
                </c:pt>
                <c:pt idx="2010">
                  <c:v>6.8895025349634098E-2</c:v>
                </c:pt>
                <c:pt idx="2011">
                  <c:v>6.6692391929818795E-2</c:v>
                </c:pt>
                <c:pt idx="2012">
                  <c:v>6.7515612334837702E-2</c:v>
                </c:pt>
                <c:pt idx="2013">
                  <c:v>7.3847491634953702E-2</c:v>
                </c:pt>
                <c:pt idx="2014">
                  <c:v>7.1644858215138399E-2</c:v>
                </c:pt>
                <c:pt idx="2015">
                  <c:v>6.9442224795323096E-2</c:v>
                </c:pt>
                <c:pt idx="2016">
                  <c:v>6.7604852193869303E-2</c:v>
                </c:pt>
                <c:pt idx="2017">
                  <c:v>6.9438765886058407E-2</c:v>
                </c:pt>
                <c:pt idx="2018">
                  <c:v>6.66840905475833E-2</c:v>
                </c:pt>
                <c:pt idx="2019">
                  <c:v>6.6681323420171398E-2</c:v>
                </c:pt>
                <c:pt idx="2020">
                  <c:v>6.5579314928410903E-2</c:v>
                </c:pt>
                <c:pt idx="2021">
                  <c:v>6.7229214647713503E-2</c:v>
                </c:pt>
                <c:pt idx="2022">
                  <c:v>6.7501776697778598E-2</c:v>
                </c:pt>
                <c:pt idx="2023">
                  <c:v>6.6397692860459101E-2</c:v>
                </c:pt>
                <c:pt idx="2024">
                  <c:v>6.6119596555570301E-2</c:v>
                </c:pt>
                <c:pt idx="2025">
                  <c:v>6.5841500250681598E-2</c:v>
                </c:pt>
                <c:pt idx="2026">
                  <c:v>6.6114062300746707E-2</c:v>
                </c:pt>
                <c:pt idx="2027">
                  <c:v>6.8039982979379202E-2</c:v>
                </c:pt>
                <c:pt idx="2028">
                  <c:v>6.9415245303057801E-2</c:v>
                </c:pt>
                <c:pt idx="2029">
                  <c:v>6.7761886674490401E-2</c:v>
                </c:pt>
                <c:pt idx="2030">
                  <c:v>7.6021070216944805E-2</c:v>
                </c:pt>
                <c:pt idx="2031">
                  <c:v>7.27166588993199E-2</c:v>
                </c:pt>
                <c:pt idx="2032">
                  <c:v>6.9963136530599698E-2</c:v>
                </c:pt>
                <c:pt idx="2033">
                  <c:v>0.488573119883561</c:v>
                </c:pt>
                <c:pt idx="2034">
                  <c:v>0.48637048646374598</c:v>
                </c:pt>
                <c:pt idx="2035">
                  <c:v>0.48416785304393101</c:v>
                </c:pt>
                <c:pt idx="2036">
                  <c:v>0.48196521962411498</c:v>
                </c:pt>
                <c:pt idx="2037">
                  <c:v>0.47976258620430001</c:v>
                </c:pt>
                <c:pt idx="2038">
                  <c:v>0.47755995278448499</c:v>
                </c:pt>
                <c:pt idx="2039">
                  <c:v>0.47535731936467002</c:v>
                </c:pt>
                <c:pt idx="2040">
                  <c:v>0.47315468594485399</c:v>
                </c:pt>
                <c:pt idx="2041">
                  <c:v>0.47095205252503902</c:v>
                </c:pt>
                <c:pt idx="2042">
                  <c:v>0.468749419105224</c:v>
                </c:pt>
                <c:pt idx="2043">
                  <c:v>0.46654678568540803</c:v>
                </c:pt>
                <c:pt idx="2044">
                  <c:v>0.464344152265593</c:v>
                </c:pt>
                <c:pt idx="2045">
                  <c:v>0.46214151884577798</c:v>
                </c:pt>
                <c:pt idx="2046">
                  <c:v>0.45993888542596301</c:v>
                </c:pt>
                <c:pt idx="2047">
                  <c:v>0.45773625200614698</c:v>
                </c:pt>
                <c:pt idx="2048">
                  <c:v>0.45553361858633201</c:v>
                </c:pt>
                <c:pt idx="2049">
                  <c:v>0.45333098516651699</c:v>
                </c:pt>
                <c:pt idx="2050">
                  <c:v>0.45112835174670102</c:v>
                </c:pt>
                <c:pt idx="2051">
                  <c:v>0.44892571832688599</c:v>
                </c:pt>
                <c:pt idx="2052">
                  <c:v>0.44672308490707102</c:v>
                </c:pt>
                <c:pt idx="2053">
                  <c:v>0.444520451487256</c:v>
                </c:pt>
                <c:pt idx="2054">
                  <c:v>0.44231781806744003</c:v>
                </c:pt>
                <c:pt idx="2055">
                  <c:v>0.440115184647625</c:v>
                </c:pt>
                <c:pt idx="2056">
                  <c:v>0.43791255122780998</c:v>
                </c:pt>
                <c:pt idx="2057">
                  <c:v>0.43570991780799401</c:v>
                </c:pt>
                <c:pt idx="2058">
                  <c:v>0.43350728438817898</c:v>
                </c:pt>
                <c:pt idx="2059">
                  <c:v>0.43130465096836401</c:v>
                </c:pt>
                <c:pt idx="2060">
                  <c:v>0.42910201754854899</c:v>
                </c:pt>
                <c:pt idx="2061">
                  <c:v>0.42689938412873302</c:v>
                </c:pt>
                <c:pt idx="2062">
                  <c:v>0.42469675070891799</c:v>
                </c:pt>
                <c:pt idx="2063">
                  <c:v>0.42249411728910302</c:v>
                </c:pt>
                <c:pt idx="2064">
                  <c:v>0.420291483869287</c:v>
                </c:pt>
                <c:pt idx="2065">
                  <c:v>0.41808885044947203</c:v>
                </c:pt>
                <c:pt idx="2066">
                  <c:v>0.415886217029657</c:v>
                </c:pt>
                <c:pt idx="2067">
                  <c:v>0.21368358360984199</c:v>
                </c:pt>
                <c:pt idx="2068">
                  <c:v>0.41148095019002601</c:v>
                </c:pt>
                <c:pt idx="2069">
                  <c:v>0.40927831677021098</c:v>
                </c:pt>
                <c:pt idx="2070">
                  <c:v>0.40707568335039601</c:v>
                </c:pt>
                <c:pt idx="2071">
                  <c:v>0.40487304993057999</c:v>
                </c:pt>
                <c:pt idx="2072">
                  <c:v>0.40267041651076502</c:v>
                </c:pt>
                <c:pt idx="2073">
                  <c:v>0.40046778309094999</c:v>
                </c:pt>
                <c:pt idx="2074">
                  <c:v>0.39826514967113502</c:v>
                </c:pt>
                <c:pt idx="2075">
                  <c:v>0.396062516251319</c:v>
                </c:pt>
                <c:pt idx="2076">
                  <c:v>0.19385988283150399</c:v>
                </c:pt>
                <c:pt idx="2077">
                  <c:v>0.19165724941168899</c:v>
                </c:pt>
                <c:pt idx="2078">
                  <c:v>0.18945461599187299</c:v>
                </c:pt>
                <c:pt idx="2079">
                  <c:v>0.187251982572058</c:v>
                </c:pt>
                <c:pt idx="2080">
                  <c:v>0.185049349152243</c:v>
                </c:pt>
                <c:pt idx="2081">
                  <c:v>0.182846715732427</c:v>
                </c:pt>
                <c:pt idx="2082">
                  <c:v>0.180644082312612</c:v>
                </c:pt>
                <c:pt idx="2083">
                  <c:v>0.17844144889279701</c:v>
                </c:pt>
                <c:pt idx="2084">
                  <c:v>0.17623881547298201</c:v>
                </c:pt>
                <c:pt idx="2085">
                  <c:v>0.17403618205316601</c:v>
                </c:pt>
                <c:pt idx="2086">
                  <c:v>0.17183354863335101</c:v>
                </c:pt>
                <c:pt idx="2087">
                  <c:v>0.16963091521353599</c:v>
                </c:pt>
                <c:pt idx="2088">
                  <c:v>0.16742828179371999</c:v>
                </c:pt>
                <c:pt idx="2089">
                  <c:v>0.16522564837390499</c:v>
                </c:pt>
                <c:pt idx="2090">
                  <c:v>0.16302301495409</c:v>
                </c:pt>
                <c:pt idx="2091">
                  <c:v>0.160820381534275</c:v>
                </c:pt>
                <c:pt idx="2092">
                  <c:v>0.158617748114459</c:v>
                </c:pt>
                <c:pt idx="2093">
                  <c:v>0.156415114694644</c:v>
                </c:pt>
                <c:pt idx="2094">
                  <c:v>0.15421248127482901</c:v>
                </c:pt>
                <c:pt idx="2095">
                  <c:v>0.15200984785501301</c:v>
                </c:pt>
                <c:pt idx="2096">
                  <c:v>0.14980721443519801</c:v>
                </c:pt>
                <c:pt idx="2097">
                  <c:v>0.14760458101538301</c:v>
                </c:pt>
                <c:pt idx="2098">
                  <c:v>0.14540194759556799</c:v>
                </c:pt>
                <c:pt idx="2099">
                  <c:v>0.14319931417575199</c:v>
                </c:pt>
                <c:pt idx="2100">
                  <c:v>0.14099668075593699</c:v>
                </c:pt>
                <c:pt idx="2101">
                  <c:v>0.138794047336122</c:v>
                </c:pt>
                <c:pt idx="2102">
                  <c:v>0.136591413916306</c:v>
                </c:pt>
                <c:pt idx="2103">
                  <c:v>0.134388780496491</c:v>
                </c:pt>
                <c:pt idx="2104">
                  <c:v>0.132186147076676</c:v>
                </c:pt>
                <c:pt idx="2105">
                  <c:v>0.12998351365686101</c:v>
                </c:pt>
                <c:pt idx="2106">
                  <c:v>0.12778088023704501</c:v>
                </c:pt>
                <c:pt idx="2107">
                  <c:v>0.12557824681723001</c:v>
                </c:pt>
                <c:pt idx="2108">
                  <c:v>0.123375613397415</c:v>
                </c:pt>
                <c:pt idx="2109">
                  <c:v>0.121172979977599</c:v>
                </c:pt>
                <c:pt idx="2110">
                  <c:v>0.118970346557784</c:v>
                </c:pt>
                <c:pt idx="2111">
                  <c:v>0.11676771313796901</c:v>
                </c:pt>
                <c:pt idx="2112">
                  <c:v>0.114565079718153</c:v>
                </c:pt>
                <c:pt idx="2113">
                  <c:v>0.112362446298338</c:v>
                </c:pt>
                <c:pt idx="2114">
                  <c:v>0.110159812878523</c:v>
                </c:pt>
                <c:pt idx="2115">
                  <c:v>0.107957179458708</c:v>
                </c:pt>
                <c:pt idx="2116">
                  <c:v>0.10575454603889201</c:v>
                </c:pt>
                <c:pt idx="2117">
                  <c:v>0.10355191261907699</c:v>
                </c:pt>
                <c:pt idx="2118">
                  <c:v>0.101349279199262</c:v>
                </c:pt>
                <c:pt idx="2119">
                  <c:v>9.9146645779446402E-2</c:v>
                </c:pt>
                <c:pt idx="2120">
                  <c:v>9.6944012359631099E-2</c:v>
                </c:pt>
                <c:pt idx="2121">
                  <c:v>9.4741378939815907E-2</c:v>
                </c:pt>
                <c:pt idx="2122">
                  <c:v>9.2538745520000604E-2</c:v>
                </c:pt>
                <c:pt idx="2123">
                  <c:v>9.0336112100185301E-2</c:v>
                </c:pt>
                <c:pt idx="2124">
                  <c:v>8.8133478680369998E-2</c:v>
                </c:pt>
                <c:pt idx="2125">
                  <c:v>8.5930845260554695E-2</c:v>
                </c:pt>
                <c:pt idx="2126">
                  <c:v>8.3728211840739405E-2</c:v>
                </c:pt>
                <c:pt idx="2127">
                  <c:v>8.1525578420924102E-2</c:v>
                </c:pt>
                <c:pt idx="2128">
                  <c:v>7.9322945001108897E-2</c:v>
                </c:pt>
                <c:pt idx="2129">
                  <c:v>7.7120311581293594E-2</c:v>
                </c:pt>
                <c:pt idx="2130">
                  <c:v>7.4917678161478304E-2</c:v>
                </c:pt>
                <c:pt idx="2131">
                  <c:v>7.2163002823003294E-2</c:v>
                </c:pt>
                <c:pt idx="2132">
                  <c:v>6.94090192663811E-2</c:v>
                </c:pt>
                <c:pt idx="2133">
                  <c:v>6.7205694064712898E-2</c:v>
                </c:pt>
                <c:pt idx="2134">
                  <c:v>6.5553027217998494E-2</c:v>
                </c:pt>
                <c:pt idx="2135">
                  <c:v>6.5184076896421403E-2</c:v>
                </c:pt>
                <c:pt idx="2136">
                  <c:v>6.5823513922504698E-2</c:v>
                </c:pt>
                <c:pt idx="2137">
                  <c:v>6.5820746795092894E-2</c:v>
                </c:pt>
                <c:pt idx="2138">
                  <c:v>6.5542650490204094E-2</c:v>
                </c:pt>
                <c:pt idx="2139">
                  <c:v>6.5539883362792303E-2</c:v>
                </c:pt>
                <c:pt idx="2140">
                  <c:v>6.7464420477718806E-2</c:v>
                </c:pt>
                <c:pt idx="2141">
                  <c:v>8.7012100296726597E-2</c:v>
                </c:pt>
                <c:pt idx="2142">
                  <c:v>8.4809466876911294E-2</c:v>
                </c:pt>
                <c:pt idx="2143">
                  <c:v>8.2606833457096004E-2</c:v>
                </c:pt>
                <c:pt idx="2144">
                  <c:v>8.0404200037280701E-2</c:v>
                </c:pt>
                <c:pt idx="2145">
                  <c:v>7.8201566617465496E-2</c:v>
                </c:pt>
                <c:pt idx="2146">
                  <c:v>7.5998933197650206E-2</c:v>
                </c:pt>
                <c:pt idx="2147">
                  <c:v>7.3796299777834903E-2</c:v>
                </c:pt>
                <c:pt idx="2148">
                  <c:v>6.9391032938204297E-2</c:v>
                </c:pt>
                <c:pt idx="2149">
                  <c:v>7.1592974576166701E-2</c:v>
                </c:pt>
                <c:pt idx="2150">
                  <c:v>8.9213350152835894E-2</c:v>
                </c:pt>
                <c:pt idx="2151">
                  <c:v>8.7010024951167705E-2</c:v>
                </c:pt>
                <c:pt idx="2152">
                  <c:v>8.4807391531352402E-2</c:v>
                </c:pt>
                <c:pt idx="2153">
                  <c:v>8.2604758111537099E-2</c:v>
                </c:pt>
                <c:pt idx="2154">
                  <c:v>8.0402124691721796E-2</c:v>
                </c:pt>
                <c:pt idx="2155">
                  <c:v>7.8199491271906604E-2</c:v>
                </c:pt>
                <c:pt idx="2156">
                  <c:v>7.5996857852091301E-2</c:v>
                </c:pt>
                <c:pt idx="2157">
                  <c:v>7.3794224432275998E-2</c:v>
                </c:pt>
                <c:pt idx="2158">
                  <c:v>6.9388957592645406E-2</c:v>
                </c:pt>
                <c:pt idx="2159">
                  <c:v>7.15902074487548E-2</c:v>
                </c:pt>
                <c:pt idx="2160">
                  <c:v>8.92105830254242E-2</c:v>
                </c:pt>
                <c:pt idx="2161">
                  <c:v>8.5906171707799198E-2</c:v>
                </c:pt>
                <c:pt idx="2162">
                  <c:v>8.3152649339079093E-2</c:v>
                </c:pt>
                <c:pt idx="2163">
                  <c:v>8.0950015919263804E-2</c:v>
                </c:pt>
                <c:pt idx="2164">
                  <c:v>7.8747382499448598E-2</c:v>
                </c:pt>
                <c:pt idx="2165">
                  <c:v>7.6544749079633295E-2</c:v>
                </c:pt>
                <c:pt idx="2166">
                  <c:v>7.4342115659818006E-2</c:v>
                </c:pt>
                <c:pt idx="2167">
                  <c:v>7.2688757031250606E-2</c:v>
                </c:pt>
                <c:pt idx="2168">
                  <c:v>7.0486123611435303E-2</c:v>
                </c:pt>
                <c:pt idx="2169">
                  <c:v>6.8834148546573798E-2</c:v>
                </c:pt>
                <c:pt idx="2170">
                  <c:v>7.7092640307175303E-2</c:v>
                </c:pt>
                <c:pt idx="2171">
                  <c:v>7.5165336064836899E-2</c:v>
                </c:pt>
                <c:pt idx="2172">
                  <c:v>8.5902482204583394E-2</c:v>
                </c:pt>
                <c:pt idx="2173">
                  <c:v>8.3699848784768105E-2</c:v>
                </c:pt>
                <c:pt idx="2174">
                  <c:v>8.1497215364952802E-2</c:v>
                </c:pt>
                <c:pt idx="2175">
                  <c:v>7.9294581945137596E-2</c:v>
                </c:pt>
                <c:pt idx="2176">
                  <c:v>0.116738658300145</c:v>
                </c:pt>
                <c:pt idx="2177">
                  <c:v>0.114536024880329</c:v>
                </c:pt>
                <c:pt idx="2178">
                  <c:v>0.11233339146051401</c:v>
                </c:pt>
                <c:pt idx="2179">
                  <c:v>0.11013075804069899</c:v>
                </c:pt>
                <c:pt idx="2180">
                  <c:v>0.107928124620883</c:v>
                </c:pt>
                <c:pt idx="2181">
                  <c:v>0.105725491201068</c:v>
                </c:pt>
                <c:pt idx="2182">
                  <c:v>0.103522857781253</c:v>
                </c:pt>
                <c:pt idx="2183">
                  <c:v>0.101320224361438</c:v>
                </c:pt>
                <c:pt idx="2184">
                  <c:v>9.9117590941622202E-2</c:v>
                </c:pt>
                <c:pt idx="2185">
                  <c:v>9.6914957521806899E-2</c:v>
                </c:pt>
                <c:pt idx="2186">
                  <c:v>9.4712324101991693E-2</c:v>
                </c:pt>
                <c:pt idx="2187">
                  <c:v>9.2509690682176404E-2</c:v>
                </c:pt>
                <c:pt idx="2188">
                  <c:v>9.0307057262361101E-2</c:v>
                </c:pt>
                <c:pt idx="2189">
                  <c:v>8.8104423842545798E-2</c:v>
                </c:pt>
                <c:pt idx="2190">
                  <c:v>8.59004068590246E-2</c:v>
                </c:pt>
                <c:pt idx="2191">
                  <c:v>8.3697773439209297E-2</c:v>
                </c:pt>
                <c:pt idx="2192">
                  <c:v>8.1495140019393994E-2</c:v>
                </c:pt>
                <c:pt idx="2193">
                  <c:v>7.9292506599578802E-2</c:v>
                </c:pt>
                <c:pt idx="2194">
                  <c:v>7.7089873179763499E-2</c:v>
                </c:pt>
                <c:pt idx="2195">
                  <c:v>7.5437206333049095E-2</c:v>
                </c:pt>
                <c:pt idx="2196">
                  <c:v>0.116735891172733</c:v>
                </c:pt>
                <c:pt idx="2197">
                  <c:v>0.11453325775291701</c:v>
                </c:pt>
                <c:pt idx="2198">
                  <c:v>0.11233062433310199</c:v>
                </c:pt>
                <c:pt idx="2199">
                  <c:v>0.110127990913287</c:v>
                </c:pt>
                <c:pt idx="2200">
                  <c:v>0.107925357493472</c:v>
                </c:pt>
                <c:pt idx="2201">
                  <c:v>0.105722724073656</c:v>
                </c:pt>
                <c:pt idx="2202">
                  <c:v>0.103520090653841</c:v>
                </c:pt>
                <c:pt idx="2203">
                  <c:v>0.10131745723402601</c:v>
                </c:pt>
                <c:pt idx="2204">
                  <c:v>9.9114823814210301E-2</c:v>
                </c:pt>
                <c:pt idx="2205">
                  <c:v>9.6912190394394998E-2</c:v>
                </c:pt>
                <c:pt idx="2206">
                  <c:v>9.4709556974579806E-2</c:v>
                </c:pt>
                <c:pt idx="2207">
                  <c:v>9.2506923554764503E-2</c:v>
                </c:pt>
                <c:pt idx="2208">
                  <c:v>9.03042901349492E-2</c:v>
                </c:pt>
                <c:pt idx="2209">
                  <c:v>8.8101656715133897E-2</c:v>
                </c:pt>
                <c:pt idx="2210">
                  <c:v>0.118937832810695</c:v>
                </c:pt>
                <c:pt idx="2211">
                  <c:v>8.4796553615656106E-2</c:v>
                </c:pt>
                <c:pt idx="2212">
                  <c:v>8.2043031246936002E-2</c:v>
                </c:pt>
                <c:pt idx="2213">
                  <c:v>7.9840397827120699E-2</c:v>
                </c:pt>
                <c:pt idx="2214">
                  <c:v>7.7637764407305507E-2</c:v>
                </c:pt>
                <c:pt idx="2215">
                  <c:v>7.4333814277582594E-2</c:v>
                </c:pt>
                <c:pt idx="2216">
                  <c:v>7.5984405778738107E-2</c:v>
                </c:pt>
                <c:pt idx="2217">
                  <c:v>7.18544681165844E-2</c:v>
                </c:pt>
                <c:pt idx="2218">
                  <c:v>6.9375813737439201E-2</c:v>
                </c:pt>
                <c:pt idx="2219">
                  <c:v>7.3780388795216895E-2</c:v>
                </c:pt>
                <c:pt idx="2220">
                  <c:v>7.0475285695739007E-2</c:v>
                </c:pt>
                <c:pt idx="2221">
                  <c:v>6.7997092504495801E-2</c:v>
                </c:pt>
                <c:pt idx="2222">
                  <c:v>7.2124263039237704E-2</c:v>
                </c:pt>
                <c:pt idx="2223">
                  <c:v>6.9921629619422401E-2</c:v>
                </c:pt>
                <c:pt idx="2224">
                  <c:v>8.8092663551045503E-2</c:v>
                </c:pt>
                <c:pt idx="2225">
                  <c:v>8.5890030131230199E-2</c:v>
                </c:pt>
                <c:pt idx="2226">
                  <c:v>8.3687396711414896E-2</c:v>
                </c:pt>
                <c:pt idx="2227">
                  <c:v>8.1484763291599593E-2</c:v>
                </c:pt>
                <c:pt idx="2228">
                  <c:v>7.9282129871784401E-2</c:v>
                </c:pt>
                <c:pt idx="2229">
                  <c:v>7.7079496451969098E-2</c:v>
                </c:pt>
                <c:pt idx="2230">
                  <c:v>7.4876863032153795E-2</c:v>
                </c:pt>
                <c:pt idx="2231">
                  <c:v>0.112871597742115</c:v>
                </c:pt>
                <c:pt idx="2232">
                  <c:v>0.110668964322299</c:v>
                </c:pt>
                <c:pt idx="2233">
                  <c:v>0.108466330902484</c:v>
                </c:pt>
                <c:pt idx="2234">
                  <c:v>0.10626369748266901</c:v>
                </c:pt>
                <c:pt idx="2235">
                  <c:v>0.104061064062853</c:v>
                </c:pt>
                <c:pt idx="2236">
                  <c:v>0.101858430643038</c:v>
                </c:pt>
                <c:pt idx="2237">
                  <c:v>9.9655797223222806E-2</c:v>
                </c:pt>
                <c:pt idx="2238">
                  <c:v>9.7453163803407503E-2</c:v>
                </c:pt>
                <c:pt idx="2239">
                  <c:v>9.5250530383592297E-2</c:v>
                </c:pt>
                <c:pt idx="2240">
                  <c:v>9.3047896963776994E-2</c:v>
                </c:pt>
                <c:pt idx="2241">
                  <c:v>9.0845263543961705E-2</c:v>
                </c:pt>
                <c:pt idx="2242">
                  <c:v>0.133245265093553</c:v>
                </c:pt>
                <c:pt idx="2243">
                  <c:v>0.131042631673738</c:v>
                </c:pt>
                <c:pt idx="2244">
                  <c:v>0.12883999825392201</c:v>
                </c:pt>
                <c:pt idx="2245">
                  <c:v>0.12663736483410701</c:v>
                </c:pt>
                <c:pt idx="2246">
                  <c:v>0.124434731414292</c:v>
                </c:pt>
                <c:pt idx="2247">
                  <c:v>0.122232097994477</c:v>
                </c:pt>
                <c:pt idx="2248">
                  <c:v>0.120029464574661</c:v>
                </c:pt>
                <c:pt idx="2249">
                  <c:v>0.117826831154846</c:v>
                </c:pt>
                <c:pt idx="2250">
                  <c:v>0.11562419773503101</c:v>
                </c:pt>
                <c:pt idx="2251">
                  <c:v>0.14315504013716299</c:v>
                </c:pt>
                <c:pt idx="2252">
                  <c:v>0.14095240671734799</c:v>
                </c:pt>
                <c:pt idx="2253">
                  <c:v>0.13874977329753199</c:v>
                </c:pt>
                <c:pt idx="2254">
                  <c:v>0.13654713987771699</c:v>
                </c:pt>
                <c:pt idx="2255">
                  <c:v>0.134344506457902</c:v>
                </c:pt>
                <c:pt idx="2256">
                  <c:v>0.132141873038086</c:v>
                </c:pt>
                <c:pt idx="2257">
                  <c:v>0.129939239618271</c:v>
                </c:pt>
                <c:pt idx="2258">
                  <c:v>0.127736606198456</c:v>
                </c:pt>
                <c:pt idx="2259">
                  <c:v>0.12553397277864101</c:v>
                </c:pt>
                <c:pt idx="2260">
                  <c:v>0.123331339358825</c:v>
                </c:pt>
                <c:pt idx="2261">
                  <c:v>0.12112870593901</c:v>
                </c:pt>
                <c:pt idx="2262">
                  <c:v>0.118926072519195</c:v>
                </c:pt>
                <c:pt idx="2263">
                  <c:v>0.116723439099379</c:v>
                </c:pt>
                <c:pt idx="2264">
                  <c:v>0.11452080567956401</c:v>
                </c:pt>
                <c:pt idx="2265">
                  <c:v>0.11231817225974899</c:v>
                </c:pt>
                <c:pt idx="2266">
                  <c:v>0.110115538839934</c:v>
                </c:pt>
                <c:pt idx="2267">
                  <c:v>0.107912905420118</c:v>
                </c:pt>
                <c:pt idx="2268">
                  <c:v>0.105710272000303</c:v>
                </c:pt>
                <c:pt idx="2269">
                  <c:v>0.103507638580488</c:v>
                </c:pt>
                <c:pt idx="2270">
                  <c:v>0.10130500516067199</c:v>
                </c:pt>
                <c:pt idx="2271">
                  <c:v>9.9102371740857106E-2</c:v>
                </c:pt>
                <c:pt idx="2272">
                  <c:v>9.6899738321041803E-2</c:v>
                </c:pt>
                <c:pt idx="2273">
                  <c:v>9.4697104901226598E-2</c:v>
                </c:pt>
                <c:pt idx="2274">
                  <c:v>9.2494471481411294E-2</c:v>
                </c:pt>
                <c:pt idx="2275">
                  <c:v>9.0567167239072904E-2</c:v>
                </c:pt>
                <c:pt idx="2276">
                  <c:v>8.8088512859927803E-2</c:v>
                </c:pt>
                <c:pt idx="2277">
                  <c:v>8.58858794401125E-2</c:v>
                </c:pt>
                <c:pt idx="2278">
                  <c:v>8.3683246020297197E-2</c:v>
                </c:pt>
                <c:pt idx="2279">
                  <c:v>8.1480612600481894E-2</c:v>
                </c:pt>
                <c:pt idx="2280">
                  <c:v>7.9277979180666702E-2</c:v>
                </c:pt>
                <c:pt idx="2281">
                  <c:v>7.5973567863041797E-2</c:v>
                </c:pt>
                <c:pt idx="2282">
                  <c:v>7.3220045494321595E-2</c:v>
                </c:pt>
                <c:pt idx="2283">
                  <c:v>7.1292741251983205E-2</c:v>
                </c:pt>
                <c:pt idx="2284">
                  <c:v>6.9364745227791902E-2</c:v>
                </c:pt>
                <c:pt idx="2285">
                  <c:v>6.9362669882233094E-2</c:v>
                </c:pt>
                <c:pt idx="2286">
                  <c:v>9.1388312298533003E-2</c:v>
                </c:pt>
                <c:pt idx="2287">
                  <c:v>7.1564611520195304E-2</c:v>
                </c:pt>
                <c:pt idx="2288">
                  <c:v>8.8083900980908E-2</c:v>
                </c:pt>
                <c:pt idx="2289">
                  <c:v>8.5330378612187993E-2</c:v>
                </c:pt>
                <c:pt idx="2290">
                  <c:v>8.3127745192372704E-2</c:v>
                </c:pt>
                <c:pt idx="2291">
                  <c:v>8.0925111772557401E-2</c:v>
                </c:pt>
                <c:pt idx="2292">
                  <c:v>7.8722478352742195E-2</c:v>
                </c:pt>
                <c:pt idx="2293">
                  <c:v>7.6519844932926906E-2</c:v>
                </c:pt>
                <c:pt idx="2294">
                  <c:v>7.4317211513111603E-2</c:v>
                </c:pt>
                <c:pt idx="2295">
                  <c:v>7.3215203021350997E-2</c:v>
                </c:pt>
                <c:pt idx="2296">
                  <c:v>9.1386467546925101E-2</c:v>
                </c:pt>
                <c:pt idx="2297">
                  <c:v>8.8081133853496293E-2</c:v>
                </c:pt>
                <c:pt idx="2298">
                  <c:v>8.5327611484776106E-2</c:v>
                </c:pt>
                <c:pt idx="2299">
                  <c:v>8.3124978064960803E-2</c:v>
                </c:pt>
                <c:pt idx="2300">
                  <c:v>8.09223446451455E-2</c:v>
                </c:pt>
                <c:pt idx="2301">
                  <c:v>7.8719711225330294E-2</c:v>
                </c:pt>
                <c:pt idx="2302">
                  <c:v>7.6517077805515005E-2</c:v>
                </c:pt>
                <c:pt idx="2303">
                  <c:v>7.4864410958800601E-2</c:v>
                </c:pt>
                <c:pt idx="2304">
                  <c:v>7.2661777538985298E-2</c:v>
                </c:pt>
                <c:pt idx="2305">
                  <c:v>7.0459144119169995E-2</c:v>
                </c:pt>
                <c:pt idx="2306">
                  <c:v>6.8255818917501807E-2</c:v>
                </c:pt>
                <c:pt idx="2307">
                  <c:v>7.0455685209905194E-2</c:v>
                </c:pt>
                <c:pt idx="2308">
                  <c:v>6.8253051790089905E-2</c:v>
                </c:pt>
                <c:pt idx="2309">
                  <c:v>6.6873638775293495E-2</c:v>
                </c:pt>
                <c:pt idx="2310">
                  <c:v>6.6044884115450994E-2</c:v>
                </c:pt>
                <c:pt idx="2311">
                  <c:v>6.7420146439129594E-2</c:v>
                </c:pt>
                <c:pt idx="2312">
                  <c:v>6.9346758899615099E-2</c:v>
                </c:pt>
                <c:pt idx="2313">
                  <c:v>6.8243366844148501E-2</c:v>
                </c:pt>
                <c:pt idx="2314">
                  <c:v>6.6863953829352202E-2</c:v>
                </c:pt>
                <c:pt idx="2315">
                  <c:v>6.6861186701940301E-2</c:v>
                </c:pt>
                <c:pt idx="2316">
                  <c:v>6.7959736284436204E-2</c:v>
                </c:pt>
                <c:pt idx="2317">
                  <c:v>6.7681639979547403E-2</c:v>
                </c:pt>
                <c:pt idx="2318">
                  <c:v>6.6852885319704805E-2</c:v>
                </c:pt>
                <c:pt idx="2319">
                  <c:v>6.6299459837339203E-2</c:v>
                </c:pt>
                <c:pt idx="2320">
                  <c:v>6.4920046822542696E-2</c:v>
                </c:pt>
                <c:pt idx="2321">
                  <c:v>6.4917279695131003E-2</c:v>
                </c:pt>
                <c:pt idx="2322">
                  <c:v>6.4914512567719101E-2</c:v>
                </c:pt>
                <c:pt idx="2323">
                  <c:v>6.6013062150214893E-2</c:v>
                </c:pt>
                <c:pt idx="2324">
                  <c:v>6.6010295022803103E-2</c:v>
                </c:pt>
                <c:pt idx="2325">
                  <c:v>6.5456869540437404E-2</c:v>
                </c:pt>
                <c:pt idx="2326">
                  <c:v>6.4903444058071802E-2</c:v>
                </c:pt>
                <c:pt idx="2327">
                  <c:v>6.5176006108136897E-2</c:v>
                </c:pt>
                <c:pt idx="2328">
                  <c:v>7.1507885408252897E-2</c:v>
                </c:pt>
                <c:pt idx="2329">
                  <c:v>6.9305251988437594E-2</c:v>
                </c:pt>
                <c:pt idx="2330">
                  <c:v>6.7102618568622305E-2</c:v>
                </c:pt>
                <c:pt idx="2331">
                  <c:v>8.7476285920060695E-2</c:v>
                </c:pt>
                <c:pt idx="2332">
                  <c:v>8.5273652500245406E-2</c:v>
                </c:pt>
                <c:pt idx="2333">
                  <c:v>8.3071019080430103E-2</c:v>
                </c:pt>
                <c:pt idx="2334">
                  <c:v>8.08683856606148E-2</c:v>
                </c:pt>
                <c:pt idx="2335">
                  <c:v>7.8665752240799594E-2</c:v>
                </c:pt>
                <c:pt idx="2336">
                  <c:v>7.6463118820984305E-2</c:v>
                </c:pt>
                <c:pt idx="2337">
                  <c:v>7.4260485401169002E-2</c:v>
                </c:pt>
                <c:pt idx="2338">
                  <c:v>7.1506040656644995E-2</c:v>
                </c:pt>
                <c:pt idx="2339">
                  <c:v>6.9027847465401901E-2</c:v>
                </c:pt>
                <c:pt idx="2340">
                  <c:v>0.104543927796217</c:v>
                </c:pt>
                <c:pt idx="2341">
                  <c:v>0.10234129437640201</c:v>
                </c:pt>
                <c:pt idx="2342">
                  <c:v>0.10013866095658699</c:v>
                </c:pt>
                <c:pt idx="2343">
                  <c:v>9.7936027536771594E-2</c:v>
                </c:pt>
                <c:pt idx="2344">
                  <c:v>9.5733394116956402E-2</c:v>
                </c:pt>
                <c:pt idx="2345">
                  <c:v>9.3530760697141099E-2</c:v>
                </c:pt>
                <c:pt idx="2346">
                  <c:v>9.1328127277325796E-2</c:v>
                </c:pt>
                <c:pt idx="2347">
                  <c:v>8.9125493857510493E-2</c:v>
                </c:pt>
                <c:pt idx="2348">
                  <c:v>8.6922860437695204E-2</c:v>
                </c:pt>
                <c:pt idx="2349">
                  <c:v>8.4720227017879901E-2</c:v>
                </c:pt>
                <c:pt idx="2350">
                  <c:v>8.2517593598064501E-2</c:v>
                </c:pt>
                <c:pt idx="2351">
                  <c:v>8.0314960178249198E-2</c:v>
                </c:pt>
                <c:pt idx="2352">
                  <c:v>7.8112326758434103E-2</c:v>
                </c:pt>
                <c:pt idx="2353">
                  <c:v>7.5909693338618703E-2</c:v>
                </c:pt>
                <c:pt idx="2354">
                  <c:v>7.37070599188034E-2</c:v>
                </c:pt>
                <c:pt idx="2355">
                  <c:v>7.0585509604310107E-2</c:v>
                </c:pt>
                <c:pt idx="2356">
                  <c:v>6.8749059378660202E-2</c:v>
                </c:pt>
                <c:pt idx="2357">
                  <c:v>7.8109790224973205E-2</c:v>
                </c:pt>
                <c:pt idx="2358">
                  <c:v>8.4166801535514202E-2</c:v>
                </c:pt>
                <c:pt idx="2359">
                  <c:v>8.1964168115698802E-2</c:v>
                </c:pt>
                <c:pt idx="2360">
                  <c:v>7.5356267856253101E-2</c:v>
                </c:pt>
                <c:pt idx="2361">
                  <c:v>7.3153634436437701E-2</c:v>
                </c:pt>
                <c:pt idx="2362">
                  <c:v>0.11995890282566</c:v>
                </c:pt>
                <c:pt idx="2363">
                  <c:v>0.11775626940584399</c:v>
                </c:pt>
                <c:pt idx="2364">
                  <c:v>0.115553635986029</c:v>
                </c:pt>
                <c:pt idx="2365">
                  <c:v>0.113351002566214</c:v>
                </c:pt>
                <c:pt idx="2366">
                  <c:v>0.111148369146399</c:v>
                </c:pt>
                <c:pt idx="2367">
                  <c:v>0.108945735726583</c:v>
                </c:pt>
                <c:pt idx="2368">
                  <c:v>0.10674310230676801</c:v>
                </c:pt>
                <c:pt idx="2369">
                  <c:v>0.10454046888695299</c:v>
                </c:pt>
                <c:pt idx="2370">
                  <c:v>0.102337835467137</c:v>
                </c:pt>
                <c:pt idx="2371">
                  <c:v>0.100135202047322</c:v>
                </c:pt>
                <c:pt idx="2372">
                  <c:v>9.7932568627506794E-2</c:v>
                </c:pt>
                <c:pt idx="2373">
                  <c:v>9.5729935207691602E-2</c:v>
                </c:pt>
                <c:pt idx="2374">
                  <c:v>9.3527301787876299E-2</c:v>
                </c:pt>
                <c:pt idx="2375">
                  <c:v>9.1324668368060996E-2</c:v>
                </c:pt>
                <c:pt idx="2376">
                  <c:v>8.9122034948245707E-2</c:v>
                </c:pt>
                <c:pt idx="2377">
                  <c:v>8.6919401528430404E-2</c:v>
                </c:pt>
                <c:pt idx="2378">
                  <c:v>8.0586138664608398E-2</c:v>
                </c:pt>
                <c:pt idx="2379">
                  <c:v>0.124362094319731</c:v>
                </c:pt>
                <c:pt idx="2380">
                  <c:v>0.122159460899916</c:v>
                </c:pt>
                <c:pt idx="2381">
                  <c:v>0.119956827480101</c:v>
                </c:pt>
                <c:pt idx="2382">
                  <c:v>0.117754194060286</c:v>
                </c:pt>
                <c:pt idx="2383">
                  <c:v>0.11555156064046999</c:v>
                </c:pt>
                <c:pt idx="2384">
                  <c:v>0.113348927220655</c:v>
                </c:pt>
                <c:pt idx="2385">
                  <c:v>0.11114629380084</c:v>
                </c:pt>
                <c:pt idx="2386">
                  <c:v>0.108943660381024</c:v>
                </c:pt>
                <c:pt idx="2387">
                  <c:v>0.106741026961209</c:v>
                </c:pt>
                <c:pt idx="2388">
                  <c:v>0.10453839354139401</c:v>
                </c:pt>
                <c:pt idx="2389">
                  <c:v>0.10233576012157899</c:v>
                </c:pt>
                <c:pt idx="2390">
                  <c:v>0.100133126701763</c:v>
                </c:pt>
                <c:pt idx="2391">
                  <c:v>9.7930493281947903E-2</c:v>
                </c:pt>
                <c:pt idx="2392">
                  <c:v>9.5727859862132697E-2</c:v>
                </c:pt>
                <c:pt idx="2393">
                  <c:v>9.3525226442317394E-2</c:v>
                </c:pt>
                <c:pt idx="2394">
                  <c:v>9.1322593022502105E-2</c:v>
                </c:pt>
                <c:pt idx="2395">
                  <c:v>8.9119959602686802E-2</c:v>
                </c:pt>
                <c:pt idx="2396">
                  <c:v>8.6917326182871499E-2</c:v>
                </c:pt>
                <c:pt idx="2397">
                  <c:v>8.4714692763056196E-2</c:v>
                </c:pt>
                <c:pt idx="2398">
                  <c:v>8.2512059343240907E-2</c:v>
                </c:pt>
                <c:pt idx="2399">
                  <c:v>7.9206956243763102E-2</c:v>
                </c:pt>
                <c:pt idx="2400">
                  <c:v>7.6453433875042998E-2</c:v>
                </c:pt>
                <c:pt idx="2401">
                  <c:v>7.4250800455227695E-2</c:v>
                </c:pt>
                <c:pt idx="2402">
                  <c:v>7.2323496212889304E-2</c:v>
                </c:pt>
                <c:pt idx="2403">
                  <c:v>9.2971800959951695E-2</c:v>
                </c:pt>
                <c:pt idx="2404">
                  <c:v>9.0769167540136406E-2</c:v>
                </c:pt>
                <c:pt idx="2405">
                  <c:v>8.8566534120321103E-2</c:v>
                </c:pt>
                <c:pt idx="2406">
                  <c:v>8.63639007005058E-2</c:v>
                </c:pt>
                <c:pt idx="2407">
                  <c:v>8.4161267280690497E-2</c:v>
                </c:pt>
                <c:pt idx="2408">
                  <c:v>8.1958633860875194E-2</c:v>
                </c:pt>
                <c:pt idx="2409">
                  <c:v>0.11995336857083599</c:v>
                </c:pt>
                <c:pt idx="2410">
                  <c:v>0.117750735151021</c:v>
                </c:pt>
                <c:pt idx="2411">
                  <c:v>0.115548101731205</c:v>
                </c:pt>
                <c:pt idx="2412">
                  <c:v>0.11334546831139</c:v>
                </c:pt>
                <c:pt idx="2413">
                  <c:v>0.111142834891575</c:v>
                </c:pt>
                <c:pt idx="2414">
                  <c:v>0.10894020147176001</c:v>
                </c:pt>
                <c:pt idx="2415">
                  <c:v>0.106737568051944</c:v>
                </c:pt>
                <c:pt idx="2416">
                  <c:v>0.104534934632129</c:v>
                </c:pt>
                <c:pt idx="2417">
                  <c:v>0.102332301212314</c:v>
                </c:pt>
                <c:pt idx="2418">
                  <c:v>0.100129667792498</c:v>
                </c:pt>
                <c:pt idx="2419">
                  <c:v>9.7927034372683103E-2</c:v>
                </c:pt>
                <c:pt idx="2420">
                  <c:v>9.5724400952867897E-2</c:v>
                </c:pt>
                <c:pt idx="2421">
                  <c:v>8.0305275232307793E-2</c:v>
                </c:pt>
                <c:pt idx="2422">
                  <c:v>7.8102641812492601E-2</c:v>
                </c:pt>
                <c:pt idx="2423">
                  <c:v>7.5900008392677298E-2</c:v>
                </c:pt>
                <c:pt idx="2424">
                  <c:v>7.3697374972861995E-2</c:v>
                </c:pt>
                <c:pt idx="2425">
                  <c:v>7.1494741553046706E-2</c:v>
                </c:pt>
                <c:pt idx="2426">
                  <c:v>6.9567437310708399E-2</c:v>
                </c:pt>
                <c:pt idx="2427">
                  <c:v>8.3606458234618999E-2</c:v>
                </c:pt>
                <c:pt idx="2428">
                  <c:v>8.1403824814803696E-2</c:v>
                </c:pt>
                <c:pt idx="2429">
                  <c:v>7.9201191394988504E-2</c:v>
                </c:pt>
                <c:pt idx="2430">
                  <c:v>7.6998557975173201E-2</c:v>
                </c:pt>
                <c:pt idx="2431">
                  <c:v>7.4795924555357898E-2</c:v>
                </c:pt>
                <c:pt idx="2432">
                  <c:v>7.2593291135542595E-2</c:v>
                </c:pt>
                <c:pt idx="2433">
                  <c:v>7.0390657715727306E-2</c:v>
                </c:pt>
                <c:pt idx="2434">
                  <c:v>6.8463353473388902E-2</c:v>
                </c:pt>
                <c:pt idx="2435">
                  <c:v>6.8185257168500102E-2</c:v>
                </c:pt>
                <c:pt idx="2436">
                  <c:v>7.5892398792294799E-2</c:v>
                </c:pt>
                <c:pt idx="2437">
                  <c:v>7.3689765372479496E-2</c:v>
                </c:pt>
                <c:pt idx="2438">
                  <c:v>7.1487131952664207E-2</c:v>
                </c:pt>
                <c:pt idx="2439">
                  <c:v>6.8366273420023896E-2</c:v>
                </c:pt>
                <c:pt idx="2440">
                  <c:v>0.18767327772050901</c:v>
                </c:pt>
                <c:pt idx="2441">
                  <c:v>0.18491998594574</c:v>
                </c:pt>
                <c:pt idx="2442">
                  <c:v>0.18161603581601701</c:v>
                </c:pt>
                <c:pt idx="2443">
                  <c:v>0.17996406075115501</c:v>
                </c:pt>
                <c:pt idx="2444">
                  <c:v>0.17721076897638599</c:v>
                </c:pt>
                <c:pt idx="2445">
                  <c:v>0.17390681884666301</c:v>
                </c:pt>
                <c:pt idx="2446">
                  <c:v>0.17060286871694</c:v>
                </c:pt>
                <c:pt idx="2447">
                  <c:v>0.16895089365207899</c:v>
                </c:pt>
                <c:pt idx="2448">
                  <c:v>0.166748260232264</c:v>
                </c:pt>
                <c:pt idx="2449">
                  <c:v>0.16289365174758699</c:v>
                </c:pt>
                <c:pt idx="2450">
                  <c:v>0.15958970161786401</c:v>
                </c:pt>
                <c:pt idx="2451">
                  <c:v>0.156285751488141</c:v>
                </c:pt>
                <c:pt idx="2452">
                  <c:v>0.152431143003464</c:v>
                </c:pt>
                <c:pt idx="2453">
                  <c:v>0.14967785122869501</c:v>
                </c:pt>
                <c:pt idx="2454">
                  <c:v>0.148025876163834</c:v>
                </c:pt>
                <c:pt idx="2455">
                  <c:v>0.14527258438906501</c:v>
                </c:pt>
                <c:pt idx="2456">
                  <c:v>0.141968634259342</c:v>
                </c:pt>
                <c:pt idx="2457">
                  <c:v>0.13866468412961899</c:v>
                </c:pt>
                <c:pt idx="2458">
                  <c:v>0.13481007564494199</c:v>
                </c:pt>
                <c:pt idx="2459">
                  <c:v>0.13095546716026499</c:v>
                </c:pt>
                <c:pt idx="2460">
                  <c:v>0.12765151703054201</c:v>
                </c:pt>
                <c:pt idx="2461">
                  <c:v>0.124347566900819</c:v>
                </c:pt>
                <c:pt idx="2462">
                  <c:v>0.119942300061189</c:v>
                </c:pt>
                <c:pt idx="2463">
                  <c:v>0.11718900828642</c:v>
                </c:pt>
                <c:pt idx="2464">
                  <c:v>0.11333439980174299</c:v>
                </c:pt>
                <c:pt idx="2465">
                  <c:v>0.108929132962112</c:v>
                </c:pt>
                <c:pt idx="2466">
                  <c:v>0.105625182832389</c:v>
                </c:pt>
                <c:pt idx="2467">
                  <c:v>0.101770574347713</c:v>
                </c:pt>
                <c:pt idx="2468">
                  <c:v>9.9017282572943399E-2</c:v>
                </c:pt>
                <c:pt idx="2469">
                  <c:v>9.5713332443220597E-2</c:v>
                </c:pt>
                <c:pt idx="2470">
                  <c:v>9.1858723958543803E-2</c:v>
                </c:pt>
                <c:pt idx="2471">
                  <c:v>8.8004115473866995E-2</c:v>
                </c:pt>
                <c:pt idx="2472">
                  <c:v>8.4700165344143999E-2</c:v>
                </c:pt>
                <c:pt idx="2473">
                  <c:v>8.13962152144211E-2</c:v>
                </c:pt>
                <c:pt idx="2474">
                  <c:v>7.8092265084698201E-2</c:v>
                </c:pt>
                <c:pt idx="2475">
                  <c:v>7.6440290019836807E-2</c:v>
                </c:pt>
                <c:pt idx="2476">
                  <c:v>7.4237656600021504E-2</c:v>
                </c:pt>
                <c:pt idx="2477">
                  <c:v>6.6528439630667902E-2</c:v>
                </c:pt>
                <c:pt idx="2478">
                  <c:v>6.3775147855898801E-2</c:v>
                </c:pt>
                <c:pt idx="2479">
                  <c:v>6.9281270217535093E-2</c:v>
                </c:pt>
                <c:pt idx="2480">
                  <c:v>7.0104260028602997E-2</c:v>
                </c:pt>
                <c:pt idx="2481">
                  <c:v>7.1479522352281596E-2</c:v>
                </c:pt>
                <c:pt idx="2482">
                  <c:v>8.6897264509135694E-2</c:v>
                </c:pt>
                <c:pt idx="2483">
                  <c:v>8.4694631089320405E-2</c:v>
                </c:pt>
                <c:pt idx="2484">
                  <c:v>7.8086730829874607E-2</c:v>
                </c:pt>
                <c:pt idx="2485">
                  <c:v>7.5884097410059304E-2</c:v>
                </c:pt>
                <c:pt idx="2486">
                  <c:v>7.3681463990244001E-2</c:v>
                </c:pt>
                <c:pt idx="2487">
                  <c:v>9.1301839566913401E-2</c:v>
                </c:pt>
                <c:pt idx="2488">
                  <c:v>8.9099206147098098E-2</c:v>
                </c:pt>
                <c:pt idx="2489">
                  <c:v>8.2491305887652203E-2</c:v>
                </c:pt>
                <c:pt idx="2490">
                  <c:v>8.02886724678369E-2</c:v>
                </c:pt>
                <c:pt idx="2491">
                  <c:v>8.5794103047620099E-2</c:v>
                </c:pt>
                <c:pt idx="2492">
                  <c:v>7.6983569368358998E-2</c:v>
                </c:pt>
                <c:pt idx="2493">
                  <c:v>7.4230046999639004E-2</c:v>
                </c:pt>
                <c:pt idx="2494">
                  <c:v>8.2488769354191305E-2</c:v>
                </c:pt>
                <c:pt idx="2495">
                  <c:v>0.13039581564122299</c:v>
                </c:pt>
                <c:pt idx="2496">
                  <c:v>0.12819318222140799</c:v>
                </c:pt>
                <c:pt idx="2497">
                  <c:v>0.12599054880159199</c:v>
                </c:pt>
                <c:pt idx="2498">
                  <c:v>0.123787915381777</c:v>
                </c:pt>
                <c:pt idx="2499">
                  <c:v>0.121585281961962</c:v>
                </c:pt>
                <c:pt idx="2500">
                  <c:v>0.119382648542146</c:v>
                </c:pt>
                <c:pt idx="2501">
                  <c:v>0.117180015122331</c:v>
                </c:pt>
                <c:pt idx="2502">
                  <c:v>0.11497738170251599</c:v>
                </c:pt>
                <c:pt idx="2503">
                  <c:v>0.112774748282701</c:v>
                </c:pt>
                <c:pt idx="2504">
                  <c:v>0.110572114862885</c:v>
                </c:pt>
                <c:pt idx="2505">
                  <c:v>0.10836948144307</c:v>
                </c:pt>
                <c:pt idx="2506">
                  <c:v>0.106166848023255</c:v>
                </c:pt>
                <c:pt idx="2507">
                  <c:v>0.10396421460343901</c:v>
                </c:pt>
                <c:pt idx="2508">
                  <c:v>0.10176158118362399</c:v>
                </c:pt>
                <c:pt idx="2509">
                  <c:v>9.9558947763808803E-2</c:v>
                </c:pt>
                <c:pt idx="2510">
                  <c:v>9.73563143439935E-2</c:v>
                </c:pt>
                <c:pt idx="2511">
                  <c:v>9.5153680924178294E-2</c:v>
                </c:pt>
                <c:pt idx="2512">
                  <c:v>9.2951047504363005E-2</c:v>
                </c:pt>
                <c:pt idx="2513">
                  <c:v>9.0748414084547702E-2</c:v>
                </c:pt>
                <c:pt idx="2514">
                  <c:v>8.8545780664732399E-2</c:v>
                </c:pt>
                <c:pt idx="2515">
                  <c:v>7.97352469854712E-2</c:v>
                </c:pt>
                <c:pt idx="2516">
                  <c:v>0.50803795190785905</c:v>
                </c:pt>
                <c:pt idx="2517">
                  <c:v>0.50583531848804397</c:v>
                </c:pt>
                <c:pt idx="2518">
                  <c:v>0.503632685068228</c:v>
                </c:pt>
                <c:pt idx="2519">
                  <c:v>0.50143005164841303</c:v>
                </c:pt>
                <c:pt idx="2520">
                  <c:v>0.49922741822859801</c:v>
                </c:pt>
                <c:pt idx="2521">
                  <c:v>0.49702478480878298</c:v>
                </c:pt>
                <c:pt idx="2522">
                  <c:v>0.39482215138896698</c:v>
                </c:pt>
                <c:pt idx="2523">
                  <c:v>0.29261951796915198</c:v>
                </c:pt>
                <c:pt idx="2524">
                  <c:v>0.190416884549337</c:v>
                </c:pt>
                <c:pt idx="2525">
                  <c:v>0.188214251129521</c:v>
                </c:pt>
                <c:pt idx="2526">
                  <c:v>0.18601161770970601</c:v>
                </c:pt>
                <c:pt idx="2527">
                  <c:v>0.18380898428989101</c:v>
                </c:pt>
                <c:pt idx="2528">
                  <c:v>0.18160635087007501</c:v>
                </c:pt>
                <c:pt idx="2529">
                  <c:v>0.17940371745025999</c:v>
                </c:pt>
                <c:pt idx="2530">
                  <c:v>0.17720108403044499</c:v>
                </c:pt>
                <c:pt idx="2531">
                  <c:v>0.17499845061062999</c:v>
                </c:pt>
                <c:pt idx="2532">
                  <c:v>0.17279581719081399</c:v>
                </c:pt>
                <c:pt idx="2533">
                  <c:v>0.170593183770999</c:v>
                </c:pt>
                <c:pt idx="2534">
                  <c:v>0.168390550351184</c:v>
                </c:pt>
                <c:pt idx="2535">
                  <c:v>0.166187916931368</c:v>
                </c:pt>
                <c:pt idx="2536">
                  <c:v>0.163985283511553</c:v>
                </c:pt>
                <c:pt idx="2537">
                  <c:v>0.16178265009173801</c:v>
                </c:pt>
                <c:pt idx="2538">
                  <c:v>0.15958001667192301</c:v>
                </c:pt>
                <c:pt idx="2539">
                  <c:v>0.15737738325210701</c:v>
                </c:pt>
                <c:pt idx="2540">
                  <c:v>0.15517474983229201</c:v>
                </c:pt>
                <c:pt idx="2541">
                  <c:v>0.15297211641247699</c:v>
                </c:pt>
                <c:pt idx="2542">
                  <c:v>0.15076948299266099</c:v>
                </c:pt>
                <c:pt idx="2543">
                  <c:v>0.14856684957284599</c:v>
                </c:pt>
                <c:pt idx="2544">
                  <c:v>0.146364216153031</c:v>
                </c:pt>
                <c:pt idx="2545">
                  <c:v>0.144161582733216</c:v>
                </c:pt>
                <c:pt idx="2546">
                  <c:v>0.1419589493134</c:v>
                </c:pt>
                <c:pt idx="2547">
                  <c:v>0.139756315893585</c:v>
                </c:pt>
                <c:pt idx="2548">
                  <c:v>0.13755368247377001</c:v>
                </c:pt>
                <c:pt idx="2549">
                  <c:v>0.13535104905395401</c:v>
                </c:pt>
                <c:pt idx="2550">
                  <c:v>0.13314841563413901</c:v>
                </c:pt>
                <c:pt idx="2551">
                  <c:v>7.8633238493710705E-2</c:v>
                </c:pt>
                <c:pt idx="2552">
                  <c:v>8.5791335920208406E-2</c:v>
                </c:pt>
                <c:pt idx="2553">
                  <c:v>9.1296535906040699E-2</c:v>
                </c:pt>
                <c:pt idx="2554">
                  <c:v>8.2486002226779501E-2</c:v>
                </c:pt>
                <c:pt idx="2555">
                  <c:v>8.8543013537320497E-2</c:v>
                </c:pt>
                <c:pt idx="2556">
                  <c:v>7.9732479858059299E-2</c:v>
                </c:pt>
                <c:pt idx="2557">
                  <c:v>7.8079813011345006E-2</c:v>
                </c:pt>
                <c:pt idx="2558">
                  <c:v>8.5788568792796505E-2</c:v>
                </c:pt>
                <c:pt idx="2559">
                  <c:v>8.7989588054954895E-2</c:v>
                </c:pt>
                <c:pt idx="2560">
                  <c:v>8.3584321215324303E-2</c:v>
                </c:pt>
                <c:pt idx="2561">
                  <c:v>8.1381687795509E-2</c:v>
                </c:pt>
                <c:pt idx="2562">
                  <c:v>7.9179054375693794E-2</c:v>
                </c:pt>
                <c:pt idx="2563">
                  <c:v>7.75270793108324E-2</c:v>
                </c:pt>
                <c:pt idx="2564">
                  <c:v>0.10340733021180901</c:v>
                </c:pt>
                <c:pt idx="2565">
                  <c:v>0.10120469679199399</c:v>
                </c:pt>
                <c:pt idx="2566">
                  <c:v>0.19900206337217799</c:v>
                </c:pt>
                <c:pt idx="2567">
                  <c:v>0.19679942995236299</c:v>
                </c:pt>
                <c:pt idx="2568">
                  <c:v>9.4596796532547794E-2</c:v>
                </c:pt>
                <c:pt idx="2569">
                  <c:v>9.2394163112732505E-2</c:v>
                </c:pt>
                <c:pt idx="2570">
                  <c:v>9.0191529692917202E-2</c:v>
                </c:pt>
                <c:pt idx="2571">
                  <c:v>0.11882507236866301</c:v>
                </c:pt>
                <c:pt idx="2572">
                  <c:v>0.116622438948848</c:v>
                </c:pt>
                <c:pt idx="2573">
                  <c:v>0.114419805529032</c:v>
                </c:pt>
                <c:pt idx="2574">
                  <c:v>0.112217172109217</c:v>
                </c:pt>
                <c:pt idx="2575">
                  <c:v>0.110014538689402</c:v>
                </c:pt>
                <c:pt idx="2576">
                  <c:v>0.10781190526958701</c:v>
                </c:pt>
                <c:pt idx="2577">
                  <c:v>0.10560927184977099</c:v>
                </c:pt>
                <c:pt idx="2578">
                  <c:v>8.5785571071433697E-2</c:v>
                </c:pt>
                <c:pt idx="2579">
                  <c:v>0.10340525486625</c:v>
                </c:pt>
                <c:pt idx="2580">
                  <c:v>0.10120262144643501</c:v>
                </c:pt>
                <c:pt idx="2581">
                  <c:v>9.8999988026619495E-2</c:v>
                </c:pt>
                <c:pt idx="2582">
                  <c:v>9.6797354606804206E-2</c:v>
                </c:pt>
                <c:pt idx="2583">
                  <c:v>9.4594721186989E-2</c:v>
                </c:pt>
                <c:pt idx="2584">
                  <c:v>9.2392087767173697E-2</c:v>
                </c:pt>
                <c:pt idx="2585">
                  <c:v>9.0189454347358394E-2</c:v>
                </c:pt>
                <c:pt idx="2586">
                  <c:v>8.7986820927543105E-2</c:v>
                </c:pt>
                <c:pt idx="2587">
                  <c:v>8.5782803944021796E-2</c:v>
                </c:pt>
                <c:pt idx="2588">
                  <c:v>0.14965778955495901</c:v>
                </c:pt>
                <c:pt idx="2589">
                  <c:v>0.14745515613514401</c:v>
                </c:pt>
                <c:pt idx="2590">
                  <c:v>0.14525252271532901</c:v>
                </c:pt>
                <c:pt idx="2591">
                  <c:v>0.14304988929551399</c:v>
                </c:pt>
                <c:pt idx="2592">
                  <c:v>0.14084725587569799</c:v>
                </c:pt>
                <c:pt idx="2593">
                  <c:v>0.13864462245588299</c:v>
                </c:pt>
                <c:pt idx="2594">
                  <c:v>0.136441989036068</c:v>
                </c:pt>
                <c:pt idx="2595">
                  <c:v>0.134239355616252</c:v>
                </c:pt>
                <c:pt idx="2596">
                  <c:v>0.132036722196437</c:v>
                </c:pt>
                <c:pt idx="2597">
                  <c:v>0.129834088776622</c:v>
                </c:pt>
                <c:pt idx="2598">
                  <c:v>0.12763145535680701</c:v>
                </c:pt>
                <c:pt idx="2599">
                  <c:v>0.12542882193699101</c:v>
                </c:pt>
                <c:pt idx="2600">
                  <c:v>0.123226188517176</c:v>
                </c:pt>
                <c:pt idx="2601">
                  <c:v>0.121023555097361</c:v>
                </c:pt>
                <c:pt idx="2602">
                  <c:v>0.118820921677545</c:v>
                </c:pt>
                <c:pt idx="2603">
                  <c:v>0.11661828825773</c:v>
                </c:pt>
                <c:pt idx="2604">
                  <c:v>0.11441565483791501</c:v>
                </c:pt>
                <c:pt idx="2605">
                  <c:v>0.1122130214181</c:v>
                </c:pt>
                <c:pt idx="2606">
                  <c:v>0.110010387998284</c:v>
                </c:pt>
                <c:pt idx="2607">
                  <c:v>0.107807754578469</c:v>
                </c:pt>
                <c:pt idx="2608">
                  <c:v>0.105605121158654</c:v>
                </c:pt>
                <c:pt idx="2609">
                  <c:v>0.10340248773883801</c:v>
                </c:pt>
                <c:pt idx="2610">
                  <c:v>0.10119985431902299</c:v>
                </c:pt>
                <c:pt idx="2611">
                  <c:v>9.8997220899207705E-2</c:v>
                </c:pt>
                <c:pt idx="2612">
                  <c:v>9.6794587479392402E-2</c:v>
                </c:pt>
                <c:pt idx="2613">
                  <c:v>9.4591954059577196E-2</c:v>
                </c:pt>
                <c:pt idx="2614">
                  <c:v>9.2389320639761893E-2</c:v>
                </c:pt>
                <c:pt idx="2615">
                  <c:v>9.0186687219946604E-2</c:v>
                </c:pt>
                <c:pt idx="2616">
                  <c:v>8.7984053800131301E-2</c:v>
                </c:pt>
                <c:pt idx="2617">
                  <c:v>8.4678950700653302E-2</c:v>
                </c:pt>
                <c:pt idx="2618">
                  <c:v>8.2200757509410305E-2</c:v>
                </c:pt>
                <c:pt idx="2619">
                  <c:v>0.100095770481703</c:v>
                </c:pt>
                <c:pt idx="2620">
                  <c:v>9.7893137061888194E-2</c:v>
                </c:pt>
                <c:pt idx="2621">
                  <c:v>9.5690503642073002E-2</c:v>
                </c:pt>
                <c:pt idx="2622">
                  <c:v>9.3487870222257699E-2</c:v>
                </c:pt>
                <c:pt idx="2623">
                  <c:v>9.1285236802442396E-2</c:v>
                </c:pt>
                <c:pt idx="2624">
                  <c:v>8.9082603382627107E-2</c:v>
                </c:pt>
                <c:pt idx="2625">
                  <c:v>8.7155299140288703E-2</c:v>
                </c:pt>
                <c:pt idx="2626">
                  <c:v>0.102297712119666</c:v>
                </c:pt>
                <c:pt idx="2627">
                  <c:v>0.103947611838968</c:v>
                </c:pt>
                <c:pt idx="2628">
                  <c:v>0.101744978419153</c:v>
                </c:pt>
                <c:pt idx="2629">
                  <c:v>9.9542344999337798E-2</c:v>
                </c:pt>
                <c:pt idx="2630">
                  <c:v>9.7339711579522495E-2</c:v>
                </c:pt>
                <c:pt idx="2631">
                  <c:v>9.5137078159707303E-2</c:v>
                </c:pt>
                <c:pt idx="2632">
                  <c:v>9.2934444739892E-2</c:v>
                </c:pt>
                <c:pt idx="2633">
                  <c:v>9.0731811320076697E-2</c:v>
                </c:pt>
                <c:pt idx="2634">
                  <c:v>8.8529177900261394E-2</c:v>
                </c:pt>
                <c:pt idx="2635">
                  <c:v>8.6601873657923101E-2</c:v>
                </c:pt>
                <c:pt idx="2636">
                  <c:v>0.117713378930961</c:v>
                </c:pt>
                <c:pt idx="2637">
                  <c:v>0.115510745511146</c:v>
                </c:pt>
                <c:pt idx="2638">
                  <c:v>0.113308112091331</c:v>
                </c:pt>
                <c:pt idx="2639">
                  <c:v>0.111105478671515</c:v>
                </c:pt>
                <c:pt idx="2640">
                  <c:v>0.10890284525170001</c:v>
                </c:pt>
                <c:pt idx="2641">
                  <c:v>0.10670021183188499</c:v>
                </c:pt>
                <c:pt idx="2642">
                  <c:v>8.5224535988685499E-2</c:v>
                </c:pt>
                <c:pt idx="2643">
                  <c:v>0.12927651260313799</c:v>
                </c:pt>
                <c:pt idx="2644">
                  <c:v>0.127073879183323</c:v>
                </c:pt>
                <c:pt idx="2645">
                  <c:v>0.124871245763508</c:v>
                </c:pt>
                <c:pt idx="2646">
                  <c:v>0.122668612343693</c:v>
                </c:pt>
                <c:pt idx="2647">
                  <c:v>0.120465978923877</c:v>
                </c:pt>
                <c:pt idx="2648">
                  <c:v>0.143042279695131</c:v>
                </c:pt>
                <c:pt idx="2649">
                  <c:v>0.140839646275316</c:v>
                </c:pt>
                <c:pt idx="2650">
                  <c:v>0.13863701285550001</c:v>
                </c:pt>
                <c:pt idx="2651">
                  <c:v>0.13643437943568501</c:v>
                </c:pt>
                <c:pt idx="2652">
                  <c:v>0.13423174601587001</c:v>
                </c:pt>
                <c:pt idx="2653">
                  <c:v>0.13202911259605399</c:v>
                </c:pt>
                <c:pt idx="2654">
                  <c:v>0.11881262029531001</c:v>
                </c:pt>
                <c:pt idx="2655">
                  <c:v>0.11660998687549499</c:v>
                </c:pt>
                <c:pt idx="2656">
                  <c:v>0.114407353455679</c:v>
                </c:pt>
                <c:pt idx="2657">
                  <c:v>0.112204720035864</c:v>
                </c:pt>
                <c:pt idx="2658">
                  <c:v>0.110002086616049</c:v>
                </c:pt>
                <c:pt idx="2659">
                  <c:v>0.10779945319623301</c:v>
                </c:pt>
                <c:pt idx="2660">
                  <c:v>0.10559681977641799</c:v>
                </c:pt>
                <c:pt idx="2661">
                  <c:v>0.103394186356603</c:v>
                </c:pt>
                <c:pt idx="2662">
                  <c:v>0.101191552936788</c:v>
                </c:pt>
                <c:pt idx="2663">
                  <c:v>9.8988919516972196E-2</c:v>
                </c:pt>
                <c:pt idx="2664">
                  <c:v>9.6786286097156907E-2</c:v>
                </c:pt>
                <c:pt idx="2665">
                  <c:v>9.4583652677341701E-2</c:v>
                </c:pt>
                <c:pt idx="2666">
                  <c:v>9.2381019257526398E-2</c:v>
                </c:pt>
                <c:pt idx="2667">
                  <c:v>0.14524283776938701</c:v>
                </c:pt>
                <c:pt idx="2668">
                  <c:v>0.14304020434957199</c:v>
                </c:pt>
                <c:pt idx="2669">
                  <c:v>0.14083757092975699</c:v>
                </c:pt>
                <c:pt idx="2670">
                  <c:v>0.13863493750994199</c:v>
                </c:pt>
                <c:pt idx="2671">
                  <c:v>0.13643230409012599</c:v>
                </c:pt>
                <c:pt idx="2672">
                  <c:v>0.134229670670311</c:v>
                </c:pt>
                <c:pt idx="2673">
                  <c:v>0.132027037250496</c:v>
                </c:pt>
                <c:pt idx="2674">
                  <c:v>0.12982440383068</c:v>
                </c:pt>
                <c:pt idx="2675">
                  <c:v>0.127621770410865</c:v>
                </c:pt>
                <c:pt idx="2676">
                  <c:v>0.12541913699105001</c:v>
                </c:pt>
                <c:pt idx="2677">
                  <c:v>0.123216503571234</c:v>
                </c:pt>
                <c:pt idx="2678">
                  <c:v>0.121013870151419</c:v>
                </c:pt>
                <c:pt idx="2679">
                  <c:v>0.235550116199961</c:v>
                </c:pt>
                <c:pt idx="2680">
                  <c:v>0.233347482780146</c:v>
                </c:pt>
                <c:pt idx="2681">
                  <c:v>0.231144849360331</c:v>
                </c:pt>
                <c:pt idx="2682">
                  <c:v>0.228942215940515</c:v>
                </c:pt>
                <c:pt idx="2683">
                  <c:v>0.22673958252070001</c:v>
                </c:pt>
                <c:pt idx="2684">
                  <c:v>0.22453694910088501</c:v>
                </c:pt>
                <c:pt idx="2685">
                  <c:v>0.22233431568107001</c:v>
                </c:pt>
                <c:pt idx="2686">
                  <c:v>0.22013168226125401</c:v>
                </c:pt>
                <c:pt idx="2687">
                  <c:v>0.21792904884143899</c:v>
                </c:pt>
                <c:pt idx="2688">
                  <c:v>0.21572641542162399</c:v>
                </c:pt>
                <c:pt idx="2689">
                  <c:v>0.21352378200180799</c:v>
                </c:pt>
                <c:pt idx="2690">
                  <c:v>0.211321148581993</c:v>
                </c:pt>
                <c:pt idx="2691">
                  <c:v>0.209118515162178</c:v>
                </c:pt>
                <c:pt idx="2692">
                  <c:v>0.206915881742363</c:v>
                </c:pt>
                <c:pt idx="2693">
                  <c:v>0.204713248322547</c:v>
                </c:pt>
                <c:pt idx="2694">
                  <c:v>0.20251061490273201</c:v>
                </c:pt>
                <c:pt idx="2695">
                  <c:v>0.20030798148291701</c:v>
                </c:pt>
                <c:pt idx="2696">
                  <c:v>0.19810534806310101</c:v>
                </c:pt>
                <c:pt idx="2697">
                  <c:v>0.19590271464328601</c:v>
                </c:pt>
                <c:pt idx="2698">
                  <c:v>0.19370008122347099</c:v>
                </c:pt>
                <c:pt idx="2699">
                  <c:v>0.19149744780365599</c:v>
                </c:pt>
                <c:pt idx="2700">
                  <c:v>0.18929481438383999</c:v>
                </c:pt>
                <c:pt idx="2701">
                  <c:v>0.187092180964025</c:v>
                </c:pt>
                <c:pt idx="2702">
                  <c:v>0.18488954754421</c:v>
                </c:pt>
                <c:pt idx="2703">
                  <c:v>0.182686914124394</c:v>
                </c:pt>
                <c:pt idx="2704">
                  <c:v>0.180484280704579</c:v>
                </c:pt>
                <c:pt idx="2705">
                  <c:v>0.17828164728476401</c:v>
                </c:pt>
                <c:pt idx="2706">
                  <c:v>0.17607901386494901</c:v>
                </c:pt>
                <c:pt idx="2707">
                  <c:v>0.17387638044513301</c:v>
                </c:pt>
                <c:pt idx="2708">
                  <c:v>0.17167374702531801</c:v>
                </c:pt>
                <c:pt idx="2709">
                  <c:v>0.16947111360550299</c:v>
                </c:pt>
                <c:pt idx="2710">
                  <c:v>0.16726848018568699</c:v>
                </c:pt>
                <c:pt idx="2711">
                  <c:v>0.16506584676587199</c:v>
                </c:pt>
                <c:pt idx="2712">
                  <c:v>0.162863213346057</c:v>
                </c:pt>
                <c:pt idx="2713">
                  <c:v>0.160660579926242</c:v>
                </c:pt>
                <c:pt idx="2714">
                  <c:v>0.158457946506426</c:v>
                </c:pt>
                <c:pt idx="2715">
                  <c:v>0.156255313086611</c:v>
                </c:pt>
                <c:pt idx="2716">
                  <c:v>0.15405267966679601</c:v>
                </c:pt>
                <c:pt idx="2717">
                  <c:v>0.15185004624698001</c:v>
                </c:pt>
                <c:pt idx="2718">
                  <c:v>0.14964741282716501</c:v>
                </c:pt>
                <c:pt idx="2719">
                  <c:v>0.14744477940735001</c:v>
                </c:pt>
                <c:pt idx="2720">
                  <c:v>0.117708767051941</c:v>
                </c:pt>
                <c:pt idx="2721">
                  <c:v>0.11495524468322101</c:v>
                </c:pt>
                <c:pt idx="2722">
                  <c:v>0.11275261126340599</c:v>
                </c:pt>
                <c:pt idx="2723">
                  <c:v>0.110549977843591</c:v>
                </c:pt>
                <c:pt idx="2724">
                  <c:v>0.108347344423775</c:v>
                </c:pt>
                <c:pt idx="2725">
                  <c:v>0.10614471100396</c:v>
                </c:pt>
                <c:pt idx="2726">
                  <c:v>0.103942077584145</c:v>
                </c:pt>
                <c:pt idx="2727">
                  <c:v>0.10173944416432899</c:v>
                </c:pt>
                <c:pt idx="2728">
                  <c:v>9.9536810744514204E-2</c:v>
                </c:pt>
                <c:pt idx="2729">
                  <c:v>9.7334177324698901E-2</c:v>
                </c:pt>
                <c:pt idx="2730">
                  <c:v>9.5131543904883695E-2</c:v>
                </c:pt>
                <c:pt idx="2731">
                  <c:v>9.2928910485068406E-2</c:v>
                </c:pt>
                <c:pt idx="2732">
                  <c:v>9.0726277065253103E-2</c:v>
                </c:pt>
                <c:pt idx="2733">
                  <c:v>8.9073610218538699E-2</c:v>
                </c:pt>
                <c:pt idx="2734">
                  <c:v>8.6870976798723396E-2</c:v>
                </c:pt>
                <c:pt idx="2735">
                  <c:v>0.201957881202219</c:v>
                </c:pt>
                <c:pt idx="2736">
                  <c:v>0.199755247782404</c:v>
                </c:pt>
                <c:pt idx="2737">
                  <c:v>0.197552614362589</c:v>
                </c:pt>
                <c:pt idx="2738">
                  <c:v>0.195349980942773</c:v>
                </c:pt>
                <c:pt idx="2739">
                  <c:v>0.19314734752295801</c:v>
                </c:pt>
                <c:pt idx="2740">
                  <c:v>0.19094471410314301</c:v>
                </c:pt>
                <c:pt idx="2741">
                  <c:v>0.18874208068332701</c:v>
                </c:pt>
                <c:pt idx="2742">
                  <c:v>0.18653944726351199</c:v>
                </c:pt>
                <c:pt idx="2743">
                  <c:v>0.18433681384369699</c:v>
                </c:pt>
                <c:pt idx="2744">
                  <c:v>0.18213418042388199</c:v>
                </c:pt>
                <c:pt idx="2745">
                  <c:v>0.17993154700406599</c:v>
                </c:pt>
                <c:pt idx="2746">
                  <c:v>0.177728913584251</c:v>
                </c:pt>
                <c:pt idx="2747">
                  <c:v>0.175526280164436</c:v>
                </c:pt>
                <c:pt idx="2748">
                  <c:v>0.17332364674462</c:v>
                </c:pt>
                <c:pt idx="2749">
                  <c:v>0.171121013324805</c:v>
                </c:pt>
                <c:pt idx="2750">
                  <c:v>0.16891837990499001</c:v>
                </c:pt>
                <c:pt idx="2751">
                  <c:v>0.16671574648517501</c:v>
                </c:pt>
                <c:pt idx="2752">
                  <c:v>0.16451311306535901</c:v>
                </c:pt>
                <c:pt idx="2753">
                  <c:v>0.16231047964554399</c:v>
                </c:pt>
                <c:pt idx="2754">
                  <c:v>0.16010784622572899</c:v>
                </c:pt>
                <c:pt idx="2755">
                  <c:v>0.15790521280591299</c:v>
                </c:pt>
                <c:pt idx="2756">
                  <c:v>0.15570257938609799</c:v>
                </c:pt>
                <c:pt idx="2757">
                  <c:v>0.153499945966283</c:v>
                </c:pt>
                <c:pt idx="2758">
                  <c:v>0.151297312546468</c:v>
                </c:pt>
                <c:pt idx="2759">
                  <c:v>0.149094679126652</c:v>
                </c:pt>
                <c:pt idx="2760">
                  <c:v>0.146892045706837</c:v>
                </c:pt>
                <c:pt idx="2761">
                  <c:v>0.14468941228702201</c:v>
                </c:pt>
                <c:pt idx="2762">
                  <c:v>0.14248677886720601</c:v>
                </c:pt>
                <c:pt idx="2763">
                  <c:v>0.14028414544739101</c:v>
                </c:pt>
                <c:pt idx="2764">
                  <c:v>0.13808151202757599</c:v>
                </c:pt>
                <c:pt idx="2765">
                  <c:v>0.13587887860776099</c:v>
                </c:pt>
                <c:pt idx="2766">
                  <c:v>0.13367624518794499</c:v>
                </c:pt>
                <c:pt idx="2767">
                  <c:v>0.13147361176812999</c:v>
                </c:pt>
                <c:pt idx="2768">
                  <c:v>0.129270978348315</c:v>
                </c:pt>
                <c:pt idx="2769">
                  <c:v>0.127068344928499</c:v>
                </c:pt>
                <c:pt idx="2770">
                  <c:v>0.124865711508684</c:v>
                </c:pt>
                <c:pt idx="2771">
                  <c:v>0.122663078088869</c:v>
                </c:pt>
                <c:pt idx="2772">
                  <c:v>0.12046044466905299</c:v>
                </c:pt>
                <c:pt idx="2773">
                  <c:v>0.23774998249236501</c:v>
                </c:pt>
                <c:pt idx="2774">
                  <c:v>0.23554734907254901</c:v>
                </c:pt>
                <c:pt idx="2775">
                  <c:v>0.23334471565273401</c:v>
                </c:pt>
                <c:pt idx="2776">
                  <c:v>0.23114208223291899</c:v>
                </c:pt>
                <c:pt idx="2777">
                  <c:v>0.22893944881310399</c:v>
                </c:pt>
                <c:pt idx="2778">
                  <c:v>0.22673681539328799</c:v>
                </c:pt>
                <c:pt idx="2779">
                  <c:v>0.224534181973473</c:v>
                </c:pt>
                <c:pt idx="2780">
                  <c:v>0.222331548553658</c:v>
                </c:pt>
                <c:pt idx="2781">
                  <c:v>0.220128915133842</c:v>
                </c:pt>
                <c:pt idx="2782">
                  <c:v>0.217926281714027</c:v>
                </c:pt>
                <c:pt idx="2783">
                  <c:v>0.21572364829421201</c:v>
                </c:pt>
                <c:pt idx="2784">
                  <c:v>0.21352101487439701</c:v>
                </c:pt>
                <c:pt idx="2785">
                  <c:v>0.21131838145458101</c:v>
                </c:pt>
                <c:pt idx="2786">
                  <c:v>0.20911574803476601</c:v>
                </c:pt>
                <c:pt idx="2787">
                  <c:v>0.20691311461495099</c:v>
                </c:pt>
                <c:pt idx="2788">
                  <c:v>0.20471048119513499</c:v>
                </c:pt>
                <c:pt idx="2789">
                  <c:v>0.27078879200774097</c:v>
                </c:pt>
                <c:pt idx="2790">
                  <c:v>0.268586158587926</c:v>
                </c:pt>
                <c:pt idx="2791">
                  <c:v>0.26638352516811098</c:v>
                </c:pt>
                <c:pt idx="2792">
                  <c:v>0.26418089174829501</c:v>
                </c:pt>
                <c:pt idx="2793">
                  <c:v>0.26197825832847998</c:v>
                </c:pt>
                <c:pt idx="2794">
                  <c:v>0.25977562490866501</c:v>
                </c:pt>
                <c:pt idx="2795">
                  <c:v>0.25757299148884899</c:v>
                </c:pt>
                <c:pt idx="2796">
                  <c:v>0.25537035806903402</c:v>
                </c:pt>
                <c:pt idx="2797">
                  <c:v>0.25316772464921899</c:v>
                </c:pt>
                <c:pt idx="2798">
                  <c:v>0.25096509122940303</c:v>
                </c:pt>
                <c:pt idx="2799">
                  <c:v>0.248762457809588</c:v>
                </c:pt>
                <c:pt idx="2800">
                  <c:v>0.246559824389773</c:v>
                </c:pt>
                <c:pt idx="2801">
                  <c:v>0.244357190969958</c:v>
                </c:pt>
                <c:pt idx="2802">
                  <c:v>0.24215455755014201</c:v>
                </c:pt>
                <c:pt idx="2803">
                  <c:v>0.23995192413032701</c:v>
                </c:pt>
                <c:pt idx="2804">
                  <c:v>0.118807086040486</c:v>
                </c:pt>
                <c:pt idx="2805">
                  <c:v>0.116604452620671</c:v>
                </c:pt>
                <c:pt idx="2806">
                  <c:v>0.114401819200856</c:v>
                </c:pt>
                <c:pt idx="2807">
                  <c:v>0.11219918578104</c:v>
                </c:pt>
                <c:pt idx="2808">
                  <c:v>0.10999655236122501</c:v>
                </c:pt>
                <c:pt idx="2809">
                  <c:v>0.10779391894140999</c:v>
                </c:pt>
                <c:pt idx="2810">
                  <c:v>0.105591285521594</c:v>
                </c:pt>
                <c:pt idx="2811">
                  <c:v>0.103388652101779</c:v>
                </c:pt>
                <c:pt idx="2812">
                  <c:v>0.101186018681964</c:v>
                </c:pt>
                <c:pt idx="2813">
                  <c:v>9.8983385262148602E-2</c:v>
                </c:pt>
                <c:pt idx="2814">
                  <c:v>9.6780751842333299E-2</c:v>
                </c:pt>
                <c:pt idx="2815">
                  <c:v>9.4578118422518107E-2</c:v>
                </c:pt>
                <c:pt idx="2816">
                  <c:v>9.2375485002702803E-2</c:v>
                </c:pt>
                <c:pt idx="2817">
                  <c:v>9.01728515828875E-2</c:v>
                </c:pt>
                <c:pt idx="2818">
                  <c:v>8.7969526381219104E-2</c:v>
                </c:pt>
                <c:pt idx="2819">
                  <c:v>8.5766892961403801E-2</c:v>
                </c:pt>
                <c:pt idx="2820">
                  <c:v>8.4114917896542393E-2</c:v>
                </c:pt>
                <c:pt idx="2821">
                  <c:v>0.23774790714680599</c:v>
                </c:pt>
                <c:pt idx="2822">
                  <c:v>0.23554527372699099</c:v>
                </c:pt>
                <c:pt idx="2823">
                  <c:v>0.233342640307175</c:v>
                </c:pt>
                <c:pt idx="2824">
                  <c:v>0.23114000688736</c:v>
                </c:pt>
                <c:pt idx="2825">
                  <c:v>0.228937373467545</c:v>
                </c:pt>
                <c:pt idx="2826">
                  <c:v>0.22673474004772901</c:v>
                </c:pt>
                <c:pt idx="2827">
                  <c:v>0.22453210662791401</c:v>
                </c:pt>
                <c:pt idx="2828">
                  <c:v>0.22232947320809901</c:v>
                </c:pt>
                <c:pt idx="2829">
                  <c:v>0.22012683978828401</c:v>
                </c:pt>
                <c:pt idx="2830">
                  <c:v>0.21792420636846799</c:v>
                </c:pt>
                <c:pt idx="2831">
                  <c:v>0.21572157294865299</c:v>
                </c:pt>
                <c:pt idx="2832">
                  <c:v>0.21351893952883799</c:v>
                </c:pt>
                <c:pt idx="2833">
                  <c:v>0.211316306109022</c:v>
                </c:pt>
                <c:pt idx="2834">
                  <c:v>0.209113672689207</c:v>
                </c:pt>
                <c:pt idx="2835">
                  <c:v>0.206911039269392</c:v>
                </c:pt>
                <c:pt idx="2836">
                  <c:v>0.204708405849577</c:v>
                </c:pt>
                <c:pt idx="2837">
                  <c:v>0.20250577242976101</c:v>
                </c:pt>
                <c:pt idx="2838">
                  <c:v>0.20030313900994601</c:v>
                </c:pt>
                <c:pt idx="2839">
                  <c:v>0.19810050559013101</c:v>
                </c:pt>
                <c:pt idx="2840">
                  <c:v>0.19589787217031501</c:v>
                </c:pt>
                <c:pt idx="2841">
                  <c:v>0.19369523875049999</c:v>
                </c:pt>
                <c:pt idx="2842">
                  <c:v>0.19149260533068499</c:v>
                </c:pt>
                <c:pt idx="2843">
                  <c:v>0.18928997191086999</c:v>
                </c:pt>
                <c:pt idx="2844">
                  <c:v>0.18708733849105399</c:v>
                </c:pt>
                <c:pt idx="2845">
                  <c:v>0.184884705071239</c:v>
                </c:pt>
                <c:pt idx="2846">
                  <c:v>0.182682071651424</c:v>
                </c:pt>
                <c:pt idx="2847">
                  <c:v>0.180479438231608</c:v>
                </c:pt>
                <c:pt idx="2848">
                  <c:v>0.178276804811793</c:v>
                </c:pt>
                <c:pt idx="2849">
                  <c:v>0.17607417139197801</c:v>
                </c:pt>
                <c:pt idx="2850">
                  <c:v>0.17387153797216201</c:v>
                </c:pt>
                <c:pt idx="2851">
                  <c:v>0.17166890455234701</c:v>
                </c:pt>
                <c:pt idx="2852">
                  <c:v>0.16946627113253199</c:v>
                </c:pt>
                <c:pt idx="2853">
                  <c:v>0.16726363771271699</c:v>
                </c:pt>
                <c:pt idx="2854">
                  <c:v>0.16506100429290099</c:v>
                </c:pt>
                <c:pt idx="2855">
                  <c:v>0.16285837087308599</c:v>
                </c:pt>
                <c:pt idx="2856">
                  <c:v>0.160655737453271</c:v>
                </c:pt>
                <c:pt idx="2857">
                  <c:v>0.158453104033455</c:v>
                </c:pt>
                <c:pt idx="2858">
                  <c:v>0.15625047061364</c:v>
                </c:pt>
                <c:pt idx="2859">
                  <c:v>0.154047837193825</c:v>
                </c:pt>
                <c:pt idx="2860">
                  <c:v>0.15184520377401001</c:v>
                </c:pt>
                <c:pt idx="2861">
                  <c:v>0.14964257035419401</c:v>
                </c:pt>
                <c:pt idx="2862">
                  <c:v>0.14743993693437901</c:v>
                </c:pt>
                <c:pt idx="2863">
                  <c:v>0.14523730351456399</c:v>
                </c:pt>
                <c:pt idx="2864">
                  <c:v>0.14303467009474799</c:v>
                </c:pt>
                <c:pt idx="2865">
                  <c:v>0.14083203667493299</c:v>
                </c:pt>
                <c:pt idx="2866">
                  <c:v>0.13862940325511799</c:v>
                </c:pt>
                <c:pt idx="2867">
                  <c:v>0.136426769835303</c:v>
                </c:pt>
                <c:pt idx="2868">
                  <c:v>0.134224136415487</c:v>
                </c:pt>
                <c:pt idx="2869">
                  <c:v>0.132021502995672</c:v>
                </c:pt>
                <c:pt idx="2870">
                  <c:v>0.129818869575857</c:v>
                </c:pt>
                <c:pt idx="2871">
                  <c:v>0.12761623615604101</c:v>
                </c:pt>
                <c:pt idx="2872">
                  <c:v>0.12541360273622601</c:v>
                </c:pt>
                <c:pt idx="2873">
                  <c:v>0.123210969316411</c:v>
                </c:pt>
                <c:pt idx="2874">
                  <c:v>0.121008335896596</c:v>
                </c:pt>
                <c:pt idx="2875">
                  <c:v>0.118804318913074</c:v>
                </c:pt>
                <c:pt idx="2876">
                  <c:v>0.116601685493259</c:v>
                </c:pt>
                <c:pt idx="2877">
                  <c:v>0.114399052073444</c:v>
                </c:pt>
                <c:pt idx="2878">
                  <c:v>0.112196418653629</c:v>
                </c:pt>
                <c:pt idx="2879">
                  <c:v>0.10999378523381299</c:v>
                </c:pt>
                <c:pt idx="2880">
                  <c:v>0.107791151813998</c:v>
                </c:pt>
                <c:pt idx="2881">
                  <c:v>0.105588518394183</c:v>
                </c:pt>
                <c:pt idx="2882">
                  <c:v>0.103385884974367</c:v>
                </c:pt>
                <c:pt idx="2883">
                  <c:v>0.101183251554552</c:v>
                </c:pt>
                <c:pt idx="2884">
                  <c:v>9.89806181347367E-2</c:v>
                </c:pt>
                <c:pt idx="2885">
                  <c:v>9.6777984714921397E-2</c:v>
                </c:pt>
                <c:pt idx="2886">
                  <c:v>9.4575351295106205E-2</c:v>
                </c:pt>
                <c:pt idx="2887">
                  <c:v>9.2372717875290902E-2</c:v>
                </c:pt>
                <c:pt idx="2888">
                  <c:v>9.0170084455475599E-2</c:v>
                </c:pt>
                <c:pt idx="2889">
                  <c:v>8.7967451035660296E-2</c:v>
                </c:pt>
                <c:pt idx="2890">
                  <c:v>8.5764817615844993E-2</c:v>
                </c:pt>
                <c:pt idx="2891">
                  <c:v>8.3562184196029704E-2</c:v>
                </c:pt>
                <c:pt idx="2892">
                  <c:v>8.1359550776214401E-2</c:v>
                </c:pt>
                <c:pt idx="2893">
                  <c:v>7.9156917356399195E-2</c:v>
                </c:pt>
                <c:pt idx="2894">
                  <c:v>7.6954283936583906E-2</c:v>
                </c:pt>
                <c:pt idx="2895">
                  <c:v>0.13917729448266</c:v>
                </c:pt>
                <c:pt idx="2896">
                  <c:v>0.136974661062845</c:v>
                </c:pt>
                <c:pt idx="2897">
                  <c:v>0.13477202764302901</c:v>
                </c:pt>
                <c:pt idx="2898">
                  <c:v>0.13256939422321401</c:v>
                </c:pt>
                <c:pt idx="2899">
                  <c:v>0.13036676080339901</c:v>
                </c:pt>
                <c:pt idx="2900">
                  <c:v>0.12816412738358299</c:v>
                </c:pt>
                <c:pt idx="2901">
                  <c:v>0.12596149396376799</c:v>
                </c:pt>
                <c:pt idx="2902">
                  <c:v>0.12375886054395301</c:v>
                </c:pt>
                <c:pt idx="2903">
                  <c:v>0.12155622712413799</c:v>
                </c:pt>
                <c:pt idx="2904">
                  <c:v>0.118801782379613</c:v>
                </c:pt>
                <c:pt idx="2905">
                  <c:v>0.116048260010893</c:v>
                </c:pt>
                <c:pt idx="2906">
                  <c:v>0.113845626591078</c:v>
                </c:pt>
                <c:pt idx="2907">
                  <c:v>0.111642993171263</c:v>
                </c:pt>
                <c:pt idx="2908">
                  <c:v>0.109440359751448</c:v>
                </c:pt>
                <c:pt idx="2909">
                  <c:v>0.10723772633163201</c:v>
                </c:pt>
                <c:pt idx="2910">
                  <c:v>0.10503509291181699</c:v>
                </c:pt>
                <c:pt idx="2911">
                  <c:v>0.102832459492002</c:v>
                </c:pt>
                <c:pt idx="2912">
                  <c:v>0.100629826072186</c:v>
                </c:pt>
                <c:pt idx="2913">
                  <c:v>9.8427192652371098E-2</c:v>
                </c:pt>
                <c:pt idx="2914">
                  <c:v>9.6224559232555906E-2</c:v>
                </c:pt>
                <c:pt idx="2915">
                  <c:v>9.4021925812740603E-2</c:v>
                </c:pt>
                <c:pt idx="2916">
                  <c:v>9.18192923929253E-2</c:v>
                </c:pt>
                <c:pt idx="2917">
                  <c:v>8.9616658973109997E-2</c:v>
                </c:pt>
                <c:pt idx="2918">
                  <c:v>8.7414025553294694E-2</c:v>
                </c:pt>
                <c:pt idx="2919">
                  <c:v>8.5762050488433203E-2</c:v>
                </c:pt>
                <c:pt idx="2920">
                  <c:v>8.0804049948289797E-2</c:v>
                </c:pt>
                <c:pt idx="2921">
                  <c:v>0.10723495920422001</c:v>
                </c:pt>
                <c:pt idx="2922">
                  <c:v>0.105032325784405</c:v>
                </c:pt>
                <c:pt idx="2923">
                  <c:v>0.10282969236459</c:v>
                </c:pt>
                <c:pt idx="2924">
                  <c:v>0.100627058944775</c:v>
                </c:pt>
                <c:pt idx="2925">
                  <c:v>9.8424425524959197E-2</c:v>
                </c:pt>
                <c:pt idx="2926">
                  <c:v>9.6221792105144005E-2</c:v>
                </c:pt>
                <c:pt idx="2927">
                  <c:v>9.4019158685328702E-2</c:v>
                </c:pt>
                <c:pt idx="2928">
                  <c:v>9.1816525265513399E-2</c:v>
                </c:pt>
                <c:pt idx="2929">
                  <c:v>8.9613891845698096E-2</c:v>
                </c:pt>
                <c:pt idx="2930">
                  <c:v>8.7411258425882807E-2</c:v>
                </c:pt>
                <c:pt idx="2931">
                  <c:v>8.5208625006067504E-2</c:v>
                </c:pt>
                <c:pt idx="2932">
                  <c:v>8.3005991586252201E-2</c:v>
                </c:pt>
                <c:pt idx="2933">
                  <c:v>0.121000726296213</c:v>
                </c:pt>
                <c:pt idx="2934">
                  <c:v>0.118798092876398</c:v>
                </c:pt>
                <c:pt idx="2935">
                  <c:v>0.11659545945658201</c:v>
                </c:pt>
                <c:pt idx="2936">
                  <c:v>0.114392826036767</c:v>
                </c:pt>
                <c:pt idx="2937">
                  <c:v>0.112190192616952</c:v>
                </c:pt>
                <c:pt idx="2938">
                  <c:v>0.109987559197137</c:v>
                </c:pt>
                <c:pt idx="2939">
                  <c:v>0.171660603170112</c:v>
                </c:pt>
                <c:pt idx="2940">
                  <c:v>0.16945796975029601</c:v>
                </c:pt>
                <c:pt idx="2941">
                  <c:v>0.16725533633048101</c:v>
                </c:pt>
                <c:pt idx="2942">
                  <c:v>0.16505270291066601</c:v>
                </c:pt>
                <c:pt idx="2943">
                  <c:v>0.16285006949085101</c:v>
                </c:pt>
                <c:pt idx="2944">
                  <c:v>0.16064743607103499</c:v>
                </c:pt>
                <c:pt idx="2945">
                  <c:v>0.15844480265121999</c:v>
                </c:pt>
                <c:pt idx="2946">
                  <c:v>0.15624216923140499</c:v>
                </c:pt>
                <c:pt idx="2947">
                  <c:v>0.154039535811589</c:v>
                </c:pt>
                <c:pt idx="2948">
                  <c:v>0.151836902391774</c:v>
                </c:pt>
                <c:pt idx="2949">
                  <c:v>0.149634268971959</c:v>
                </c:pt>
                <c:pt idx="2950">
                  <c:v>0.147431635552144</c:v>
                </c:pt>
                <c:pt idx="2951">
                  <c:v>0.14522900213232801</c:v>
                </c:pt>
                <c:pt idx="2952">
                  <c:v>0.14302636871251301</c:v>
                </c:pt>
                <c:pt idx="2953">
                  <c:v>0.14082373529269801</c:v>
                </c:pt>
                <c:pt idx="2954">
                  <c:v>0.13862110187288201</c:v>
                </c:pt>
                <c:pt idx="2955">
                  <c:v>0.13641846845306699</c:v>
                </c:pt>
                <c:pt idx="2956">
                  <c:v>0.13421583503325199</c:v>
                </c:pt>
                <c:pt idx="2957">
                  <c:v>0.13201320161343599</c:v>
                </c:pt>
                <c:pt idx="2958">
                  <c:v>0.129810568193621</c:v>
                </c:pt>
                <c:pt idx="2959">
                  <c:v>0.127607934773806</c:v>
                </c:pt>
                <c:pt idx="2960">
                  <c:v>0.125405301353991</c:v>
                </c:pt>
                <c:pt idx="2961">
                  <c:v>0.123477997111652</c:v>
                </c:pt>
                <c:pt idx="2962">
                  <c:v>0.18047044506752</c:v>
                </c:pt>
                <c:pt idx="2963">
                  <c:v>0.178267811647705</c:v>
                </c:pt>
                <c:pt idx="2964">
                  <c:v>0.176065178227889</c:v>
                </c:pt>
                <c:pt idx="2965">
                  <c:v>0.173862544808074</c:v>
                </c:pt>
                <c:pt idx="2966">
                  <c:v>0.402935728687011</c:v>
                </c:pt>
                <c:pt idx="2967">
                  <c:v>0.40073309526719603</c:v>
                </c:pt>
                <c:pt idx="2968">
                  <c:v>0.398530461847381</c:v>
                </c:pt>
                <c:pt idx="2969">
                  <c:v>0.39632782842756498</c:v>
                </c:pt>
                <c:pt idx="2970">
                  <c:v>0.39412519500775001</c:v>
                </c:pt>
                <c:pt idx="2971">
                  <c:v>0.39192256158793498</c:v>
                </c:pt>
                <c:pt idx="2972">
                  <c:v>0.38971992816811901</c:v>
                </c:pt>
                <c:pt idx="2973">
                  <c:v>0.38751729474830399</c:v>
                </c:pt>
                <c:pt idx="2974">
                  <c:v>0.38531466132848902</c:v>
                </c:pt>
                <c:pt idx="2975">
                  <c:v>0.38311202790867399</c:v>
                </c:pt>
                <c:pt idx="2976">
                  <c:v>0.38090939448885802</c:v>
                </c:pt>
                <c:pt idx="2977">
                  <c:v>0.378706761069043</c:v>
                </c:pt>
                <c:pt idx="2978">
                  <c:v>0.37650412764922803</c:v>
                </c:pt>
                <c:pt idx="2979">
                  <c:v>0.374301494229412</c:v>
                </c:pt>
                <c:pt idx="2980">
                  <c:v>0.37209886080959698</c:v>
                </c:pt>
                <c:pt idx="2981">
                  <c:v>0.36989622738978201</c:v>
                </c:pt>
                <c:pt idx="2982">
                  <c:v>0.36769359396996698</c:v>
                </c:pt>
                <c:pt idx="2983">
                  <c:v>0.36549096055015101</c:v>
                </c:pt>
                <c:pt idx="2984">
                  <c:v>0.36328832713033599</c:v>
                </c:pt>
                <c:pt idx="2985">
                  <c:v>0.36108569371052102</c:v>
                </c:pt>
                <c:pt idx="2986">
                  <c:v>0.35888306029070499</c:v>
                </c:pt>
                <c:pt idx="2987">
                  <c:v>0.35668042687089002</c:v>
                </c:pt>
                <c:pt idx="2988">
                  <c:v>0.354477793451075</c:v>
                </c:pt>
                <c:pt idx="2989">
                  <c:v>0.35227516003125903</c:v>
                </c:pt>
                <c:pt idx="2990">
                  <c:v>0.350072526611444</c:v>
                </c:pt>
                <c:pt idx="2991">
                  <c:v>0.34786989319162898</c:v>
                </c:pt>
                <c:pt idx="2992">
                  <c:v>0.34566725977181401</c:v>
                </c:pt>
                <c:pt idx="2993">
                  <c:v>0.34346462635199798</c:v>
                </c:pt>
                <c:pt idx="2994">
                  <c:v>0.34126199293218301</c:v>
                </c:pt>
                <c:pt idx="2995">
                  <c:v>0.33905935951236799</c:v>
                </c:pt>
                <c:pt idx="2996">
                  <c:v>0.33685672609255202</c:v>
                </c:pt>
                <c:pt idx="2997">
                  <c:v>0.33465409267273699</c:v>
                </c:pt>
                <c:pt idx="2998">
                  <c:v>0.33245145925292202</c:v>
                </c:pt>
                <c:pt idx="2999">
                  <c:v>0.330248825833107</c:v>
                </c:pt>
                <c:pt idx="3000">
                  <c:v>0.32804619241329103</c:v>
                </c:pt>
                <c:pt idx="3001">
                  <c:v>0.325843558993476</c:v>
                </c:pt>
                <c:pt idx="3002">
                  <c:v>0.32364092557366098</c:v>
                </c:pt>
                <c:pt idx="3003">
                  <c:v>0.32143829215384501</c:v>
                </c:pt>
                <c:pt idx="3004">
                  <c:v>0.31923565873402998</c:v>
                </c:pt>
                <c:pt idx="3005">
                  <c:v>0.31703302531421501</c:v>
                </c:pt>
                <c:pt idx="3006">
                  <c:v>0.31483039189439999</c:v>
                </c:pt>
                <c:pt idx="3007">
                  <c:v>0.31262775847458402</c:v>
                </c:pt>
                <c:pt idx="3008">
                  <c:v>0.31042512505476899</c:v>
                </c:pt>
                <c:pt idx="3009">
                  <c:v>0.30822249163495402</c:v>
                </c:pt>
                <c:pt idx="3010">
                  <c:v>0.306019858215138</c:v>
                </c:pt>
                <c:pt idx="3011">
                  <c:v>0.30381722479532303</c:v>
                </c:pt>
                <c:pt idx="3012">
                  <c:v>0.301614591375508</c:v>
                </c:pt>
                <c:pt idx="3013">
                  <c:v>0.29941195795569298</c:v>
                </c:pt>
                <c:pt idx="3014">
                  <c:v>0.29720932453587701</c:v>
                </c:pt>
                <c:pt idx="3015">
                  <c:v>0.29500669111606198</c:v>
                </c:pt>
                <c:pt idx="3016">
                  <c:v>0.29280405769624701</c:v>
                </c:pt>
                <c:pt idx="3017">
                  <c:v>0.29060142427643099</c:v>
                </c:pt>
                <c:pt idx="3018">
                  <c:v>0.28839879085661602</c:v>
                </c:pt>
                <c:pt idx="3019">
                  <c:v>0.28619615743680099</c:v>
                </c:pt>
                <c:pt idx="3020">
                  <c:v>0.28399352401698602</c:v>
                </c:pt>
                <c:pt idx="3021">
                  <c:v>0.28179089059717</c:v>
                </c:pt>
                <c:pt idx="3022">
                  <c:v>0.27958825717735503</c:v>
                </c:pt>
                <c:pt idx="3023">
                  <c:v>0.27738562375754</c:v>
                </c:pt>
                <c:pt idx="3024">
                  <c:v>0.27518299033772398</c:v>
                </c:pt>
                <c:pt idx="3025">
                  <c:v>0.27298035691790901</c:v>
                </c:pt>
                <c:pt idx="3026">
                  <c:v>0.27077772349809398</c:v>
                </c:pt>
                <c:pt idx="3027">
                  <c:v>0.26857509007827801</c:v>
                </c:pt>
                <c:pt idx="3028">
                  <c:v>0.26637245665846299</c:v>
                </c:pt>
                <c:pt idx="3029">
                  <c:v>0.26416982323864802</c:v>
                </c:pt>
                <c:pt idx="3030">
                  <c:v>0.26196718981883299</c:v>
                </c:pt>
                <c:pt idx="3031">
                  <c:v>0.25976455639901702</c:v>
                </c:pt>
                <c:pt idx="3032">
                  <c:v>0.257561922979202</c:v>
                </c:pt>
                <c:pt idx="3033">
                  <c:v>0.25535928955938703</c:v>
                </c:pt>
                <c:pt idx="3034">
                  <c:v>0.253156656139571</c:v>
                </c:pt>
                <c:pt idx="3035">
                  <c:v>0.25095402271975598</c:v>
                </c:pt>
                <c:pt idx="3036">
                  <c:v>0.24875138929994101</c:v>
                </c:pt>
                <c:pt idx="3037">
                  <c:v>0.24654875588012601</c:v>
                </c:pt>
                <c:pt idx="3038">
                  <c:v>0.24434612246031001</c:v>
                </c:pt>
                <c:pt idx="3039">
                  <c:v>0.24214348904049501</c:v>
                </c:pt>
                <c:pt idx="3040">
                  <c:v>0.23994085562067999</c:v>
                </c:pt>
                <c:pt idx="3041">
                  <c:v>0.23773822220086399</c:v>
                </c:pt>
                <c:pt idx="3042">
                  <c:v>0.23553558878104899</c:v>
                </c:pt>
                <c:pt idx="3043">
                  <c:v>0.233332955361234</c:v>
                </c:pt>
                <c:pt idx="3044">
                  <c:v>0.231130321941419</c:v>
                </c:pt>
                <c:pt idx="3045">
                  <c:v>0.228927688521603</c:v>
                </c:pt>
                <c:pt idx="3046">
                  <c:v>0.226725055101788</c:v>
                </c:pt>
                <c:pt idx="3047">
                  <c:v>0.22452242168197301</c:v>
                </c:pt>
                <c:pt idx="3048">
                  <c:v>0.22231978826215701</c:v>
                </c:pt>
                <c:pt idx="3049">
                  <c:v>0.22011715484234201</c:v>
                </c:pt>
                <c:pt idx="3050">
                  <c:v>0.21791452142252701</c:v>
                </c:pt>
                <c:pt idx="3051">
                  <c:v>0.21571188800271199</c:v>
                </c:pt>
                <c:pt idx="3052">
                  <c:v>0.21350925458289599</c:v>
                </c:pt>
                <c:pt idx="3053">
                  <c:v>0.21130662116308099</c:v>
                </c:pt>
                <c:pt idx="3054">
                  <c:v>0.209103987743266</c:v>
                </c:pt>
                <c:pt idx="3055">
                  <c:v>0.20690135432345</c:v>
                </c:pt>
                <c:pt idx="3056">
                  <c:v>0.204698720903635</c:v>
                </c:pt>
                <c:pt idx="3057">
                  <c:v>0.20249608748382</c:v>
                </c:pt>
                <c:pt idx="3058">
                  <c:v>0.20029345406400401</c:v>
                </c:pt>
                <c:pt idx="3059">
                  <c:v>0.19809082064418901</c:v>
                </c:pt>
                <c:pt idx="3060">
                  <c:v>0.19588818722437401</c:v>
                </c:pt>
                <c:pt idx="3061">
                  <c:v>0.19368555380455901</c:v>
                </c:pt>
                <c:pt idx="3062">
                  <c:v>0.19148292038474299</c:v>
                </c:pt>
                <c:pt idx="3063">
                  <c:v>0.18928028696492799</c:v>
                </c:pt>
                <c:pt idx="3064">
                  <c:v>0.18707765354511299</c:v>
                </c:pt>
                <c:pt idx="3065">
                  <c:v>0.184875020125297</c:v>
                </c:pt>
                <c:pt idx="3066">
                  <c:v>0.182672386705482</c:v>
                </c:pt>
                <c:pt idx="3067">
                  <c:v>0.17936728360600401</c:v>
                </c:pt>
                <c:pt idx="3068">
                  <c:v>9.56672136530234E-2</c:v>
                </c:pt>
                <c:pt idx="3069">
                  <c:v>0.17661376123728401</c:v>
                </c:pt>
                <c:pt idx="3070">
                  <c:v>0.17441112781746901</c:v>
                </c:pt>
                <c:pt idx="3071">
                  <c:v>0.17220849439765401</c:v>
                </c:pt>
                <c:pt idx="3072">
                  <c:v>0.17000586097783801</c:v>
                </c:pt>
                <c:pt idx="3073">
                  <c:v>0.16780322755802299</c:v>
                </c:pt>
                <c:pt idx="3074">
                  <c:v>0.16560059413820799</c:v>
                </c:pt>
                <c:pt idx="3075">
                  <c:v>0.16339796071839299</c:v>
                </c:pt>
                <c:pt idx="3076">
                  <c:v>0.161195327298577</c:v>
                </c:pt>
                <c:pt idx="3077">
                  <c:v>0.158992693878762</c:v>
                </c:pt>
                <c:pt idx="3078">
                  <c:v>0.156790060458947</c:v>
                </c:pt>
                <c:pt idx="3079">
                  <c:v>0.154587427039131</c:v>
                </c:pt>
                <c:pt idx="3080">
                  <c:v>0.15238479361931601</c:v>
                </c:pt>
                <c:pt idx="3081">
                  <c:v>0.15018216019950101</c:v>
                </c:pt>
                <c:pt idx="3082">
                  <c:v>0.14797952677968601</c:v>
                </c:pt>
                <c:pt idx="3083">
                  <c:v>0.14577689335987001</c:v>
                </c:pt>
                <c:pt idx="3084">
                  <c:v>0.14357425994005499</c:v>
                </c:pt>
                <c:pt idx="3085">
                  <c:v>0.14137162652023999</c:v>
                </c:pt>
                <c:pt idx="3086">
                  <c:v>0.13916899310042399</c:v>
                </c:pt>
                <c:pt idx="3087">
                  <c:v>0.136966359680609</c:v>
                </c:pt>
                <c:pt idx="3088">
                  <c:v>0.134763726260794</c:v>
                </c:pt>
                <c:pt idx="3089">
                  <c:v>0.132561092840979</c:v>
                </c:pt>
                <c:pt idx="3090">
                  <c:v>0.130358459421163</c:v>
                </c:pt>
                <c:pt idx="3091">
                  <c:v>0.12815582600134801</c:v>
                </c:pt>
                <c:pt idx="3092">
                  <c:v>0.12595319258153301</c:v>
                </c:pt>
                <c:pt idx="3093">
                  <c:v>0.123750559161717</c:v>
                </c:pt>
                <c:pt idx="3094">
                  <c:v>0.121547925741902</c:v>
                </c:pt>
                <c:pt idx="3095">
                  <c:v>0.119345292322087</c:v>
                </c:pt>
                <c:pt idx="3096">
                  <c:v>0.117142658902271</c:v>
                </c:pt>
                <c:pt idx="3097">
                  <c:v>0.11494002548245601</c:v>
                </c:pt>
                <c:pt idx="3098">
                  <c:v>0.112737392062641</c:v>
                </c:pt>
                <c:pt idx="3099">
                  <c:v>0.110534758642826</c:v>
                </c:pt>
                <c:pt idx="3100">
                  <c:v>0.10833212522301</c:v>
                </c:pt>
                <c:pt idx="3101">
                  <c:v>0.106129491803195</c:v>
                </c:pt>
                <c:pt idx="3102">
                  <c:v>0.10392685838338001</c:v>
                </c:pt>
                <c:pt idx="3103">
                  <c:v>0.10172422496356399</c:v>
                </c:pt>
                <c:pt idx="3104">
                  <c:v>9.9521591543749205E-2</c:v>
                </c:pt>
                <c:pt idx="3105">
                  <c:v>9.2913691284303407E-2</c:v>
                </c:pt>
                <c:pt idx="3106">
                  <c:v>9.1811682792542704E-2</c:v>
                </c:pt>
                <c:pt idx="3107">
                  <c:v>0.404034278269507</c:v>
                </c:pt>
                <c:pt idx="3108">
                  <c:v>0.40183164484969203</c:v>
                </c:pt>
                <c:pt idx="3109">
                  <c:v>0.399629011429876</c:v>
                </c:pt>
                <c:pt idx="3110">
                  <c:v>0.39742637801006098</c:v>
                </c:pt>
                <c:pt idx="3111">
                  <c:v>0.39522374459024601</c:v>
                </c:pt>
                <c:pt idx="3112">
                  <c:v>0.39302111117043098</c:v>
                </c:pt>
                <c:pt idx="3113">
                  <c:v>0.39081847775061501</c:v>
                </c:pt>
                <c:pt idx="3114">
                  <c:v>0.38861584433079999</c:v>
                </c:pt>
                <c:pt idx="3115">
                  <c:v>0.38641321091098502</c:v>
                </c:pt>
                <c:pt idx="3116">
                  <c:v>0.38421057749116899</c:v>
                </c:pt>
                <c:pt idx="3117">
                  <c:v>0.38200794407135402</c:v>
                </c:pt>
                <c:pt idx="3118">
                  <c:v>0.379805310651539</c:v>
                </c:pt>
                <c:pt idx="3119">
                  <c:v>0.37760267723172303</c:v>
                </c:pt>
                <c:pt idx="3120">
                  <c:v>0.375400043811908</c:v>
                </c:pt>
                <c:pt idx="3121">
                  <c:v>0.37319741039209298</c:v>
                </c:pt>
                <c:pt idx="3122">
                  <c:v>0.37099477697227801</c:v>
                </c:pt>
                <c:pt idx="3123">
                  <c:v>0.36879214355246198</c:v>
                </c:pt>
                <c:pt idx="3124">
                  <c:v>0.36658951013264701</c:v>
                </c:pt>
                <c:pt idx="3125">
                  <c:v>0.36438687671283199</c:v>
                </c:pt>
                <c:pt idx="3126">
                  <c:v>0.36218424329301602</c:v>
                </c:pt>
                <c:pt idx="3127">
                  <c:v>0.35998160987320099</c:v>
                </c:pt>
                <c:pt idx="3128">
                  <c:v>0.35777897645338602</c:v>
                </c:pt>
                <c:pt idx="3129">
                  <c:v>0.355576343033571</c:v>
                </c:pt>
                <c:pt idx="3130">
                  <c:v>0.35337370961375503</c:v>
                </c:pt>
                <c:pt idx="3131">
                  <c:v>0.35117107619394</c:v>
                </c:pt>
                <c:pt idx="3132">
                  <c:v>0.34896844277412498</c:v>
                </c:pt>
                <c:pt idx="3133">
                  <c:v>0.34676580935430901</c:v>
                </c:pt>
                <c:pt idx="3134">
                  <c:v>0.34456317593449398</c:v>
                </c:pt>
                <c:pt idx="3135">
                  <c:v>0.34236054251467901</c:v>
                </c:pt>
                <c:pt idx="3136">
                  <c:v>0.34015790909486399</c:v>
                </c:pt>
                <c:pt idx="3137">
                  <c:v>0.33795527567504802</c:v>
                </c:pt>
                <c:pt idx="3138">
                  <c:v>0.33575264225523299</c:v>
                </c:pt>
                <c:pt idx="3139">
                  <c:v>0.33355000883541802</c:v>
                </c:pt>
                <c:pt idx="3140">
                  <c:v>0.331347375415602</c:v>
                </c:pt>
                <c:pt idx="3141">
                  <c:v>0.32914474199578703</c:v>
                </c:pt>
                <c:pt idx="3142">
                  <c:v>0.326942108575972</c:v>
                </c:pt>
                <c:pt idx="3143">
                  <c:v>0.32473947515615698</c:v>
                </c:pt>
                <c:pt idx="3144">
                  <c:v>0.32253684173634101</c:v>
                </c:pt>
                <c:pt idx="3145">
                  <c:v>0.32033420831652598</c:v>
                </c:pt>
                <c:pt idx="3146">
                  <c:v>0.31813157489671101</c:v>
                </c:pt>
                <c:pt idx="3147">
                  <c:v>0.31592894147689499</c:v>
                </c:pt>
                <c:pt idx="3148">
                  <c:v>0.31372630805708002</c:v>
                </c:pt>
                <c:pt idx="3149">
                  <c:v>0.31152367463726499</c:v>
                </c:pt>
                <c:pt idx="3150">
                  <c:v>0.30932104121745002</c:v>
                </c:pt>
                <c:pt idx="3151">
                  <c:v>0.307118407797634</c:v>
                </c:pt>
                <c:pt idx="3152">
                  <c:v>0.30491577437781903</c:v>
                </c:pt>
                <c:pt idx="3153">
                  <c:v>0.302713140958004</c:v>
                </c:pt>
                <c:pt idx="3154">
                  <c:v>0.30051050753818798</c:v>
                </c:pt>
                <c:pt idx="3155">
                  <c:v>0.29830787411837301</c:v>
                </c:pt>
                <c:pt idx="3156">
                  <c:v>0.29610524069855798</c:v>
                </c:pt>
                <c:pt idx="3157">
                  <c:v>0.29390260727874301</c:v>
                </c:pt>
                <c:pt idx="3158">
                  <c:v>0.29169997385892699</c:v>
                </c:pt>
                <c:pt idx="3159">
                  <c:v>0.28949734043911202</c:v>
                </c:pt>
                <c:pt idx="3160">
                  <c:v>0.28729470701929699</c:v>
                </c:pt>
                <c:pt idx="3161">
                  <c:v>0.28509207359948102</c:v>
                </c:pt>
                <c:pt idx="3162">
                  <c:v>0.282889440179666</c:v>
                </c:pt>
                <c:pt idx="3163">
                  <c:v>0.28068680675985103</c:v>
                </c:pt>
                <c:pt idx="3164">
                  <c:v>0.278484173340036</c:v>
                </c:pt>
                <c:pt idx="3165">
                  <c:v>0.27628153992021998</c:v>
                </c:pt>
                <c:pt idx="3166">
                  <c:v>0.27407890650040501</c:v>
                </c:pt>
                <c:pt idx="3167">
                  <c:v>0.27187627308058998</c:v>
                </c:pt>
                <c:pt idx="3168">
                  <c:v>0.26967363966077401</c:v>
                </c:pt>
                <c:pt idx="3169">
                  <c:v>0.26747100624095899</c:v>
                </c:pt>
                <c:pt idx="3170">
                  <c:v>0.26526837282114402</c:v>
                </c:pt>
                <c:pt idx="3171">
                  <c:v>0.26306573940132899</c:v>
                </c:pt>
                <c:pt idx="3172">
                  <c:v>0.26086310598151302</c:v>
                </c:pt>
                <c:pt idx="3173">
                  <c:v>0.258660472561698</c:v>
                </c:pt>
                <c:pt idx="3174">
                  <c:v>0.25645783914188303</c:v>
                </c:pt>
                <c:pt idx="3175">
                  <c:v>0.254255205722067</c:v>
                </c:pt>
                <c:pt idx="3176">
                  <c:v>0.25205257230225198</c:v>
                </c:pt>
                <c:pt idx="3177">
                  <c:v>0.24984993888243701</c:v>
                </c:pt>
                <c:pt idx="3178">
                  <c:v>0.24764730546262101</c:v>
                </c:pt>
                <c:pt idx="3179">
                  <c:v>0.24544467204280601</c:v>
                </c:pt>
                <c:pt idx="3180">
                  <c:v>0.24324203862299101</c:v>
                </c:pt>
                <c:pt idx="3181">
                  <c:v>0.24103940520317599</c:v>
                </c:pt>
                <c:pt idx="3182">
                  <c:v>0.23883677178335999</c:v>
                </c:pt>
                <c:pt idx="3183">
                  <c:v>0.23663413836354499</c:v>
                </c:pt>
                <c:pt idx="3184">
                  <c:v>0.23443150494373</c:v>
                </c:pt>
                <c:pt idx="3185">
                  <c:v>0.232228871523914</c:v>
                </c:pt>
                <c:pt idx="3186">
                  <c:v>0.230026238104099</c:v>
                </c:pt>
                <c:pt idx="3187">
                  <c:v>0.227823604684284</c:v>
                </c:pt>
                <c:pt idx="3188">
                  <c:v>0.22562097126446901</c:v>
                </c:pt>
                <c:pt idx="3189">
                  <c:v>0.22341833784465301</c:v>
                </c:pt>
                <c:pt idx="3190">
                  <c:v>0.22121570442483801</c:v>
                </c:pt>
                <c:pt idx="3191">
                  <c:v>0.21901307100502301</c:v>
                </c:pt>
                <c:pt idx="3192">
                  <c:v>0.21681043758520699</c:v>
                </c:pt>
                <c:pt idx="3193">
                  <c:v>0.21460780416539199</c:v>
                </c:pt>
                <c:pt idx="3194">
                  <c:v>0.21240517074557699</c:v>
                </c:pt>
                <c:pt idx="3195">
                  <c:v>0.210202537325762</c:v>
                </c:pt>
                <c:pt idx="3196">
                  <c:v>0.207999903905946</c:v>
                </c:pt>
                <c:pt idx="3197">
                  <c:v>0.205797270486131</c:v>
                </c:pt>
                <c:pt idx="3198">
                  <c:v>0.203594637066316</c:v>
                </c:pt>
                <c:pt idx="3199">
                  <c:v>0.20139200364650001</c:v>
                </c:pt>
                <c:pt idx="3200">
                  <c:v>0.19918937022668501</c:v>
                </c:pt>
                <c:pt idx="3201">
                  <c:v>0.19698673680687001</c:v>
                </c:pt>
                <c:pt idx="3202">
                  <c:v>0.19478410338705501</c:v>
                </c:pt>
                <c:pt idx="3203">
                  <c:v>0.19258146996723899</c:v>
                </c:pt>
                <c:pt idx="3204">
                  <c:v>0.19037883654742399</c:v>
                </c:pt>
                <c:pt idx="3205">
                  <c:v>0.18817620312760899</c:v>
                </c:pt>
                <c:pt idx="3206">
                  <c:v>0.185973569707793</c:v>
                </c:pt>
                <c:pt idx="3207">
                  <c:v>0.183770936287978</c:v>
                </c:pt>
                <c:pt idx="3208">
                  <c:v>0.181568302868163</c:v>
                </c:pt>
                <c:pt idx="3209">
                  <c:v>9.8143562092658704E-2</c:v>
                </c:pt>
                <c:pt idx="3210">
                  <c:v>0.406236219907469</c:v>
                </c:pt>
                <c:pt idx="3211">
                  <c:v>0.17936428588464201</c:v>
                </c:pt>
                <c:pt idx="3212">
                  <c:v>0.17716165246482601</c:v>
                </c:pt>
                <c:pt idx="3213">
                  <c:v>0.17495901904501099</c:v>
                </c:pt>
                <c:pt idx="3214">
                  <c:v>0.17275638562519599</c:v>
                </c:pt>
                <c:pt idx="3215">
                  <c:v>0.17055375220537999</c:v>
                </c:pt>
                <c:pt idx="3216">
                  <c:v>0.168351118785565</c:v>
                </c:pt>
                <c:pt idx="3217">
                  <c:v>0.16614848536575</c:v>
                </c:pt>
                <c:pt idx="3218">
                  <c:v>0.163945851945935</c:v>
                </c:pt>
                <c:pt idx="3219">
                  <c:v>0.161743218526119</c:v>
                </c:pt>
                <c:pt idx="3220">
                  <c:v>0.15954058510630401</c:v>
                </c:pt>
                <c:pt idx="3221">
                  <c:v>0.15733795168648901</c:v>
                </c:pt>
                <c:pt idx="3222">
                  <c:v>0.15513531826667301</c:v>
                </c:pt>
                <c:pt idx="3223">
                  <c:v>0.15293268484685801</c:v>
                </c:pt>
                <c:pt idx="3224">
                  <c:v>0.15073005142704299</c:v>
                </c:pt>
                <c:pt idx="3225">
                  <c:v>0.14852741800722699</c:v>
                </c:pt>
                <c:pt idx="3226">
                  <c:v>0.14632478458741199</c:v>
                </c:pt>
                <c:pt idx="3227">
                  <c:v>0.144122151167597</c:v>
                </c:pt>
                <c:pt idx="3228">
                  <c:v>0.141919517747782</c:v>
                </c:pt>
                <c:pt idx="3229">
                  <c:v>0.139716884327966</c:v>
                </c:pt>
                <c:pt idx="3230">
                  <c:v>0.137514250908151</c:v>
                </c:pt>
                <c:pt idx="3231">
                  <c:v>0.13531161748833601</c:v>
                </c:pt>
                <c:pt idx="3232">
                  <c:v>0.13310898406852001</c:v>
                </c:pt>
                <c:pt idx="3233">
                  <c:v>0.13090635064870501</c:v>
                </c:pt>
                <c:pt idx="3234">
                  <c:v>0.12870371722889001</c:v>
                </c:pt>
                <c:pt idx="3235">
                  <c:v>0.12650108380907499</c:v>
                </c:pt>
                <c:pt idx="3236">
                  <c:v>0.124298450389259</c:v>
                </c:pt>
                <c:pt idx="3237">
                  <c:v>0.12209581696944399</c:v>
                </c:pt>
                <c:pt idx="3238">
                  <c:v>0.119893183549629</c:v>
                </c:pt>
                <c:pt idx="3239">
                  <c:v>0.117690550129813</c:v>
                </c:pt>
                <c:pt idx="3240">
                  <c:v>0.115487916709998</c:v>
                </c:pt>
                <c:pt idx="3241">
                  <c:v>0.113285283290183</c:v>
                </c:pt>
                <c:pt idx="3242">
                  <c:v>0.11108264987036801</c:v>
                </c:pt>
                <c:pt idx="3243">
                  <c:v>0.10888001645055199</c:v>
                </c:pt>
                <c:pt idx="3244">
                  <c:v>0.106677383030737</c:v>
                </c:pt>
                <c:pt idx="3245">
                  <c:v>0.104474749610922</c:v>
                </c:pt>
                <c:pt idx="3246">
                  <c:v>0.102272116191106</c:v>
                </c:pt>
                <c:pt idx="3247">
                  <c:v>0.100069482771291</c:v>
                </c:pt>
                <c:pt idx="3248">
                  <c:v>0.48332631425544598</c:v>
                </c:pt>
                <c:pt idx="3249">
                  <c:v>0.48112368083563001</c:v>
                </c:pt>
                <c:pt idx="3250">
                  <c:v>0.47892104741581498</c:v>
                </c:pt>
                <c:pt idx="3251">
                  <c:v>0.47671841399600001</c:v>
                </c:pt>
                <c:pt idx="3252">
                  <c:v>0.47451578057618399</c:v>
                </c:pt>
                <c:pt idx="3253">
                  <c:v>0.47231314715636902</c:v>
                </c:pt>
                <c:pt idx="3254">
                  <c:v>0.47011051373655399</c:v>
                </c:pt>
                <c:pt idx="3255">
                  <c:v>0.46790788031673802</c:v>
                </c:pt>
                <c:pt idx="3256">
                  <c:v>0.465705246896923</c:v>
                </c:pt>
                <c:pt idx="3257">
                  <c:v>0.46350261347710803</c:v>
                </c:pt>
                <c:pt idx="3258">
                  <c:v>0.461299980057293</c:v>
                </c:pt>
                <c:pt idx="3259">
                  <c:v>0.45909734663747698</c:v>
                </c:pt>
                <c:pt idx="3260">
                  <c:v>0.45689471321766201</c:v>
                </c:pt>
                <c:pt idx="3261">
                  <c:v>0.45469207979784698</c:v>
                </c:pt>
                <c:pt idx="3262">
                  <c:v>0.45248944637803101</c:v>
                </c:pt>
                <c:pt idx="3263">
                  <c:v>0.45028681295821599</c:v>
                </c:pt>
                <c:pt idx="3264">
                  <c:v>0.44808417953840102</c:v>
                </c:pt>
                <c:pt idx="3265">
                  <c:v>0.44588154611858599</c:v>
                </c:pt>
                <c:pt idx="3266">
                  <c:v>0.44367891269877002</c:v>
                </c:pt>
                <c:pt idx="3267">
                  <c:v>0.441476279278955</c:v>
                </c:pt>
                <c:pt idx="3268">
                  <c:v>0.43927364585914003</c:v>
                </c:pt>
                <c:pt idx="3269">
                  <c:v>0.437071012439324</c:v>
                </c:pt>
                <c:pt idx="3270">
                  <c:v>0.43486837901950898</c:v>
                </c:pt>
                <c:pt idx="3271">
                  <c:v>0.43266574559969401</c:v>
                </c:pt>
                <c:pt idx="3272">
                  <c:v>0.43046311217987898</c:v>
                </c:pt>
                <c:pt idx="3273">
                  <c:v>0.42826047876006301</c:v>
                </c:pt>
                <c:pt idx="3274">
                  <c:v>0.42605784534024799</c:v>
                </c:pt>
                <c:pt idx="3275">
                  <c:v>0.42385521192043302</c:v>
                </c:pt>
                <c:pt idx="3276">
                  <c:v>0.42165257850061699</c:v>
                </c:pt>
                <c:pt idx="3277">
                  <c:v>0.41944994508080202</c:v>
                </c:pt>
                <c:pt idx="3278">
                  <c:v>0.417247311660987</c:v>
                </c:pt>
                <c:pt idx="3279">
                  <c:v>0.41504467824117203</c:v>
                </c:pt>
                <c:pt idx="3280">
                  <c:v>0.412842044821356</c:v>
                </c:pt>
                <c:pt idx="3281">
                  <c:v>0.41063941140154098</c:v>
                </c:pt>
                <c:pt idx="3282">
                  <c:v>0.40843677798172601</c:v>
                </c:pt>
                <c:pt idx="3283">
                  <c:v>0.40623414456190998</c:v>
                </c:pt>
                <c:pt idx="3284">
                  <c:v>0.40403151114209501</c:v>
                </c:pt>
                <c:pt idx="3285">
                  <c:v>0.40182887772227999</c:v>
                </c:pt>
                <c:pt idx="3286">
                  <c:v>0.39962624430246502</c:v>
                </c:pt>
                <c:pt idx="3287">
                  <c:v>0.39742361088264899</c:v>
                </c:pt>
                <c:pt idx="3288">
                  <c:v>0.39522097746283402</c:v>
                </c:pt>
                <c:pt idx="3289">
                  <c:v>0.393018344043019</c:v>
                </c:pt>
                <c:pt idx="3290">
                  <c:v>0.39081571062320303</c:v>
                </c:pt>
                <c:pt idx="3291">
                  <c:v>0.388613077203388</c:v>
                </c:pt>
                <c:pt idx="3292">
                  <c:v>0.38641044378357298</c:v>
                </c:pt>
                <c:pt idx="3293">
                  <c:v>0.38420781036375801</c:v>
                </c:pt>
                <c:pt idx="3294">
                  <c:v>0.38200517694394198</c:v>
                </c:pt>
                <c:pt idx="3295">
                  <c:v>0.37980254352412701</c:v>
                </c:pt>
                <c:pt idx="3296">
                  <c:v>0.37759991010431199</c:v>
                </c:pt>
                <c:pt idx="3297">
                  <c:v>0.37539727668449602</c:v>
                </c:pt>
                <c:pt idx="3298">
                  <c:v>0.37319464326468099</c:v>
                </c:pt>
                <c:pt idx="3299">
                  <c:v>0.37099200984486602</c:v>
                </c:pt>
                <c:pt idx="3300">
                  <c:v>0.368789376425051</c:v>
                </c:pt>
                <c:pt idx="3301">
                  <c:v>0.36658674300523503</c:v>
                </c:pt>
                <c:pt idx="3302">
                  <c:v>0.36438410958542</c:v>
                </c:pt>
                <c:pt idx="3303">
                  <c:v>0.36218147616560498</c:v>
                </c:pt>
                <c:pt idx="3304">
                  <c:v>0.35997884274578901</c:v>
                </c:pt>
                <c:pt idx="3305">
                  <c:v>0.35777620932597398</c:v>
                </c:pt>
                <c:pt idx="3306">
                  <c:v>0.35557357590615901</c:v>
                </c:pt>
                <c:pt idx="3307">
                  <c:v>0.35337094248634299</c:v>
                </c:pt>
                <c:pt idx="3308">
                  <c:v>0.35116830906652802</c:v>
                </c:pt>
                <c:pt idx="3309">
                  <c:v>0.34896567564671299</c:v>
                </c:pt>
                <c:pt idx="3310">
                  <c:v>0.34676304222689802</c:v>
                </c:pt>
                <c:pt idx="3311">
                  <c:v>0.344560408807082</c:v>
                </c:pt>
                <c:pt idx="3312">
                  <c:v>0.34235777538726703</c:v>
                </c:pt>
                <c:pt idx="3313">
                  <c:v>0.340155141967452</c:v>
                </c:pt>
                <c:pt idx="3314">
                  <c:v>0.33795250854763598</c:v>
                </c:pt>
                <c:pt idx="3315">
                  <c:v>0.33574987512782101</c:v>
                </c:pt>
                <c:pt idx="3316">
                  <c:v>0.33354724170800598</c:v>
                </c:pt>
                <c:pt idx="3317">
                  <c:v>0.33134460828819101</c:v>
                </c:pt>
                <c:pt idx="3318">
                  <c:v>0.32914197486837499</c:v>
                </c:pt>
                <c:pt idx="3319">
                  <c:v>0.32693934144856002</c:v>
                </c:pt>
                <c:pt idx="3320">
                  <c:v>0.32473670802874499</c:v>
                </c:pt>
                <c:pt idx="3321">
                  <c:v>0.32253407460892902</c:v>
                </c:pt>
                <c:pt idx="3322">
                  <c:v>0.320331441189114</c:v>
                </c:pt>
                <c:pt idx="3323">
                  <c:v>0.31812880776929903</c:v>
                </c:pt>
                <c:pt idx="3324">
                  <c:v>0.315926174349484</c:v>
                </c:pt>
                <c:pt idx="3325">
                  <c:v>0.31372354092966798</c:v>
                </c:pt>
                <c:pt idx="3326">
                  <c:v>0.31152090750985301</c:v>
                </c:pt>
                <c:pt idx="3327">
                  <c:v>0.30931827409003798</c:v>
                </c:pt>
                <c:pt idx="3328">
                  <c:v>0.30711564067022201</c:v>
                </c:pt>
                <c:pt idx="3329">
                  <c:v>0.30491300725040699</c:v>
                </c:pt>
                <c:pt idx="3330">
                  <c:v>0.30271037383059202</c:v>
                </c:pt>
                <c:pt idx="3331">
                  <c:v>0.30050774041077699</c:v>
                </c:pt>
                <c:pt idx="3332">
                  <c:v>0.29830510699096102</c:v>
                </c:pt>
                <c:pt idx="3333">
                  <c:v>0.296102473571146</c:v>
                </c:pt>
                <c:pt idx="3334">
                  <c:v>0.29389984015133103</c:v>
                </c:pt>
                <c:pt idx="3335">
                  <c:v>0.291697206731515</c:v>
                </c:pt>
                <c:pt idx="3336">
                  <c:v>0.28949457331169998</c:v>
                </c:pt>
                <c:pt idx="3337">
                  <c:v>0.28729193989188501</c:v>
                </c:pt>
                <c:pt idx="3338">
                  <c:v>0.28508930647206898</c:v>
                </c:pt>
                <c:pt idx="3339">
                  <c:v>0.28288667305225401</c:v>
                </c:pt>
                <c:pt idx="3340">
                  <c:v>0.28068403963243899</c:v>
                </c:pt>
                <c:pt idx="3341">
                  <c:v>0.27848140621262402</c:v>
                </c:pt>
                <c:pt idx="3342">
                  <c:v>0.27627877279280799</c:v>
                </c:pt>
                <c:pt idx="3343">
                  <c:v>0.27407613937299302</c:v>
                </c:pt>
                <c:pt idx="3344">
                  <c:v>0.271873505953178</c:v>
                </c:pt>
                <c:pt idx="3345">
                  <c:v>0.26967087253336203</c:v>
                </c:pt>
                <c:pt idx="3346">
                  <c:v>0.267468239113547</c:v>
                </c:pt>
                <c:pt idx="3347">
                  <c:v>0.26526560569373198</c:v>
                </c:pt>
                <c:pt idx="3348">
                  <c:v>0.26306297227391701</c:v>
                </c:pt>
                <c:pt idx="3349">
                  <c:v>0.26086033885410098</c:v>
                </c:pt>
                <c:pt idx="3350">
                  <c:v>0.25865770543428601</c:v>
                </c:pt>
                <c:pt idx="3351">
                  <c:v>0.25645507201447099</c:v>
                </c:pt>
                <c:pt idx="3352">
                  <c:v>0.25425243859465502</c:v>
                </c:pt>
                <c:pt idx="3353">
                  <c:v>0.25204980517483999</c:v>
                </c:pt>
                <c:pt idx="3354">
                  <c:v>0.24984717175502499</c:v>
                </c:pt>
                <c:pt idx="3355">
                  <c:v>0.24764453833521</c:v>
                </c:pt>
                <c:pt idx="3356">
                  <c:v>0.245441904915394</c:v>
                </c:pt>
                <c:pt idx="3357">
                  <c:v>0.243239271495579</c:v>
                </c:pt>
                <c:pt idx="3358">
                  <c:v>0.241036638075764</c:v>
                </c:pt>
                <c:pt idx="3359">
                  <c:v>0.23883400465594801</c:v>
                </c:pt>
                <c:pt idx="3360">
                  <c:v>0.23663137123613301</c:v>
                </c:pt>
                <c:pt idx="3361">
                  <c:v>0.23442873781631801</c:v>
                </c:pt>
                <c:pt idx="3362">
                  <c:v>0.23222610439650301</c:v>
                </c:pt>
                <c:pt idx="3363">
                  <c:v>0.23002347097668699</c:v>
                </c:pt>
                <c:pt idx="3364">
                  <c:v>0.22782083755687199</c:v>
                </c:pt>
                <c:pt idx="3365">
                  <c:v>0.22561820413705699</c:v>
                </c:pt>
                <c:pt idx="3366">
                  <c:v>0.223415570717241</c:v>
                </c:pt>
                <c:pt idx="3367">
                  <c:v>0.221212937297426</c:v>
                </c:pt>
                <c:pt idx="3368">
                  <c:v>0.219010303877611</c:v>
                </c:pt>
                <c:pt idx="3369">
                  <c:v>0.216807670457795</c:v>
                </c:pt>
                <c:pt idx="3370">
                  <c:v>0.21460503703798001</c:v>
                </c:pt>
                <c:pt idx="3371">
                  <c:v>0.21240240361816501</c:v>
                </c:pt>
                <c:pt idx="3372">
                  <c:v>0.21019977019835001</c:v>
                </c:pt>
                <c:pt idx="3373">
                  <c:v>0.20799713677853399</c:v>
                </c:pt>
                <c:pt idx="3374">
                  <c:v>0.20579450335871899</c:v>
                </c:pt>
                <c:pt idx="3375">
                  <c:v>0.20359186993890399</c:v>
                </c:pt>
                <c:pt idx="3376">
                  <c:v>0.20138923651908799</c:v>
                </c:pt>
                <c:pt idx="3377">
                  <c:v>0.199186603099273</c:v>
                </c:pt>
                <c:pt idx="3378">
                  <c:v>0.196983969679458</c:v>
                </c:pt>
                <c:pt idx="3379">
                  <c:v>0.194781336259643</c:v>
                </c:pt>
                <c:pt idx="3380">
                  <c:v>0.192578702839827</c:v>
                </c:pt>
                <c:pt idx="3381">
                  <c:v>0.19037606942001201</c:v>
                </c:pt>
                <c:pt idx="3382">
                  <c:v>0.18817343600019701</c:v>
                </c:pt>
                <c:pt idx="3383">
                  <c:v>0.18597080258038101</c:v>
                </c:pt>
                <c:pt idx="3384">
                  <c:v>0.18376816916056599</c:v>
                </c:pt>
                <c:pt idx="3385">
                  <c:v>0.18156553574075099</c:v>
                </c:pt>
                <c:pt idx="3386">
                  <c:v>0.178260432641273</c:v>
                </c:pt>
                <c:pt idx="3387">
                  <c:v>0.175506910272553</c:v>
                </c:pt>
                <c:pt idx="3388">
                  <c:v>0.173304276852738</c:v>
                </c:pt>
                <c:pt idx="3389">
                  <c:v>0.171101643432922</c:v>
                </c:pt>
                <c:pt idx="3390">
                  <c:v>0.168899010013107</c:v>
                </c:pt>
                <c:pt idx="3391">
                  <c:v>0.16669637659329201</c:v>
                </c:pt>
                <c:pt idx="3392">
                  <c:v>0.16449374317347701</c:v>
                </c:pt>
                <c:pt idx="3393">
                  <c:v>0.16229110975366101</c:v>
                </c:pt>
                <c:pt idx="3394">
                  <c:v>0.16008847633384601</c:v>
                </c:pt>
                <c:pt idx="3395">
                  <c:v>0.15788584291403099</c:v>
                </c:pt>
                <c:pt idx="3396">
                  <c:v>0.15568320949421499</c:v>
                </c:pt>
                <c:pt idx="3397">
                  <c:v>0.15348057607439999</c:v>
                </c:pt>
                <c:pt idx="3398">
                  <c:v>0.151277942654585</c:v>
                </c:pt>
                <c:pt idx="3399">
                  <c:v>0.149075309234769</c:v>
                </c:pt>
                <c:pt idx="3400">
                  <c:v>0.146872675814954</c:v>
                </c:pt>
                <c:pt idx="3401">
                  <c:v>0.144670042395139</c:v>
                </c:pt>
                <c:pt idx="3402">
                  <c:v>0.14246740897532401</c:v>
                </c:pt>
                <c:pt idx="3403">
                  <c:v>0.14026477555550801</c:v>
                </c:pt>
                <c:pt idx="3404">
                  <c:v>0.13806214213569301</c:v>
                </c:pt>
                <c:pt idx="3405">
                  <c:v>0.13585950871587801</c:v>
                </c:pt>
                <c:pt idx="3406">
                  <c:v>0.13365687529606199</c:v>
                </c:pt>
                <c:pt idx="3407">
                  <c:v>0.13145424187624699</c:v>
                </c:pt>
                <c:pt idx="3408">
                  <c:v>0.12925160845643199</c:v>
                </c:pt>
                <c:pt idx="3409">
                  <c:v>0.127048975036617</c:v>
                </c:pt>
                <c:pt idx="3410">
                  <c:v>0.124846341616801</c:v>
                </c:pt>
                <c:pt idx="3411">
                  <c:v>0.122643708196986</c:v>
                </c:pt>
                <c:pt idx="3412">
                  <c:v>0.120441074777171</c:v>
                </c:pt>
                <c:pt idx="3413">
                  <c:v>0.11823844135735501</c:v>
                </c:pt>
                <c:pt idx="3414">
                  <c:v>0.11603580793753999</c:v>
                </c:pt>
                <c:pt idx="3415">
                  <c:v>0.113833174517725</c:v>
                </c:pt>
                <c:pt idx="3416">
                  <c:v>0.11163054109791</c:v>
                </c:pt>
                <c:pt idx="3417">
                  <c:v>0.109427907678094</c:v>
                </c:pt>
                <c:pt idx="3418">
                  <c:v>0.107225274258279</c:v>
                </c:pt>
                <c:pt idx="3419">
                  <c:v>0.10502264083846399</c:v>
                </c:pt>
                <c:pt idx="3420">
                  <c:v>0.102820007418648</c:v>
                </c:pt>
                <c:pt idx="3421">
                  <c:v>0.10089270317630999</c:v>
                </c:pt>
                <c:pt idx="3422">
                  <c:v>0.55105452478735395</c:v>
                </c:pt>
                <c:pt idx="3423">
                  <c:v>0.54885189136753798</c:v>
                </c:pt>
                <c:pt idx="3424">
                  <c:v>0.54664925794772301</c:v>
                </c:pt>
                <c:pt idx="3425">
                  <c:v>0.54444662452790804</c:v>
                </c:pt>
                <c:pt idx="3426">
                  <c:v>0.54224399110809296</c:v>
                </c:pt>
                <c:pt idx="3427">
                  <c:v>0.54004135768827699</c:v>
                </c:pt>
                <c:pt idx="3428">
                  <c:v>0.53783872426846202</c:v>
                </c:pt>
                <c:pt idx="3429">
                  <c:v>0.53563609084864705</c:v>
                </c:pt>
                <c:pt idx="3430">
                  <c:v>0.53343345742883197</c:v>
                </c:pt>
                <c:pt idx="3431">
                  <c:v>0.531230824009016</c:v>
                </c:pt>
                <c:pt idx="3432">
                  <c:v>0.52902819058920103</c:v>
                </c:pt>
                <c:pt idx="3433">
                  <c:v>0.52682555716938595</c:v>
                </c:pt>
                <c:pt idx="3434">
                  <c:v>0.52462292374956998</c:v>
                </c:pt>
                <c:pt idx="3435">
                  <c:v>0.52242029032975501</c:v>
                </c:pt>
                <c:pt idx="3436">
                  <c:v>0.52021765690994004</c:v>
                </c:pt>
                <c:pt idx="3437">
                  <c:v>0.51801502349012396</c:v>
                </c:pt>
                <c:pt idx="3438">
                  <c:v>0.51581239007030899</c:v>
                </c:pt>
                <c:pt idx="3439">
                  <c:v>0.51360975665049402</c:v>
                </c:pt>
                <c:pt idx="3440">
                  <c:v>0.51140712323067905</c:v>
                </c:pt>
                <c:pt idx="3441">
                  <c:v>0.50920448981086297</c:v>
                </c:pt>
                <c:pt idx="3442">
                  <c:v>0.507001856391048</c:v>
                </c:pt>
                <c:pt idx="3443">
                  <c:v>0.50479922297123303</c:v>
                </c:pt>
                <c:pt idx="3444">
                  <c:v>0.50259658955141795</c:v>
                </c:pt>
                <c:pt idx="3445">
                  <c:v>0.50039395613160198</c:v>
                </c:pt>
                <c:pt idx="3446">
                  <c:v>0.49819132271178701</c:v>
                </c:pt>
                <c:pt idx="3447">
                  <c:v>0.49598868929197198</c:v>
                </c:pt>
                <c:pt idx="3448">
                  <c:v>0.49378605587215602</c:v>
                </c:pt>
                <c:pt idx="3449">
                  <c:v>0.49158342245234099</c:v>
                </c:pt>
                <c:pt idx="3450">
                  <c:v>0.48938078903252602</c:v>
                </c:pt>
                <c:pt idx="3451">
                  <c:v>0.48717815561271099</c:v>
                </c:pt>
                <c:pt idx="3452">
                  <c:v>0.48497552219289503</c:v>
                </c:pt>
                <c:pt idx="3453">
                  <c:v>0.48277288877308</c:v>
                </c:pt>
                <c:pt idx="3454">
                  <c:v>0.48057025535326497</c:v>
                </c:pt>
                <c:pt idx="3455">
                  <c:v>0.47836762193344901</c:v>
                </c:pt>
                <c:pt idx="3456">
                  <c:v>0.47616498851363398</c:v>
                </c:pt>
                <c:pt idx="3457">
                  <c:v>0.47396235509381901</c:v>
                </c:pt>
                <c:pt idx="3458">
                  <c:v>0.47175972167400398</c:v>
                </c:pt>
                <c:pt idx="3459">
                  <c:v>0.46955708825418802</c:v>
                </c:pt>
                <c:pt idx="3460">
                  <c:v>0.46735445483437299</c:v>
                </c:pt>
                <c:pt idx="3461">
                  <c:v>0.46515182141455802</c:v>
                </c:pt>
                <c:pt idx="3462">
                  <c:v>0.462949187994742</c:v>
                </c:pt>
                <c:pt idx="3463">
                  <c:v>0.46074655457492703</c:v>
                </c:pt>
                <c:pt idx="3464">
                  <c:v>0.458543921155112</c:v>
                </c:pt>
                <c:pt idx="3465">
                  <c:v>0.45634128773529598</c:v>
                </c:pt>
                <c:pt idx="3466">
                  <c:v>0.45413865431548101</c:v>
                </c:pt>
                <c:pt idx="3467">
                  <c:v>0.45193602089566598</c:v>
                </c:pt>
                <c:pt idx="3468">
                  <c:v>0.44973338747585101</c:v>
                </c:pt>
                <c:pt idx="3469">
                  <c:v>0.44753075405603499</c:v>
                </c:pt>
                <c:pt idx="3470">
                  <c:v>0.44532812063622002</c:v>
                </c:pt>
                <c:pt idx="3471">
                  <c:v>0.44312548721640499</c:v>
                </c:pt>
                <c:pt idx="3472">
                  <c:v>0.44092285379658902</c:v>
                </c:pt>
                <c:pt idx="3473">
                  <c:v>0.43872022037677399</c:v>
                </c:pt>
                <c:pt idx="3474">
                  <c:v>0.43651758695695903</c:v>
                </c:pt>
                <c:pt idx="3475">
                  <c:v>0.434314953537144</c:v>
                </c:pt>
                <c:pt idx="3476">
                  <c:v>0.43211232011732797</c:v>
                </c:pt>
                <c:pt idx="3477">
                  <c:v>0.429909686697513</c:v>
                </c:pt>
                <c:pt idx="3478">
                  <c:v>0.42770705327769798</c:v>
                </c:pt>
                <c:pt idx="3479">
                  <c:v>0.42550441985788201</c:v>
                </c:pt>
                <c:pt idx="3480">
                  <c:v>0.42330178643806698</c:v>
                </c:pt>
                <c:pt idx="3481">
                  <c:v>0.42109915301825201</c:v>
                </c:pt>
                <c:pt idx="3482">
                  <c:v>0.41889651959843699</c:v>
                </c:pt>
                <c:pt idx="3483">
                  <c:v>0.41669388617862102</c:v>
                </c:pt>
                <c:pt idx="3484">
                  <c:v>0.41449125275880599</c:v>
                </c:pt>
                <c:pt idx="3485">
                  <c:v>0.41228861933899102</c:v>
                </c:pt>
                <c:pt idx="3486">
                  <c:v>0.410085985919175</c:v>
                </c:pt>
                <c:pt idx="3487">
                  <c:v>0.40788335249935997</c:v>
                </c:pt>
                <c:pt idx="3488">
                  <c:v>0.405680719079545</c:v>
                </c:pt>
                <c:pt idx="3489">
                  <c:v>0.40347808565972998</c:v>
                </c:pt>
                <c:pt idx="3490">
                  <c:v>0.40127545223991401</c:v>
                </c:pt>
                <c:pt idx="3491">
                  <c:v>0.39907281882009898</c:v>
                </c:pt>
                <c:pt idx="3492">
                  <c:v>0.39687018540028401</c:v>
                </c:pt>
                <c:pt idx="3493">
                  <c:v>0.39466755198046799</c:v>
                </c:pt>
                <c:pt idx="3494">
                  <c:v>0.39246491856065302</c:v>
                </c:pt>
                <c:pt idx="3495">
                  <c:v>0.39026228514083799</c:v>
                </c:pt>
                <c:pt idx="3496">
                  <c:v>0.38805965172102203</c:v>
                </c:pt>
                <c:pt idx="3497">
                  <c:v>0.385857018301207</c:v>
                </c:pt>
                <c:pt idx="3498">
                  <c:v>0.38365438488139197</c:v>
                </c:pt>
                <c:pt idx="3499">
                  <c:v>0.381451751461577</c:v>
                </c:pt>
                <c:pt idx="3500">
                  <c:v>0.37924911804176098</c:v>
                </c:pt>
                <c:pt idx="3501">
                  <c:v>0.37704648462194601</c:v>
                </c:pt>
                <c:pt idx="3502">
                  <c:v>0.37484385120213098</c:v>
                </c:pt>
                <c:pt idx="3503">
                  <c:v>0.37264121778231502</c:v>
                </c:pt>
                <c:pt idx="3504">
                  <c:v>0.37043858436249999</c:v>
                </c:pt>
                <c:pt idx="3505">
                  <c:v>0.36823595094268502</c:v>
                </c:pt>
                <c:pt idx="3506">
                  <c:v>0.36603331752286999</c:v>
                </c:pt>
                <c:pt idx="3507">
                  <c:v>0.36383068410305403</c:v>
                </c:pt>
                <c:pt idx="3508">
                  <c:v>0.361628050683239</c:v>
                </c:pt>
                <c:pt idx="3509">
                  <c:v>0.35942541726342397</c:v>
                </c:pt>
                <c:pt idx="3510">
                  <c:v>0.357222783843608</c:v>
                </c:pt>
                <c:pt idx="3511">
                  <c:v>0.35502015042379298</c:v>
                </c:pt>
                <c:pt idx="3512">
                  <c:v>0.35281751700397801</c:v>
                </c:pt>
                <c:pt idx="3513">
                  <c:v>0.35061488358416298</c:v>
                </c:pt>
                <c:pt idx="3514">
                  <c:v>0.34841225016434701</c:v>
                </c:pt>
                <c:pt idx="3515">
                  <c:v>0.34620961674453199</c:v>
                </c:pt>
                <c:pt idx="3516">
                  <c:v>0.34400698332471702</c:v>
                </c:pt>
                <c:pt idx="3517">
                  <c:v>0.34180434990490099</c:v>
                </c:pt>
                <c:pt idx="3518">
                  <c:v>0.33960171648508602</c:v>
                </c:pt>
                <c:pt idx="3519">
                  <c:v>0.337399083065271</c:v>
                </c:pt>
                <c:pt idx="3520">
                  <c:v>0.33519644964545597</c:v>
                </c:pt>
                <c:pt idx="3521">
                  <c:v>0.33299381622564</c:v>
                </c:pt>
                <c:pt idx="3522">
                  <c:v>0.33079118280582498</c:v>
                </c:pt>
                <c:pt idx="3523">
                  <c:v>0.32858854938601001</c:v>
                </c:pt>
                <c:pt idx="3524">
                  <c:v>0.32638591596619398</c:v>
                </c:pt>
                <c:pt idx="3525">
                  <c:v>0.32418328254637901</c:v>
                </c:pt>
                <c:pt idx="3526">
                  <c:v>0.32198064912656399</c:v>
                </c:pt>
                <c:pt idx="3527">
                  <c:v>0.31977801570674802</c:v>
                </c:pt>
                <c:pt idx="3528">
                  <c:v>0.31757538228693299</c:v>
                </c:pt>
                <c:pt idx="3529">
                  <c:v>0.31537274886711802</c:v>
                </c:pt>
                <c:pt idx="3530">
                  <c:v>0.313170115447303</c:v>
                </c:pt>
                <c:pt idx="3531">
                  <c:v>0.31096748202748697</c:v>
                </c:pt>
                <c:pt idx="3532">
                  <c:v>0.308764848607672</c:v>
                </c:pt>
                <c:pt idx="3533">
                  <c:v>0.30656221518785698</c:v>
                </c:pt>
                <c:pt idx="3534">
                  <c:v>0.30435958176804101</c:v>
                </c:pt>
                <c:pt idx="3535">
                  <c:v>0.30215694834822598</c:v>
                </c:pt>
                <c:pt idx="3536">
                  <c:v>0.29995431492841101</c:v>
                </c:pt>
                <c:pt idx="3537">
                  <c:v>0.29775168150859599</c:v>
                </c:pt>
                <c:pt idx="3538">
                  <c:v>0.29554904808878002</c:v>
                </c:pt>
                <c:pt idx="3539">
                  <c:v>0.29334641466896499</c:v>
                </c:pt>
                <c:pt idx="3540">
                  <c:v>0.29114378124915002</c:v>
                </c:pt>
                <c:pt idx="3541">
                  <c:v>0.288941147829334</c:v>
                </c:pt>
                <c:pt idx="3542">
                  <c:v>0.28673851440951897</c:v>
                </c:pt>
                <c:pt idx="3543">
                  <c:v>0.284535880989704</c:v>
                </c:pt>
                <c:pt idx="3544">
                  <c:v>0.28233324756988898</c:v>
                </c:pt>
                <c:pt idx="3545">
                  <c:v>0.28013061415007301</c:v>
                </c:pt>
                <c:pt idx="3546">
                  <c:v>0.27792798073025798</c:v>
                </c:pt>
                <c:pt idx="3547">
                  <c:v>0.27572534731044301</c:v>
                </c:pt>
                <c:pt idx="3548">
                  <c:v>0.27352271389062699</c:v>
                </c:pt>
                <c:pt idx="3549">
                  <c:v>0.27132008047081202</c:v>
                </c:pt>
                <c:pt idx="3550">
                  <c:v>0.26911744705099699</c:v>
                </c:pt>
                <c:pt idx="3551">
                  <c:v>0.26691481363118202</c:v>
                </c:pt>
                <c:pt idx="3552">
                  <c:v>0.264712180211366</c:v>
                </c:pt>
                <c:pt idx="3553">
                  <c:v>0.26250954679155097</c:v>
                </c:pt>
                <c:pt idx="3554">
                  <c:v>0.260306913371736</c:v>
                </c:pt>
                <c:pt idx="3555">
                  <c:v>0.25810427995191998</c:v>
                </c:pt>
                <c:pt idx="3556">
                  <c:v>0.25590164653210501</c:v>
                </c:pt>
                <c:pt idx="3557">
                  <c:v>0.25369901311228998</c:v>
                </c:pt>
                <c:pt idx="3558">
                  <c:v>0.25149637969247501</c:v>
                </c:pt>
                <c:pt idx="3559">
                  <c:v>0.24929374627265899</c:v>
                </c:pt>
                <c:pt idx="3560">
                  <c:v>0.24709111285284399</c:v>
                </c:pt>
                <c:pt idx="3561">
                  <c:v>0.24488847943302899</c:v>
                </c:pt>
                <c:pt idx="3562">
                  <c:v>0.242685846013213</c:v>
                </c:pt>
                <c:pt idx="3563">
                  <c:v>0.240483212593398</c:v>
                </c:pt>
                <c:pt idx="3564">
                  <c:v>0.238280579173583</c:v>
                </c:pt>
                <c:pt idx="3565">
                  <c:v>0.236077945753768</c:v>
                </c:pt>
                <c:pt idx="3566">
                  <c:v>0.23387531233395201</c:v>
                </c:pt>
                <c:pt idx="3567">
                  <c:v>0.23167267891413701</c:v>
                </c:pt>
                <c:pt idx="3568">
                  <c:v>0.22947004549432201</c:v>
                </c:pt>
                <c:pt idx="3569">
                  <c:v>0.22726741207450599</c:v>
                </c:pt>
                <c:pt idx="3570">
                  <c:v>0.22506477865469099</c:v>
                </c:pt>
                <c:pt idx="3571">
                  <c:v>0.22286214523487599</c:v>
                </c:pt>
                <c:pt idx="3572">
                  <c:v>0.22065951181506099</c:v>
                </c:pt>
                <c:pt idx="3573">
                  <c:v>0.218456878395245</c:v>
                </c:pt>
                <c:pt idx="3574">
                  <c:v>0.21625424497543</c:v>
                </c:pt>
                <c:pt idx="3575">
                  <c:v>0.214051611555615</c:v>
                </c:pt>
                <c:pt idx="3576">
                  <c:v>0.211848978135799</c:v>
                </c:pt>
                <c:pt idx="3577">
                  <c:v>0.20964634471598401</c:v>
                </c:pt>
                <c:pt idx="3578">
                  <c:v>0.20744371129616901</c:v>
                </c:pt>
                <c:pt idx="3579">
                  <c:v>0.20524107787635301</c:v>
                </c:pt>
                <c:pt idx="3580">
                  <c:v>0.20303844445653799</c:v>
                </c:pt>
                <c:pt idx="3581">
                  <c:v>0.20083581103672299</c:v>
                </c:pt>
                <c:pt idx="3582">
                  <c:v>0.19863317761690799</c:v>
                </c:pt>
                <c:pt idx="3583">
                  <c:v>0.19643054419709199</c:v>
                </c:pt>
                <c:pt idx="3584">
                  <c:v>0.194227910777277</c:v>
                </c:pt>
                <c:pt idx="3585">
                  <c:v>0.192025277357462</c:v>
                </c:pt>
                <c:pt idx="3586">
                  <c:v>0.189822643937646</c:v>
                </c:pt>
                <c:pt idx="3587">
                  <c:v>0.187620010517831</c:v>
                </c:pt>
                <c:pt idx="3588">
                  <c:v>0.18541737709801601</c:v>
                </c:pt>
                <c:pt idx="3589">
                  <c:v>0.18321474367820101</c:v>
                </c:pt>
                <c:pt idx="3590">
                  <c:v>0.18101211025838501</c:v>
                </c:pt>
                <c:pt idx="3591">
                  <c:v>0.17825766551386099</c:v>
                </c:pt>
                <c:pt idx="3592">
                  <c:v>0.17550414314514101</c:v>
                </c:pt>
                <c:pt idx="3593">
                  <c:v>0.17330150972532599</c:v>
                </c:pt>
                <c:pt idx="3594">
                  <c:v>0.17109887630551099</c:v>
                </c:pt>
                <c:pt idx="3595">
                  <c:v>0.16889624288569499</c:v>
                </c:pt>
                <c:pt idx="3596">
                  <c:v>0.16669360946587999</c:v>
                </c:pt>
                <c:pt idx="3597">
                  <c:v>0.164490976046065</c:v>
                </c:pt>
                <c:pt idx="3598">
                  <c:v>0.162288342626249</c:v>
                </c:pt>
                <c:pt idx="3599">
                  <c:v>0.160085709206434</c:v>
                </c:pt>
                <c:pt idx="3600">
                  <c:v>0.157883075786619</c:v>
                </c:pt>
                <c:pt idx="3601">
                  <c:v>0.15568044236680401</c:v>
                </c:pt>
                <c:pt idx="3602">
                  <c:v>0.15347780894698801</c:v>
                </c:pt>
                <c:pt idx="3603">
                  <c:v>0.15127517552717301</c:v>
                </c:pt>
                <c:pt idx="3604">
                  <c:v>0.14907254210735801</c:v>
                </c:pt>
                <c:pt idx="3605">
                  <c:v>0.14686990868754199</c:v>
                </c:pt>
                <c:pt idx="3606">
                  <c:v>0.14466727526772699</c:v>
                </c:pt>
                <c:pt idx="3607">
                  <c:v>0.14246464184791199</c:v>
                </c:pt>
                <c:pt idx="3608">
                  <c:v>0.140262008428097</c:v>
                </c:pt>
                <c:pt idx="3609">
                  <c:v>0.138059375008281</c:v>
                </c:pt>
                <c:pt idx="3610">
                  <c:v>0.135856741588466</c:v>
                </c:pt>
                <c:pt idx="3611">
                  <c:v>0.133654108168651</c:v>
                </c:pt>
                <c:pt idx="3612">
                  <c:v>0.13145147474883501</c:v>
                </c:pt>
                <c:pt idx="3613">
                  <c:v>0.12924884132902001</c:v>
                </c:pt>
                <c:pt idx="3614">
                  <c:v>0.12704620790920501</c:v>
                </c:pt>
                <c:pt idx="3615">
                  <c:v>0.12484357448939</c:v>
                </c:pt>
                <c:pt idx="3616">
                  <c:v>0.122640941069574</c:v>
                </c:pt>
                <c:pt idx="3617">
                  <c:v>0.120438307649759</c:v>
                </c:pt>
                <c:pt idx="3618">
                  <c:v>0.11823567422994399</c:v>
                </c:pt>
                <c:pt idx="3619">
                  <c:v>0.116033040810128</c:v>
                </c:pt>
                <c:pt idx="3620">
                  <c:v>0.113830407390313</c:v>
                </c:pt>
                <c:pt idx="3621">
                  <c:v>0.111627773970498</c:v>
                </c:pt>
                <c:pt idx="3622">
                  <c:v>0.109425140550683</c:v>
                </c:pt>
                <c:pt idx="3623">
                  <c:v>0.10722250713086701</c:v>
                </c:pt>
                <c:pt idx="3624">
                  <c:v>0.10501987371105199</c:v>
                </c:pt>
                <c:pt idx="3625">
                  <c:v>0.102817240291237</c:v>
                </c:pt>
                <c:pt idx="3626">
                  <c:v>0.100614606871421</c:v>
                </c:pt>
                <c:pt idx="3627">
                  <c:v>9.8411973451606002E-2</c:v>
                </c:pt>
                <c:pt idx="3628">
                  <c:v>9.6209340031790797E-2</c:v>
                </c:pt>
                <c:pt idx="3629">
                  <c:v>9.4006706611975493E-2</c:v>
                </c:pt>
                <c:pt idx="3630">
                  <c:v>9.1804073192160204E-2</c:v>
                </c:pt>
                <c:pt idx="3631">
                  <c:v>9.0151406345445703E-2</c:v>
                </c:pt>
                <c:pt idx="3632">
                  <c:v>8.79487729256304E-2</c:v>
                </c:pt>
                <c:pt idx="3633">
                  <c:v>8.4644361608005494E-2</c:v>
                </c:pt>
                <c:pt idx="3634">
                  <c:v>8.1890839239285404E-2</c:v>
                </c:pt>
                <c:pt idx="3635">
                  <c:v>7.9688205819470101E-2</c:v>
                </c:pt>
                <c:pt idx="3636">
                  <c:v>7.7485572399654895E-2</c:v>
                </c:pt>
                <c:pt idx="3637">
                  <c:v>7.5832905552940505E-2</c:v>
                </c:pt>
                <c:pt idx="3638">
                  <c:v>7.4180930488079097E-2</c:v>
                </c:pt>
                <c:pt idx="3639">
                  <c:v>7.6932146917289196E-2</c:v>
                </c:pt>
                <c:pt idx="3640">
                  <c:v>7.5004842674950806E-2</c:v>
                </c:pt>
                <c:pt idx="3641">
                  <c:v>8.1336721975066806E-2</c:v>
                </c:pt>
                <c:pt idx="3642">
                  <c:v>7.91340885552516E-2</c:v>
                </c:pt>
                <c:pt idx="3643">
                  <c:v>7.2526188295805705E-2</c:v>
                </c:pt>
                <c:pt idx="3644">
                  <c:v>7.0323554875990402E-2</c:v>
                </c:pt>
                <c:pt idx="3645">
                  <c:v>6.7569571319368402E-2</c:v>
                </c:pt>
                <c:pt idx="3646">
                  <c:v>6.4815587762746193E-2</c:v>
                </c:pt>
                <c:pt idx="3647">
                  <c:v>6.3163612697884702E-2</c:v>
                </c:pt>
                <c:pt idx="3648">
                  <c:v>6.3712195707279706E-2</c:v>
                </c:pt>
                <c:pt idx="3649">
                  <c:v>6.3709428579867805E-2</c:v>
                </c:pt>
                <c:pt idx="3650">
                  <c:v>6.3706661452456098E-2</c:v>
                </c:pt>
                <c:pt idx="3651">
                  <c:v>6.3703894325044197E-2</c:v>
                </c:pt>
                <c:pt idx="3652">
                  <c:v>6.3701127197632407E-2</c:v>
                </c:pt>
                <c:pt idx="3653">
                  <c:v>6.3698360070220603E-2</c:v>
                </c:pt>
                <c:pt idx="3654">
                  <c:v>6.3695592942808701E-2</c:v>
                </c:pt>
                <c:pt idx="3655">
                  <c:v>9.4531769038369906E-2</c:v>
                </c:pt>
                <c:pt idx="3656">
                  <c:v>8.3518601939293405E-2</c:v>
                </c:pt>
                <c:pt idx="3657">
                  <c:v>8.1315968519478102E-2</c:v>
                </c:pt>
                <c:pt idx="3658">
                  <c:v>7.9113335099662896E-2</c:v>
                </c:pt>
                <c:pt idx="3659">
                  <c:v>7.7461360034801405E-2</c:v>
                </c:pt>
                <c:pt idx="3660">
                  <c:v>7.2505434840217001E-2</c:v>
                </c:pt>
                <c:pt idx="3661">
                  <c:v>7.0302801420401698E-2</c:v>
                </c:pt>
                <c:pt idx="3662">
                  <c:v>6.8100168000586395E-2</c:v>
                </c:pt>
                <c:pt idx="3663">
                  <c:v>6.5897534580771105E-2</c:v>
                </c:pt>
                <c:pt idx="3664">
                  <c:v>0.109949511195224</c:v>
                </c:pt>
                <c:pt idx="3665">
                  <c:v>0.10774687777540901</c:v>
                </c:pt>
                <c:pt idx="3666">
                  <c:v>0.10554424435559299</c:v>
                </c:pt>
                <c:pt idx="3667">
                  <c:v>0.103341610935778</c:v>
                </c:pt>
                <c:pt idx="3668">
                  <c:v>0.101138977515963</c:v>
                </c:pt>
                <c:pt idx="3669">
                  <c:v>9.8936344096147502E-2</c:v>
                </c:pt>
                <c:pt idx="3670">
                  <c:v>9.6733710676332199E-2</c:v>
                </c:pt>
                <c:pt idx="3671">
                  <c:v>9.2328443836701704E-2</c:v>
                </c:pt>
                <c:pt idx="3672">
                  <c:v>9.0125810416886401E-2</c:v>
                </c:pt>
                <c:pt idx="3673">
                  <c:v>8.7923176997071098E-2</c:v>
                </c:pt>
                <c:pt idx="3674">
                  <c:v>8.5720543577255795E-2</c:v>
                </c:pt>
                <c:pt idx="3675">
                  <c:v>0.120961986512447</c:v>
                </c:pt>
                <c:pt idx="3676">
                  <c:v>0.118759353092632</c:v>
                </c:pt>
                <c:pt idx="3677">
                  <c:v>0.116556719672817</c:v>
                </c:pt>
                <c:pt idx="3678">
                  <c:v>0.114354086253001</c:v>
                </c:pt>
                <c:pt idx="3679">
                  <c:v>0.112151452833186</c:v>
                </c:pt>
                <c:pt idx="3680">
                  <c:v>0.12591721992517901</c:v>
                </c:pt>
                <c:pt idx="3681">
                  <c:v>0.123714586505364</c:v>
                </c:pt>
                <c:pt idx="3682">
                  <c:v>9.4254364515334102E-2</c:v>
                </c:pt>
                <c:pt idx="3683">
                  <c:v>0.15510142095587801</c:v>
                </c:pt>
                <c:pt idx="3684">
                  <c:v>0.15289878753606301</c:v>
                </c:pt>
                <c:pt idx="3685">
                  <c:v>0.15069615411624801</c:v>
                </c:pt>
                <c:pt idx="3686">
                  <c:v>0.14849352069643301</c:v>
                </c:pt>
                <c:pt idx="3687">
                  <c:v>0.14629088727661699</c:v>
                </c:pt>
                <c:pt idx="3688">
                  <c:v>0.14408825385680199</c:v>
                </c:pt>
                <c:pt idx="3689">
                  <c:v>0.14188562043698699</c:v>
                </c:pt>
                <c:pt idx="3690">
                  <c:v>0.139682987017171</c:v>
                </c:pt>
                <c:pt idx="3691">
                  <c:v>0.137480353597356</c:v>
                </c:pt>
                <c:pt idx="3692">
                  <c:v>0.135277720177541</c:v>
                </c:pt>
                <c:pt idx="3693">
                  <c:v>0.133075086757726</c:v>
                </c:pt>
                <c:pt idx="3694">
                  <c:v>0.13087245333791001</c:v>
                </c:pt>
                <c:pt idx="3695">
                  <c:v>0.12866981991809501</c:v>
                </c:pt>
                <c:pt idx="3696">
                  <c:v>0.12206122787679601</c:v>
                </c:pt>
                <c:pt idx="3697">
                  <c:v>0.11985859445698099</c:v>
                </c:pt>
                <c:pt idx="3698">
                  <c:v>0.117655961037166</c:v>
                </c:pt>
                <c:pt idx="3699">
                  <c:v>0.11545332761735</c:v>
                </c:pt>
                <c:pt idx="3700">
                  <c:v>0.113250694197535</c:v>
                </c:pt>
                <c:pt idx="3701">
                  <c:v>0.11104806077772</c:v>
                </c:pt>
                <c:pt idx="3702">
                  <c:v>0.10884542735790401</c:v>
                </c:pt>
                <c:pt idx="3703">
                  <c:v>0.10664279393808899</c:v>
                </c:pt>
                <c:pt idx="3704">
                  <c:v>0.104440160518274</c:v>
                </c:pt>
                <c:pt idx="3705">
                  <c:v>0.102237527098459</c:v>
                </c:pt>
                <c:pt idx="3706">
                  <c:v>0.100034893678643</c:v>
                </c:pt>
                <c:pt idx="3707">
                  <c:v>9.7832260258828005E-2</c:v>
                </c:pt>
                <c:pt idx="3708">
                  <c:v>9.5629626839012799E-2</c:v>
                </c:pt>
                <c:pt idx="3709">
                  <c:v>9.4525773595644305E-2</c:v>
                </c:pt>
                <c:pt idx="3710">
                  <c:v>0.109393318585446</c:v>
                </c:pt>
                <c:pt idx="3711">
                  <c:v>0.107190685165631</c:v>
                </c:pt>
                <c:pt idx="3712">
                  <c:v>0.10498805174581601</c:v>
                </c:pt>
                <c:pt idx="3713">
                  <c:v>0.10278541832600099</c:v>
                </c:pt>
                <c:pt idx="3714">
                  <c:v>0.100582784906185</c:v>
                </c:pt>
                <c:pt idx="3715">
                  <c:v>9.8380151486369902E-2</c:v>
                </c:pt>
                <c:pt idx="3716">
                  <c:v>9.1772251226924104E-2</c:v>
                </c:pt>
                <c:pt idx="3717">
                  <c:v>0.15179332013503799</c:v>
                </c:pt>
                <c:pt idx="3718">
                  <c:v>0.14959068671522199</c:v>
                </c:pt>
                <c:pt idx="3719">
                  <c:v>0.147388053295407</c:v>
                </c:pt>
                <c:pt idx="3720">
                  <c:v>0.145185419875592</c:v>
                </c:pt>
                <c:pt idx="3721">
                  <c:v>0.142982786455777</c:v>
                </c:pt>
                <c:pt idx="3722">
                  <c:v>0.140780153035961</c:v>
                </c:pt>
                <c:pt idx="3723">
                  <c:v>0.13857751961614601</c:v>
                </c:pt>
                <c:pt idx="3724">
                  <c:v>0.13637488619633101</c:v>
                </c:pt>
                <c:pt idx="3725">
                  <c:v>0.13417225277651501</c:v>
                </c:pt>
                <c:pt idx="3726">
                  <c:v>0.13196961935670001</c:v>
                </c:pt>
                <c:pt idx="3727">
                  <c:v>0.12976698593688499</c:v>
                </c:pt>
                <c:pt idx="3728">
                  <c:v>0.12756435251706999</c:v>
                </c:pt>
                <c:pt idx="3729">
                  <c:v>0.12536171909725399</c:v>
                </c:pt>
                <c:pt idx="3730">
                  <c:v>0.123159085677439</c:v>
                </c:pt>
                <c:pt idx="3731">
                  <c:v>0.120956452257624</c:v>
                </c:pt>
                <c:pt idx="3732">
                  <c:v>0.118753818837808</c:v>
                </c:pt>
                <c:pt idx="3733">
                  <c:v>0.116551185417993</c:v>
                </c:pt>
                <c:pt idx="3734">
                  <c:v>0.11434855199817801</c:v>
                </c:pt>
                <c:pt idx="3735">
                  <c:v>0.11214591857836299</c:v>
                </c:pt>
                <c:pt idx="3736">
                  <c:v>9.6451463680325797E-2</c:v>
                </c:pt>
                <c:pt idx="3737">
                  <c:v>0.15289256149938699</c:v>
                </c:pt>
                <c:pt idx="3738">
                  <c:v>0.15068992807957099</c:v>
                </c:pt>
                <c:pt idx="3739">
                  <c:v>0.14848729465975599</c:v>
                </c:pt>
                <c:pt idx="3740">
                  <c:v>0.14628466123994099</c:v>
                </c:pt>
                <c:pt idx="3741">
                  <c:v>0.144082027820125</c:v>
                </c:pt>
                <c:pt idx="3742">
                  <c:v>0.14187939440031</c:v>
                </c:pt>
                <c:pt idx="3743">
                  <c:v>0.139676760980495</c:v>
                </c:pt>
                <c:pt idx="3744">
                  <c:v>0.13747412756068</c:v>
                </c:pt>
                <c:pt idx="3745">
                  <c:v>0.13527149414086401</c:v>
                </c:pt>
                <c:pt idx="3746">
                  <c:v>0.13306886072104901</c:v>
                </c:pt>
                <c:pt idx="3747">
                  <c:v>0.13086622730123401</c:v>
                </c:pt>
                <c:pt idx="3748">
                  <c:v>0.12866359388141799</c:v>
                </c:pt>
                <c:pt idx="3749">
                  <c:v>0.12646096046160299</c:v>
                </c:pt>
                <c:pt idx="3750">
                  <c:v>0.12425832704178801</c:v>
                </c:pt>
                <c:pt idx="3751">
                  <c:v>0.12205569362197299</c:v>
                </c:pt>
                <c:pt idx="3752">
                  <c:v>0.119853060202157</c:v>
                </c:pt>
                <c:pt idx="3753">
                  <c:v>0.117650426782342</c:v>
                </c:pt>
                <c:pt idx="3754">
                  <c:v>0.115447793362527</c:v>
                </c:pt>
                <c:pt idx="3755">
                  <c:v>0.113245159942711</c:v>
                </c:pt>
                <c:pt idx="3756">
                  <c:v>0.11104252652289601</c:v>
                </c:pt>
                <c:pt idx="3757">
                  <c:v>0.108839893103081</c:v>
                </c:pt>
                <c:pt idx="3758">
                  <c:v>0.106637259683266</c:v>
                </c:pt>
                <c:pt idx="3759">
                  <c:v>0.10443462626345</c:v>
                </c:pt>
                <c:pt idx="3760">
                  <c:v>0.102231992843635</c:v>
                </c:pt>
                <c:pt idx="3761">
                  <c:v>0.10002935942382001</c:v>
                </c:pt>
                <c:pt idx="3762">
                  <c:v>9.78267260040043E-2</c:v>
                </c:pt>
                <c:pt idx="3763">
                  <c:v>0.221173505731808</c:v>
                </c:pt>
                <c:pt idx="3764">
                  <c:v>0.218970872311992</c:v>
                </c:pt>
                <c:pt idx="3765">
                  <c:v>0.216768238892177</c:v>
                </c:pt>
                <c:pt idx="3766">
                  <c:v>0.214565605472362</c:v>
                </c:pt>
                <c:pt idx="3767">
                  <c:v>0.21236297205254601</c:v>
                </c:pt>
                <c:pt idx="3768">
                  <c:v>0.21016033863273101</c:v>
                </c:pt>
                <c:pt idx="3769">
                  <c:v>0.20795770521291601</c:v>
                </c:pt>
                <c:pt idx="3770">
                  <c:v>0.20575507179309999</c:v>
                </c:pt>
                <c:pt idx="3771">
                  <c:v>0.20355243837328499</c:v>
                </c:pt>
                <c:pt idx="3772">
                  <c:v>0.20134980495346999</c:v>
                </c:pt>
                <c:pt idx="3773">
                  <c:v>0.19914717153365499</c:v>
                </c:pt>
                <c:pt idx="3774">
                  <c:v>0.196944538113839</c:v>
                </c:pt>
                <c:pt idx="3775">
                  <c:v>0.194741904694024</c:v>
                </c:pt>
                <c:pt idx="3776">
                  <c:v>0.192539271274209</c:v>
                </c:pt>
                <c:pt idx="3777">
                  <c:v>0.190336637854393</c:v>
                </c:pt>
                <c:pt idx="3778">
                  <c:v>0.18813400443457801</c:v>
                </c:pt>
                <c:pt idx="3779">
                  <c:v>0.18593137101476301</c:v>
                </c:pt>
                <c:pt idx="3780">
                  <c:v>0.18372873759494801</c:v>
                </c:pt>
                <c:pt idx="3781">
                  <c:v>0.18152610417513201</c:v>
                </c:pt>
                <c:pt idx="3782">
                  <c:v>0.17932347075531699</c:v>
                </c:pt>
                <c:pt idx="3783">
                  <c:v>0.17712083733550199</c:v>
                </c:pt>
                <c:pt idx="3784">
                  <c:v>0.17491820391568599</c:v>
                </c:pt>
                <c:pt idx="3785">
                  <c:v>0.172715570495871</c:v>
                </c:pt>
                <c:pt idx="3786">
                  <c:v>0.170512937076056</c:v>
                </c:pt>
                <c:pt idx="3787">
                  <c:v>0.168310303656241</c:v>
                </c:pt>
                <c:pt idx="3788">
                  <c:v>0.166107670236425</c:v>
                </c:pt>
                <c:pt idx="3789">
                  <c:v>0.16390503681661001</c:v>
                </c:pt>
                <c:pt idx="3790">
                  <c:v>0.16170240339679501</c:v>
                </c:pt>
                <c:pt idx="3791">
                  <c:v>0.15949976997697901</c:v>
                </c:pt>
                <c:pt idx="3792">
                  <c:v>0.15729713655716401</c:v>
                </c:pt>
                <c:pt idx="3793">
                  <c:v>0.15509450313734899</c:v>
                </c:pt>
                <c:pt idx="3794">
                  <c:v>0.221722088741202</c:v>
                </c:pt>
                <c:pt idx="3795">
                  <c:v>0.219519455321387</c:v>
                </c:pt>
                <c:pt idx="3796">
                  <c:v>0.217316821901572</c:v>
                </c:pt>
                <c:pt idx="3797">
                  <c:v>0.21511418848175701</c:v>
                </c:pt>
                <c:pt idx="3798">
                  <c:v>0.21291155506194101</c:v>
                </c:pt>
                <c:pt idx="3799">
                  <c:v>0.21070892164212601</c:v>
                </c:pt>
                <c:pt idx="3800">
                  <c:v>0.20850628822231099</c:v>
                </c:pt>
                <c:pt idx="3801">
                  <c:v>0.20630365480249499</c:v>
                </c:pt>
                <c:pt idx="3802">
                  <c:v>0.20410102138267999</c:v>
                </c:pt>
                <c:pt idx="3803">
                  <c:v>0.20189838796286499</c:v>
                </c:pt>
                <c:pt idx="3804">
                  <c:v>0.19969575454305</c:v>
                </c:pt>
                <c:pt idx="3805">
                  <c:v>0.197493121123234</c:v>
                </c:pt>
                <c:pt idx="3806">
                  <c:v>0.195290487703419</c:v>
                </c:pt>
                <c:pt idx="3807">
                  <c:v>0.193087854283604</c:v>
                </c:pt>
                <c:pt idx="3808">
                  <c:v>0.19088522086378801</c:v>
                </c:pt>
                <c:pt idx="3809">
                  <c:v>0.18868258744397301</c:v>
                </c:pt>
                <c:pt idx="3810">
                  <c:v>0.18647995402415801</c:v>
                </c:pt>
                <c:pt idx="3811">
                  <c:v>0.18427732060434299</c:v>
                </c:pt>
                <c:pt idx="3812">
                  <c:v>0.18207468718452699</c:v>
                </c:pt>
                <c:pt idx="3813">
                  <c:v>0.17987205376471199</c:v>
                </c:pt>
                <c:pt idx="3814">
                  <c:v>0.17766942034489699</c:v>
                </c:pt>
                <c:pt idx="3815">
                  <c:v>0.175466786925081</c:v>
                </c:pt>
                <c:pt idx="3816">
                  <c:v>0.173264153505266</c:v>
                </c:pt>
                <c:pt idx="3817">
                  <c:v>0.171061520085451</c:v>
                </c:pt>
                <c:pt idx="3818">
                  <c:v>0.168858886665636</c:v>
                </c:pt>
                <c:pt idx="3819">
                  <c:v>0.16665625324582001</c:v>
                </c:pt>
                <c:pt idx="3820">
                  <c:v>0.16445361982600501</c:v>
                </c:pt>
                <c:pt idx="3821">
                  <c:v>0.16225098640619001</c:v>
                </c:pt>
                <c:pt idx="3822">
                  <c:v>0.16004835298637399</c:v>
                </c:pt>
                <c:pt idx="3823">
                  <c:v>0.15784571956655899</c:v>
                </c:pt>
                <c:pt idx="3824">
                  <c:v>0.15564308614674399</c:v>
                </c:pt>
                <c:pt idx="3825">
                  <c:v>0.15344045272692899</c:v>
                </c:pt>
                <c:pt idx="3826">
                  <c:v>0.151237819307113</c:v>
                </c:pt>
                <c:pt idx="3827">
                  <c:v>0.149035185887298</c:v>
                </c:pt>
                <c:pt idx="3828">
                  <c:v>0.146832552467483</c:v>
                </c:pt>
                <c:pt idx="3829">
                  <c:v>0.144629919047667</c:v>
                </c:pt>
                <c:pt idx="3830">
                  <c:v>0.14242728562785201</c:v>
                </c:pt>
                <c:pt idx="3831">
                  <c:v>0.14022465220803701</c:v>
                </c:pt>
                <c:pt idx="3832">
                  <c:v>0.13802201878822201</c:v>
                </c:pt>
                <c:pt idx="3833">
                  <c:v>0.13581938536840599</c:v>
                </c:pt>
                <c:pt idx="3834">
                  <c:v>0.34121425998432903</c:v>
                </c:pt>
                <c:pt idx="3835">
                  <c:v>0.339011626564514</c:v>
                </c:pt>
                <c:pt idx="3836">
                  <c:v>0.33680899314469798</c:v>
                </c:pt>
                <c:pt idx="3837">
                  <c:v>0.33460635972488301</c:v>
                </c:pt>
                <c:pt idx="3838">
                  <c:v>0.33240372630506798</c:v>
                </c:pt>
                <c:pt idx="3839">
                  <c:v>0.33020109288525301</c:v>
                </c:pt>
                <c:pt idx="3840">
                  <c:v>0.32799845946543699</c:v>
                </c:pt>
                <c:pt idx="3841">
                  <c:v>0.32579582604562202</c:v>
                </c:pt>
                <c:pt idx="3842">
                  <c:v>0.32359319262580699</c:v>
                </c:pt>
                <c:pt idx="3843">
                  <c:v>0.32139055920599102</c:v>
                </c:pt>
                <c:pt idx="3844">
                  <c:v>0.319187925786176</c:v>
                </c:pt>
                <c:pt idx="3845">
                  <c:v>0.31698529236636103</c:v>
                </c:pt>
                <c:pt idx="3846">
                  <c:v>0.314782658946546</c:v>
                </c:pt>
                <c:pt idx="3847">
                  <c:v>0.31258002552672998</c:v>
                </c:pt>
                <c:pt idx="3848">
                  <c:v>0.31037739210691501</c:v>
                </c:pt>
                <c:pt idx="3849">
                  <c:v>0.30817475868709998</c:v>
                </c:pt>
                <c:pt idx="3850">
                  <c:v>0.30597212526728401</c:v>
                </c:pt>
                <c:pt idx="3851">
                  <c:v>0.30376949184746899</c:v>
                </c:pt>
                <c:pt idx="3852">
                  <c:v>0.30156685842765402</c:v>
                </c:pt>
                <c:pt idx="3853">
                  <c:v>0.29936422500783899</c:v>
                </c:pt>
                <c:pt idx="3854">
                  <c:v>0.29716159158802302</c:v>
                </c:pt>
                <c:pt idx="3855">
                  <c:v>0.294958958168208</c:v>
                </c:pt>
                <c:pt idx="3856">
                  <c:v>0.29275632474839303</c:v>
                </c:pt>
                <c:pt idx="3857">
                  <c:v>0.290553691328577</c:v>
                </c:pt>
                <c:pt idx="3858">
                  <c:v>0.28835105790876198</c:v>
                </c:pt>
                <c:pt idx="3859">
                  <c:v>0.28614842448894701</c:v>
                </c:pt>
                <c:pt idx="3860">
                  <c:v>0.28394579106913198</c:v>
                </c:pt>
                <c:pt idx="3861">
                  <c:v>0.28174315764931601</c:v>
                </c:pt>
                <c:pt idx="3862">
                  <c:v>0.27954052422950099</c:v>
                </c:pt>
                <c:pt idx="3863">
                  <c:v>0.27733789080968602</c:v>
                </c:pt>
                <c:pt idx="3864">
                  <c:v>0.27513525738986999</c:v>
                </c:pt>
                <c:pt idx="3865">
                  <c:v>0.27293262397005502</c:v>
                </c:pt>
                <c:pt idx="3866">
                  <c:v>0.27072999055024</c:v>
                </c:pt>
                <c:pt idx="3867">
                  <c:v>0.26852735713042403</c:v>
                </c:pt>
                <c:pt idx="3868">
                  <c:v>0.23108258899356501</c:v>
                </c:pt>
                <c:pt idx="3869">
                  <c:v>0.22887995557374899</c:v>
                </c:pt>
                <c:pt idx="3870">
                  <c:v>0.22667732215393399</c:v>
                </c:pt>
                <c:pt idx="3871">
                  <c:v>0.22447468873411899</c:v>
                </c:pt>
                <c:pt idx="3872">
                  <c:v>0.26632403192875598</c:v>
                </c:pt>
                <c:pt idx="3873">
                  <c:v>0.26412139850894101</c:v>
                </c:pt>
                <c:pt idx="3874">
                  <c:v>0.26191876508912598</c:v>
                </c:pt>
                <c:pt idx="3875">
                  <c:v>0.25971613166931001</c:v>
                </c:pt>
                <c:pt idx="3876">
                  <c:v>0.25751349824949499</c:v>
                </c:pt>
                <c:pt idx="3877">
                  <c:v>0.25531086482968002</c:v>
                </c:pt>
                <c:pt idx="3878">
                  <c:v>0.25310823140986399</c:v>
                </c:pt>
                <c:pt idx="3879">
                  <c:v>0.25090559799004902</c:v>
                </c:pt>
                <c:pt idx="3880">
                  <c:v>0.248702964570234</c:v>
                </c:pt>
                <c:pt idx="3881">
                  <c:v>0.246500331150419</c:v>
                </c:pt>
                <c:pt idx="3882">
                  <c:v>0.244297697730603</c:v>
                </c:pt>
                <c:pt idx="3883">
                  <c:v>0.24209506431078801</c:v>
                </c:pt>
                <c:pt idx="3884">
                  <c:v>0.23989243089097301</c:v>
                </c:pt>
                <c:pt idx="3885">
                  <c:v>0.23768979747115701</c:v>
                </c:pt>
                <c:pt idx="3886">
                  <c:v>0.23548716405134201</c:v>
                </c:pt>
                <c:pt idx="3887">
                  <c:v>0.23328453063152699</c:v>
                </c:pt>
                <c:pt idx="3888">
                  <c:v>0.231080513648006</c:v>
                </c:pt>
                <c:pt idx="3889">
                  <c:v>0.22887788022819</c:v>
                </c:pt>
                <c:pt idx="3890">
                  <c:v>0.226675246808375</c:v>
                </c:pt>
                <c:pt idx="3891">
                  <c:v>0.22447261338856001</c:v>
                </c:pt>
                <c:pt idx="3892">
                  <c:v>0.22226997996874501</c:v>
                </c:pt>
                <c:pt idx="3893">
                  <c:v>0.22006734654892901</c:v>
                </c:pt>
                <c:pt idx="3894">
                  <c:v>0.21786471312911401</c:v>
                </c:pt>
                <c:pt idx="3895">
                  <c:v>0.21566207970929899</c:v>
                </c:pt>
                <c:pt idx="3896">
                  <c:v>0.21345944628948299</c:v>
                </c:pt>
                <c:pt idx="3897">
                  <c:v>0.21125681286966799</c:v>
                </c:pt>
                <c:pt idx="3898">
                  <c:v>0.20905417944985299</c:v>
                </c:pt>
                <c:pt idx="3899">
                  <c:v>0.206851546030038</c:v>
                </c:pt>
                <c:pt idx="3900">
                  <c:v>0.204648912610222</c:v>
                </c:pt>
                <c:pt idx="3901">
                  <c:v>0.202446279190407</c:v>
                </c:pt>
                <c:pt idx="3902">
                  <c:v>0.200243645770592</c:v>
                </c:pt>
                <c:pt idx="3903">
                  <c:v>0.19804101235077601</c:v>
                </c:pt>
                <c:pt idx="3904">
                  <c:v>0.19583837893096101</c:v>
                </c:pt>
                <c:pt idx="3905">
                  <c:v>0.19363574551114601</c:v>
                </c:pt>
                <c:pt idx="3906">
                  <c:v>0.19143311209133099</c:v>
                </c:pt>
                <c:pt idx="3907">
                  <c:v>0.18923047867151499</c:v>
                </c:pt>
                <c:pt idx="3908">
                  <c:v>0.18702784525169999</c:v>
                </c:pt>
                <c:pt idx="3909">
                  <c:v>0.18482521183188499</c:v>
                </c:pt>
                <c:pt idx="3910">
                  <c:v>0.182622578412069</c:v>
                </c:pt>
                <c:pt idx="3911">
                  <c:v>0.180419944992254</c:v>
                </c:pt>
                <c:pt idx="3912">
                  <c:v>0.178217311572439</c:v>
                </c:pt>
                <c:pt idx="3913">
                  <c:v>0.1762900073301</c:v>
                </c:pt>
                <c:pt idx="3914">
                  <c:v>0.17381135295095501</c:v>
                </c:pt>
                <c:pt idx="3915">
                  <c:v>0.17160871953114001</c:v>
                </c:pt>
                <c:pt idx="3916">
                  <c:v>0.16940608611132499</c:v>
                </c:pt>
                <c:pt idx="3917">
                  <c:v>0.16720345269150899</c:v>
                </c:pt>
                <c:pt idx="3918">
                  <c:v>0.16500081927169399</c:v>
                </c:pt>
                <c:pt idx="3919">
                  <c:v>0.162798185851879</c:v>
                </c:pt>
                <c:pt idx="3920">
                  <c:v>0.160595552432063</c:v>
                </c:pt>
                <c:pt idx="3921">
                  <c:v>0.158392919012248</c:v>
                </c:pt>
                <c:pt idx="3922">
                  <c:v>0.156190285592433</c:v>
                </c:pt>
                <c:pt idx="3923">
                  <c:v>0.15398765217261801</c:v>
                </c:pt>
                <c:pt idx="3924">
                  <c:v>0.15178501875280201</c:v>
                </c:pt>
                <c:pt idx="3925">
                  <c:v>0.14958238533298701</c:v>
                </c:pt>
                <c:pt idx="3926">
                  <c:v>0.14737975191317201</c:v>
                </c:pt>
                <c:pt idx="3927">
                  <c:v>0.14517711849335599</c:v>
                </c:pt>
                <c:pt idx="3928">
                  <c:v>0.14297448507354099</c:v>
                </c:pt>
                <c:pt idx="3929">
                  <c:v>0.14077185165372599</c:v>
                </c:pt>
                <c:pt idx="3930">
                  <c:v>0.138569218233911</c:v>
                </c:pt>
                <c:pt idx="3931">
                  <c:v>0.113237550342329</c:v>
                </c:pt>
                <c:pt idx="3932">
                  <c:v>0.183721127994565</c:v>
                </c:pt>
                <c:pt idx="3933">
                  <c:v>0.18151849457475</c:v>
                </c:pt>
                <c:pt idx="3934">
                  <c:v>0.179315861154935</c:v>
                </c:pt>
                <c:pt idx="3935">
                  <c:v>0.17711322773511901</c:v>
                </c:pt>
                <c:pt idx="3936">
                  <c:v>0.17491059431530401</c:v>
                </c:pt>
                <c:pt idx="3937">
                  <c:v>0.17270796089548901</c:v>
                </c:pt>
                <c:pt idx="3938">
                  <c:v>0.17050532747567301</c:v>
                </c:pt>
                <c:pt idx="3939">
                  <c:v>0.16830269405585799</c:v>
                </c:pt>
                <c:pt idx="3940">
                  <c:v>0.16610006063604299</c:v>
                </c:pt>
                <c:pt idx="3941">
                  <c:v>0.16389742721622799</c:v>
                </c:pt>
                <c:pt idx="3942">
                  <c:v>0.161694793796412</c:v>
                </c:pt>
                <c:pt idx="3943">
                  <c:v>0.159492160376597</c:v>
                </c:pt>
                <c:pt idx="3944">
                  <c:v>0.157289526956782</c:v>
                </c:pt>
                <c:pt idx="3945">
                  <c:v>0.155086893536966</c:v>
                </c:pt>
                <c:pt idx="3946">
                  <c:v>0.15288426011715101</c:v>
                </c:pt>
                <c:pt idx="3947">
                  <c:v>0.15068162669733601</c:v>
                </c:pt>
                <c:pt idx="3948">
                  <c:v>0.14847899327752001</c:v>
                </c:pt>
                <c:pt idx="3949">
                  <c:v>0.14627635985770501</c:v>
                </c:pt>
                <c:pt idx="3950">
                  <c:v>0.14407372643788999</c:v>
                </c:pt>
                <c:pt idx="3951">
                  <c:v>0.14187109301807499</c:v>
                </c:pt>
                <c:pt idx="3952">
                  <c:v>0.13966845959825899</c:v>
                </c:pt>
                <c:pt idx="3953">
                  <c:v>0.13746582617844399</c:v>
                </c:pt>
                <c:pt idx="3954">
                  <c:v>0.135263192758629</c:v>
                </c:pt>
                <c:pt idx="3955">
                  <c:v>0.133060559338813</c:v>
                </c:pt>
                <c:pt idx="3956">
                  <c:v>0.130857925918998</c:v>
                </c:pt>
                <c:pt idx="3957">
                  <c:v>0.128655292499183</c:v>
                </c:pt>
                <c:pt idx="3958">
                  <c:v>0.12645265907936801</c:v>
                </c:pt>
                <c:pt idx="3959">
                  <c:v>0.124250025659552</c:v>
                </c:pt>
                <c:pt idx="3960">
                  <c:v>0.122047392239737</c:v>
                </c:pt>
                <c:pt idx="3961">
                  <c:v>0.119844758819922</c:v>
                </c:pt>
                <c:pt idx="3962">
                  <c:v>0.117642125400106</c:v>
                </c:pt>
                <c:pt idx="3963">
                  <c:v>0.11543949198029101</c:v>
                </c:pt>
                <c:pt idx="3964">
                  <c:v>0.26301523932606302</c:v>
                </c:pt>
                <c:pt idx="3965">
                  <c:v>0.260812605906247</c:v>
                </c:pt>
                <c:pt idx="3966">
                  <c:v>0.25860997248643203</c:v>
                </c:pt>
                <c:pt idx="3967">
                  <c:v>0.256407339066617</c:v>
                </c:pt>
                <c:pt idx="3968">
                  <c:v>0.25420470564680098</c:v>
                </c:pt>
                <c:pt idx="3969">
                  <c:v>0.25200207222698601</c:v>
                </c:pt>
                <c:pt idx="3970">
                  <c:v>0.24979943880717101</c:v>
                </c:pt>
                <c:pt idx="3971">
                  <c:v>0.24759680538735601</c:v>
                </c:pt>
                <c:pt idx="3972">
                  <c:v>0.24539417196753999</c:v>
                </c:pt>
                <c:pt idx="3973">
                  <c:v>0.24319153854772499</c:v>
                </c:pt>
                <c:pt idx="3974">
                  <c:v>0.24098890512790999</c:v>
                </c:pt>
                <c:pt idx="3975">
                  <c:v>0.23878627170809399</c:v>
                </c:pt>
                <c:pt idx="3976">
                  <c:v>0.236583638288279</c:v>
                </c:pt>
                <c:pt idx="3977">
                  <c:v>0.234381004868464</c:v>
                </c:pt>
                <c:pt idx="3978">
                  <c:v>0.232178371448649</c:v>
                </c:pt>
                <c:pt idx="3979">
                  <c:v>0.229975738028833</c:v>
                </c:pt>
                <c:pt idx="3980">
                  <c:v>0.22777310460901801</c:v>
                </c:pt>
                <c:pt idx="3981">
                  <c:v>0.22557047118920301</c:v>
                </c:pt>
                <c:pt idx="3982">
                  <c:v>0.22336783776938701</c:v>
                </c:pt>
                <c:pt idx="3983">
                  <c:v>0.22116520434957199</c:v>
                </c:pt>
                <c:pt idx="3984">
                  <c:v>0.21896257092975699</c:v>
                </c:pt>
                <c:pt idx="3985">
                  <c:v>0.21675993750994199</c:v>
                </c:pt>
                <c:pt idx="3986">
                  <c:v>0.21455730409012599</c:v>
                </c:pt>
                <c:pt idx="3987">
                  <c:v>0.212354670670311</c:v>
                </c:pt>
                <c:pt idx="3988">
                  <c:v>0.210152037250496</c:v>
                </c:pt>
                <c:pt idx="3989">
                  <c:v>0.20794940383068</c:v>
                </c:pt>
                <c:pt idx="3990">
                  <c:v>0.205746770410865</c:v>
                </c:pt>
                <c:pt idx="3991">
                  <c:v>0.20354413699105001</c:v>
                </c:pt>
                <c:pt idx="3992">
                  <c:v>0.20134150357123401</c:v>
                </c:pt>
                <c:pt idx="3993">
                  <c:v>0.19913887015141901</c:v>
                </c:pt>
                <c:pt idx="3994">
                  <c:v>0.19693623673160399</c:v>
                </c:pt>
                <c:pt idx="3995">
                  <c:v>0.19473360331178899</c:v>
                </c:pt>
                <c:pt idx="3996">
                  <c:v>0.19253096989197299</c:v>
                </c:pt>
                <c:pt idx="3997">
                  <c:v>0.19032833647215799</c:v>
                </c:pt>
                <c:pt idx="3998">
                  <c:v>0.188125703052343</c:v>
                </c:pt>
                <c:pt idx="3999">
                  <c:v>0.185923069632527</c:v>
                </c:pt>
                <c:pt idx="4000">
                  <c:v>0.26962244780365502</c:v>
                </c:pt>
                <c:pt idx="4001">
                  <c:v>0.26741981438383999</c:v>
                </c:pt>
                <c:pt idx="4002">
                  <c:v>0.26521718096402502</c:v>
                </c:pt>
                <c:pt idx="4003">
                  <c:v>0.28283755654069398</c:v>
                </c:pt>
                <c:pt idx="4004">
                  <c:v>0.28063492312087901</c:v>
                </c:pt>
                <c:pt idx="4005">
                  <c:v>0.27843228970106398</c:v>
                </c:pt>
                <c:pt idx="4006">
                  <c:v>0.27622965628124801</c:v>
                </c:pt>
                <c:pt idx="4007">
                  <c:v>0.27402702286143299</c:v>
                </c:pt>
                <c:pt idx="4008">
                  <c:v>0.27182438944161802</c:v>
                </c:pt>
                <c:pt idx="4009">
                  <c:v>0.26301316398050401</c:v>
                </c:pt>
                <c:pt idx="4010">
                  <c:v>0.26081053056068798</c:v>
                </c:pt>
                <c:pt idx="4011">
                  <c:v>0.25860789714087301</c:v>
                </c:pt>
                <c:pt idx="4012">
                  <c:v>0.25640526372105799</c:v>
                </c:pt>
                <c:pt idx="4013">
                  <c:v>0.25420263030124202</c:v>
                </c:pt>
                <c:pt idx="4014">
                  <c:v>0.25199999688142699</c:v>
                </c:pt>
                <c:pt idx="4015">
                  <c:v>0.24979736346161199</c:v>
                </c:pt>
                <c:pt idx="4016">
                  <c:v>0.247594730041797</c:v>
                </c:pt>
                <c:pt idx="4017">
                  <c:v>0.245392096621981</c:v>
                </c:pt>
                <c:pt idx="4018">
                  <c:v>0.243189463202166</c:v>
                </c:pt>
                <c:pt idx="4019">
                  <c:v>0.240986829782351</c:v>
                </c:pt>
                <c:pt idx="4020">
                  <c:v>0.23878419636253501</c:v>
                </c:pt>
                <c:pt idx="4021">
                  <c:v>0.23658156294272001</c:v>
                </c:pt>
                <c:pt idx="4022">
                  <c:v>0.23437892952290501</c:v>
                </c:pt>
                <c:pt idx="4023">
                  <c:v>0.23217629610309001</c:v>
                </c:pt>
                <c:pt idx="4024">
                  <c:v>0.22997366268327399</c:v>
                </c:pt>
                <c:pt idx="4025">
                  <c:v>0.22777102926345899</c:v>
                </c:pt>
                <c:pt idx="4026">
                  <c:v>0.22556839584364399</c:v>
                </c:pt>
                <c:pt idx="4027">
                  <c:v>0.223365762423828</c:v>
                </c:pt>
                <c:pt idx="4028">
                  <c:v>0.221163129004013</c:v>
                </c:pt>
                <c:pt idx="4029">
                  <c:v>0.218960495584198</c:v>
                </c:pt>
                <c:pt idx="4030">
                  <c:v>0.216757862164383</c:v>
                </c:pt>
                <c:pt idx="4031">
                  <c:v>0.21455522874456701</c:v>
                </c:pt>
                <c:pt idx="4032">
                  <c:v>0.21235259532475201</c:v>
                </c:pt>
                <c:pt idx="4033">
                  <c:v>0.21014996190493701</c:v>
                </c:pt>
                <c:pt idx="4034">
                  <c:v>0.20794732848512101</c:v>
                </c:pt>
                <c:pt idx="4035">
                  <c:v>0.20574469506530599</c:v>
                </c:pt>
                <c:pt idx="4036">
                  <c:v>0.20354206164549099</c:v>
                </c:pt>
                <c:pt idx="4037">
                  <c:v>0.20133942822567599</c:v>
                </c:pt>
                <c:pt idx="4038">
                  <c:v>0.19913679480586</c:v>
                </c:pt>
                <c:pt idx="4039">
                  <c:v>0.196934161386045</c:v>
                </c:pt>
                <c:pt idx="4040">
                  <c:v>0.19473152796623</c:v>
                </c:pt>
                <c:pt idx="4041">
                  <c:v>0.192528894546414</c:v>
                </c:pt>
                <c:pt idx="4042">
                  <c:v>0.19032626112659901</c:v>
                </c:pt>
                <c:pt idx="4043">
                  <c:v>0.18812362770678401</c:v>
                </c:pt>
                <c:pt idx="4044">
                  <c:v>0.18592099428696901</c:v>
                </c:pt>
                <c:pt idx="4045">
                  <c:v>0.18371836086715301</c:v>
                </c:pt>
                <c:pt idx="4046">
                  <c:v>0.18151572744733799</c:v>
                </c:pt>
                <c:pt idx="4047">
                  <c:v>0.17931309402752299</c:v>
                </c:pt>
                <c:pt idx="4048">
                  <c:v>0.17711046060770699</c:v>
                </c:pt>
                <c:pt idx="4049">
                  <c:v>0.174907827187892</c:v>
                </c:pt>
                <c:pt idx="4050">
                  <c:v>0.172705193768077</c:v>
                </c:pt>
                <c:pt idx="4051">
                  <c:v>0.170502560348262</c:v>
                </c:pt>
                <c:pt idx="4052">
                  <c:v>0.168299926928446</c:v>
                </c:pt>
                <c:pt idx="4053">
                  <c:v>0.16609729350863101</c:v>
                </c:pt>
                <c:pt idx="4054">
                  <c:v>0.16389466008881601</c:v>
                </c:pt>
                <c:pt idx="4055">
                  <c:v>0.16169202666900001</c:v>
                </c:pt>
                <c:pt idx="4056">
                  <c:v>0.15948939324918501</c:v>
                </c:pt>
                <c:pt idx="4057">
                  <c:v>0.15728675982936999</c:v>
                </c:pt>
                <c:pt idx="4058">
                  <c:v>0.15508412640955499</c:v>
                </c:pt>
                <c:pt idx="4059">
                  <c:v>0.15288149298973899</c:v>
                </c:pt>
                <c:pt idx="4060">
                  <c:v>0.150678859569924</c:v>
                </c:pt>
                <c:pt idx="4061">
                  <c:v>0.148476226150109</c:v>
                </c:pt>
                <c:pt idx="4062">
                  <c:v>0.146273592730293</c:v>
                </c:pt>
                <c:pt idx="4063">
                  <c:v>0.144070959310478</c:v>
                </c:pt>
                <c:pt idx="4064">
                  <c:v>0.14186832589066301</c:v>
                </c:pt>
                <c:pt idx="4065">
                  <c:v>0.13966569247084701</c:v>
                </c:pt>
                <c:pt idx="4066">
                  <c:v>0.13746305905103201</c:v>
                </c:pt>
                <c:pt idx="4067">
                  <c:v>0.13525973384936399</c:v>
                </c:pt>
                <c:pt idx="4068">
                  <c:v>0.13305710042954899</c:v>
                </c:pt>
                <c:pt idx="4069">
                  <c:v>0.13085446700973299</c:v>
                </c:pt>
                <c:pt idx="4070">
                  <c:v>0.128651833589918</c:v>
                </c:pt>
                <c:pt idx="4071">
                  <c:v>0.12699985852505699</c:v>
                </c:pt>
                <c:pt idx="4072">
                  <c:v>0.28283548119513502</c:v>
                </c:pt>
                <c:pt idx="4073">
                  <c:v>0.28063284777531999</c:v>
                </c:pt>
                <c:pt idx="4074">
                  <c:v>0.27843021435550502</c:v>
                </c:pt>
                <c:pt idx="4075">
                  <c:v>0.27622758093569</c:v>
                </c:pt>
                <c:pt idx="4076">
                  <c:v>0.27402494751587397</c:v>
                </c:pt>
                <c:pt idx="4077">
                  <c:v>0.271822314096059</c:v>
                </c:pt>
                <c:pt idx="4078">
                  <c:v>0.26961968067624398</c:v>
                </c:pt>
                <c:pt idx="4079">
                  <c:v>0.26741704725642801</c:v>
                </c:pt>
                <c:pt idx="4080">
                  <c:v>0.26521441383661298</c:v>
                </c:pt>
                <c:pt idx="4081">
                  <c:v>0.28503742283309802</c:v>
                </c:pt>
                <c:pt idx="4082">
                  <c:v>0.26190931073713503</c:v>
                </c:pt>
                <c:pt idx="4083">
                  <c:v>0.25915578836841502</c:v>
                </c:pt>
                <c:pt idx="4084">
                  <c:v>0.25695315494859999</c:v>
                </c:pt>
                <c:pt idx="4085">
                  <c:v>0.25475052152878502</c:v>
                </c:pt>
                <c:pt idx="4086">
                  <c:v>0.252547888108969</c:v>
                </c:pt>
                <c:pt idx="4087">
                  <c:v>0.25034525468915397</c:v>
                </c:pt>
                <c:pt idx="4088">
                  <c:v>0.248142621269339</c:v>
                </c:pt>
                <c:pt idx="4089">
                  <c:v>0.24593998784952301</c:v>
                </c:pt>
                <c:pt idx="4090">
                  <c:v>0.24373735442970801</c:v>
                </c:pt>
                <c:pt idx="4091">
                  <c:v>0.24153472100989301</c:v>
                </c:pt>
                <c:pt idx="4092">
                  <c:v>0.23933208759007801</c:v>
                </c:pt>
                <c:pt idx="4093">
                  <c:v>0.23712945417026199</c:v>
                </c:pt>
                <c:pt idx="4094">
                  <c:v>0.23492682075044699</c:v>
                </c:pt>
                <c:pt idx="4095">
                  <c:v>0.23272418733063199</c:v>
                </c:pt>
                <c:pt idx="4096">
                  <c:v>0.230521553910816</c:v>
                </c:pt>
                <c:pt idx="4097">
                  <c:v>0.228318920491001</c:v>
                </c:pt>
                <c:pt idx="4098">
                  <c:v>0.226116287071186</c:v>
                </c:pt>
                <c:pt idx="4099">
                  <c:v>0.223913653651371</c:v>
                </c:pt>
                <c:pt idx="4100">
                  <c:v>0.22171102023155501</c:v>
                </c:pt>
                <c:pt idx="4101">
                  <c:v>0.21950838681174001</c:v>
                </c:pt>
                <c:pt idx="4102">
                  <c:v>0.21730575339192501</c:v>
                </c:pt>
                <c:pt idx="4103">
                  <c:v>0.21510311997210901</c:v>
                </c:pt>
                <c:pt idx="4104">
                  <c:v>0.21290048655229399</c:v>
                </c:pt>
                <c:pt idx="4105">
                  <c:v>0.21069785313247899</c:v>
                </c:pt>
                <c:pt idx="4106">
                  <c:v>0.20849521971266399</c:v>
                </c:pt>
                <c:pt idx="4107">
                  <c:v>0.206292586292848</c:v>
                </c:pt>
                <c:pt idx="4108">
                  <c:v>0.204089952873033</c:v>
                </c:pt>
                <c:pt idx="4109">
                  <c:v>0.201887319453218</c:v>
                </c:pt>
                <c:pt idx="4110">
                  <c:v>0.199684686033402</c:v>
                </c:pt>
                <c:pt idx="4111">
                  <c:v>0.19748205261358701</c:v>
                </c:pt>
                <c:pt idx="4112">
                  <c:v>0.19527941919377201</c:v>
                </c:pt>
                <c:pt idx="4113">
                  <c:v>0.19307678577395601</c:v>
                </c:pt>
                <c:pt idx="4114">
                  <c:v>0.19087415235414101</c:v>
                </c:pt>
                <c:pt idx="4115">
                  <c:v>0.18867151893432599</c:v>
                </c:pt>
                <c:pt idx="4116">
                  <c:v>0.18646888551451099</c:v>
                </c:pt>
                <c:pt idx="4117">
                  <c:v>0.18426625209469499</c:v>
                </c:pt>
                <c:pt idx="4118">
                  <c:v>0.18206361867488</c:v>
                </c:pt>
                <c:pt idx="4119">
                  <c:v>0.179860985255065</c:v>
                </c:pt>
                <c:pt idx="4120">
                  <c:v>0.177658351835249</c:v>
                </c:pt>
                <c:pt idx="4121">
                  <c:v>0.175455718415434</c:v>
                </c:pt>
                <c:pt idx="4122">
                  <c:v>0.17325308499561901</c:v>
                </c:pt>
                <c:pt idx="4123">
                  <c:v>0.17105045157580401</c:v>
                </c:pt>
                <c:pt idx="4124">
                  <c:v>0.16884781815598801</c:v>
                </c:pt>
                <c:pt idx="4125">
                  <c:v>0.16664518473617301</c:v>
                </c:pt>
                <c:pt idx="4126">
                  <c:v>0.16444255131635799</c:v>
                </c:pt>
                <c:pt idx="4127">
                  <c:v>0.16223991789654199</c:v>
                </c:pt>
                <c:pt idx="4128">
                  <c:v>0.16003728447672699</c:v>
                </c:pt>
                <c:pt idx="4129">
                  <c:v>0.157834651056912</c:v>
                </c:pt>
                <c:pt idx="4130">
                  <c:v>0.155632017637097</c:v>
                </c:pt>
                <c:pt idx="4131">
                  <c:v>0.153429384217281</c:v>
                </c:pt>
                <c:pt idx="4132">
                  <c:v>0.151226750797466</c:v>
                </c:pt>
                <c:pt idx="4133">
                  <c:v>0.14902411737765101</c:v>
                </c:pt>
                <c:pt idx="4134">
                  <c:v>0.14682148395783501</c:v>
                </c:pt>
                <c:pt idx="4135">
                  <c:v>0.14461885053802001</c:v>
                </c:pt>
                <c:pt idx="4136">
                  <c:v>0.14241621711820501</c:v>
                </c:pt>
                <c:pt idx="4137">
                  <c:v>0.14021358369838999</c:v>
                </c:pt>
                <c:pt idx="4138">
                  <c:v>0.13801095027857399</c:v>
                </c:pt>
                <c:pt idx="4139">
                  <c:v>0.13580831685875899</c:v>
                </c:pt>
                <c:pt idx="4140">
                  <c:v>0.133605683438944</c:v>
                </c:pt>
                <c:pt idx="4141">
                  <c:v>0.131403050019128</c:v>
                </c:pt>
                <c:pt idx="4142">
                  <c:v>0.129200416599313</c:v>
                </c:pt>
                <c:pt idx="4143">
                  <c:v>0.127273112356975</c:v>
                </c:pt>
                <c:pt idx="4144">
                  <c:v>0.125345116332783</c:v>
                </c:pt>
                <c:pt idx="4145">
                  <c:v>0.123142482912968</c:v>
                </c:pt>
                <c:pt idx="4146">
                  <c:v>0.12093984949315301</c:v>
                </c:pt>
                <c:pt idx="4147">
                  <c:v>0.11873721607333799</c:v>
                </c:pt>
                <c:pt idx="4148">
                  <c:v>0.116533890871669</c:v>
                </c:pt>
                <c:pt idx="4149">
                  <c:v>0.114331257451854</c:v>
                </c:pt>
                <c:pt idx="4150">
                  <c:v>0.11212862403203901</c:v>
                </c:pt>
                <c:pt idx="4151">
                  <c:v>0.109925298830371</c:v>
                </c:pt>
                <c:pt idx="4152">
                  <c:v>0.107722665410555</c:v>
                </c:pt>
                <c:pt idx="4153">
                  <c:v>0.10552003199074</c:v>
                </c:pt>
                <c:pt idx="4154">
                  <c:v>0.260805226899816</c:v>
                </c:pt>
                <c:pt idx="4155">
                  <c:v>0.25805170453109599</c:v>
                </c:pt>
                <c:pt idx="4156">
                  <c:v>0.25584907111128002</c:v>
                </c:pt>
                <c:pt idx="4157">
                  <c:v>0.253646437691465</c:v>
                </c:pt>
                <c:pt idx="4158">
                  <c:v>0.25144380427164997</c:v>
                </c:pt>
                <c:pt idx="4159">
                  <c:v>0.249241170851835</c:v>
                </c:pt>
                <c:pt idx="4160">
                  <c:v>0.24703853743201901</c:v>
                </c:pt>
                <c:pt idx="4161">
                  <c:v>0.24483590401220401</c:v>
                </c:pt>
                <c:pt idx="4162">
                  <c:v>0.24263327059238901</c:v>
                </c:pt>
                <c:pt idx="4163">
                  <c:v>0.24043063717257299</c:v>
                </c:pt>
                <c:pt idx="4164">
                  <c:v>0.23822800375275799</c:v>
                </c:pt>
                <c:pt idx="4165">
                  <c:v>0.23602537033294299</c:v>
                </c:pt>
                <c:pt idx="4166">
                  <c:v>0.23382273691312699</c:v>
                </c:pt>
                <c:pt idx="4167">
                  <c:v>0.231620103493312</c:v>
                </c:pt>
                <c:pt idx="4168">
                  <c:v>0.229417470073497</c:v>
                </c:pt>
                <c:pt idx="4169">
                  <c:v>0.227214836653682</c:v>
                </c:pt>
                <c:pt idx="4170">
                  <c:v>0.225012203233866</c:v>
                </c:pt>
                <c:pt idx="4171">
                  <c:v>0.22280956981405101</c:v>
                </c:pt>
                <c:pt idx="4172">
                  <c:v>0.22060693639423601</c:v>
                </c:pt>
                <c:pt idx="4173">
                  <c:v>0.21840430297442001</c:v>
                </c:pt>
                <c:pt idx="4174">
                  <c:v>0.102215620673115</c:v>
                </c:pt>
                <c:pt idx="4175">
                  <c:v>0.21620166955460501</c:v>
                </c:pt>
                <c:pt idx="4176">
                  <c:v>0.21399903613478999</c:v>
                </c:pt>
                <c:pt idx="4177">
                  <c:v>0.21179640271497499</c:v>
                </c:pt>
                <c:pt idx="4178">
                  <c:v>0.20959376929515899</c:v>
                </c:pt>
                <c:pt idx="4179">
                  <c:v>0.207391135875344</c:v>
                </c:pt>
                <c:pt idx="4180">
                  <c:v>0.205188502455529</c:v>
                </c:pt>
                <c:pt idx="4181">
                  <c:v>0.202985869035713</c:v>
                </c:pt>
                <c:pt idx="4182">
                  <c:v>0.200783235615898</c:v>
                </c:pt>
                <c:pt idx="4183">
                  <c:v>0.19858060219608301</c:v>
                </c:pt>
                <c:pt idx="4184">
                  <c:v>0.19637796877626801</c:v>
                </c:pt>
                <c:pt idx="4185">
                  <c:v>0.19417533535645201</c:v>
                </c:pt>
                <c:pt idx="4186">
                  <c:v>0.19197270193663701</c:v>
                </c:pt>
                <c:pt idx="4187">
                  <c:v>0.18977006851682199</c:v>
                </c:pt>
                <c:pt idx="4188">
                  <c:v>0.18756743509700599</c:v>
                </c:pt>
                <c:pt idx="4189">
                  <c:v>0.18536480167719099</c:v>
                </c:pt>
                <c:pt idx="4190">
                  <c:v>0.183162168257376</c:v>
                </c:pt>
                <c:pt idx="4191">
                  <c:v>0.180959534837561</c:v>
                </c:pt>
                <c:pt idx="4192">
                  <c:v>0.178756901417745</c:v>
                </c:pt>
                <c:pt idx="4193">
                  <c:v>0.17655426799793</c:v>
                </c:pt>
                <c:pt idx="4194">
                  <c:v>0.17435163457811501</c:v>
                </c:pt>
                <c:pt idx="4195">
                  <c:v>0.17214900115829901</c:v>
                </c:pt>
                <c:pt idx="4196">
                  <c:v>0.16994636773848401</c:v>
                </c:pt>
                <c:pt idx="4197">
                  <c:v>0.16774373431866901</c:v>
                </c:pt>
                <c:pt idx="4198">
                  <c:v>0.16554110089885299</c:v>
                </c:pt>
                <c:pt idx="4199">
                  <c:v>0.16333846747903799</c:v>
                </c:pt>
                <c:pt idx="4200">
                  <c:v>0.16113583405922299</c:v>
                </c:pt>
                <c:pt idx="4201">
                  <c:v>0.158933200639408</c:v>
                </c:pt>
                <c:pt idx="4202">
                  <c:v>0.156730567219592</c:v>
                </c:pt>
                <c:pt idx="4203">
                  <c:v>0.154527933799777</c:v>
                </c:pt>
                <c:pt idx="4204">
                  <c:v>0.152325300379962</c:v>
                </c:pt>
                <c:pt idx="4205">
                  <c:v>0.15012266696014601</c:v>
                </c:pt>
                <c:pt idx="4206">
                  <c:v>0.14792003354033101</c:v>
                </c:pt>
                <c:pt idx="4207">
                  <c:v>0.14571740012051601</c:v>
                </c:pt>
                <c:pt idx="4208">
                  <c:v>0.14351476670070101</c:v>
                </c:pt>
                <c:pt idx="4209">
                  <c:v>0.14131213328088499</c:v>
                </c:pt>
                <c:pt idx="4210">
                  <c:v>0.13910949986106999</c:v>
                </c:pt>
                <c:pt idx="4211">
                  <c:v>0.13690686644125499</c:v>
                </c:pt>
                <c:pt idx="4212">
                  <c:v>0.134704233021439</c:v>
                </c:pt>
                <c:pt idx="4213">
                  <c:v>0.132501599601624</c:v>
                </c:pt>
                <c:pt idx="4214">
                  <c:v>0.130298966181809</c:v>
                </c:pt>
                <c:pt idx="4215">
                  <c:v>0.128096332761994</c:v>
                </c:pt>
                <c:pt idx="4216">
                  <c:v>0.12589369934217801</c:v>
                </c:pt>
                <c:pt idx="4217">
                  <c:v>0.12369106592236299</c:v>
                </c:pt>
                <c:pt idx="4218">
                  <c:v>0.121488432502548</c:v>
                </c:pt>
                <c:pt idx="4219">
                  <c:v>0.119285799082732</c:v>
                </c:pt>
                <c:pt idx="4220">
                  <c:v>9.94620983043948E-2</c:v>
                </c:pt>
                <c:pt idx="4221">
                  <c:v>9.7809431457680396E-2</c:v>
                </c:pt>
                <c:pt idx="4222">
                  <c:v>9.5606798037865204E-2</c:v>
                </c:pt>
                <c:pt idx="4223">
                  <c:v>9.3404164618049901E-2</c:v>
                </c:pt>
                <c:pt idx="4224">
                  <c:v>9.1752189553188396E-2</c:v>
                </c:pt>
                <c:pt idx="4225">
                  <c:v>0.117632440454165</c:v>
                </c:pt>
                <c:pt idx="4226">
                  <c:v>0.11542980703435</c:v>
                </c:pt>
                <c:pt idx="4227">
                  <c:v>0.11322717361453501</c:v>
                </c:pt>
                <c:pt idx="4228">
                  <c:v>0.111024540194719</c:v>
                </c:pt>
                <c:pt idx="4229">
                  <c:v>0.108821906774904</c:v>
                </c:pt>
                <c:pt idx="4230">
                  <c:v>0.106619273355089</c:v>
                </c:pt>
                <c:pt idx="4231">
                  <c:v>0.104416639935273</c:v>
                </c:pt>
                <c:pt idx="4232">
                  <c:v>0.12203632373009</c:v>
                </c:pt>
                <c:pt idx="4233">
                  <c:v>0.11983369031027399</c:v>
                </c:pt>
                <c:pt idx="4234">
                  <c:v>0.102212622951752</c:v>
                </c:pt>
                <c:pt idx="4235">
                  <c:v>0.100009989531937</c:v>
                </c:pt>
                <c:pt idx="4236">
                  <c:v>9.7807356112121602E-2</c:v>
                </c:pt>
                <c:pt idx="4237">
                  <c:v>9.5604722692306396E-2</c:v>
                </c:pt>
                <c:pt idx="4238">
                  <c:v>9.3402089272491107E-2</c:v>
                </c:pt>
                <c:pt idx="4239">
                  <c:v>9.1474785030152606E-2</c:v>
                </c:pt>
                <c:pt idx="4240">
                  <c:v>0.14626459956620499</c:v>
                </c:pt>
                <c:pt idx="4241">
                  <c:v>0.14406196614639</c:v>
                </c:pt>
                <c:pt idx="4242">
                  <c:v>0.141859332726574</c:v>
                </c:pt>
                <c:pt idx="4243">
                  <c:v>0.139656699306759</c:v>
                </c:pt>
                <c:pt idx="4244">
                  <c:v>0.137454065886944</c:v>
                </c:pt>
                <c:pt idx="4245">
                  <c:v>0.13525143246712801</c:v>
                </c:pt>
                <c:pt idx="4246">
                  <c:v>0.13304879904731301</c:v>
                </c:pt>
                <c:pt idx="4247">
                  <c:v>0.13084616562749801</c:v>
                </c:pt>
                <c:pt idx="4248">
                  <c:v>0.12864353220768299</c:v>
                </c:pt>
                <c:pt idx="4249">
                  <c:v>0.12644089878786699</c:v>
                </c:pt>
                <c:pt idx="4250">
                  <c:v>0.12423826536805201</c:v>
                </c:pt>
                <c:pt idx="4251">
                  <c:v>0.117629673326753</c:v>
                </c:pt>
                <c:pt idx="4252">
                  <c:v>0.11542703990693801</c:v>
                </c:pt>
                <c:pt idx="4253">
                  <c:v>0.11322440648712299</c:v>
                </c:pt>
                <c:pt idx="4254">
                  <c:v>0.111021773067307</c:v>
                </c:pt>
                <c:pt idx="4255">
                  <c:v>0.108819139647492</c:v>
                </c:pt>
                <c:pt idx="4256">
                  <c:v>0.106616506227677</c:v>
                </c:pt>
                <c:pt idx="4257">
                  <c:v>0.104413872807862</c:v>
                </c:pt>
                <c:pt idx="4258">
                  <c:v>0.10110876970838401</c:v>
                </c:pt>
                <c:pt idx="4259">
                  <c:v>0.1468131825756</c:v>
                </c:pt>
                <c:pt idx="4260">
                  <c:v>0.144610549155785</c:v>
                </c:pt>
                <c:pt idx="4261">
                  <c:v>0.142407915735969</c:v>
                </c:pt>
                <c:pt idx="4262">
                  <c:v>0.14020528231615401</c:v>
                </c:pt>
                <c:pt idx="4263">
                  <c:v>0.13800264889633901</c:v>
                </c:pt>
                <c:pt idx="4264">
                  <c:v>0.13580001547652301</c:v>
                </c:pt>
                <c:pt idx="4265">
                  <c:v>0.13359738205670799</c:v>
                </c:pt>
                <c:pt idx="4266">
                  <c:v>0.13139474863689299</c:v>
                </c:pt>
                <c:pt idx="4267">
                  <c:v>0.12919211521707799</c:v>
                </c:pt>
                <c:pt idx="4268">
                  <c:v>0.12698948179726199</c:v>
                </c:pt>
                <c:pt idx="4269">
                  <c:v>0.124786848377447</c:v>
                </c:pt>
                <c:pt idx="4270">
                  <c:v>0.122584214957632</c:v>
                </c:pt>
                <c:pt idx="4271">
                  <c:v>0.120381581537816</c:v>
                </c:pt>
                <c:pt idx="4272">
                  <c:v>9.8355247339663499E-2</c:v>
                </c:pt>
                <c:pt idx="4273">
                  <c:v>9.6152613919848307E-2</c:v>
                </c:pt>
                <c:pt idx="4274">
                  <c:v>9.3949980500033003E-2</c:v>
                </c:pt>
                <c:pt idx="4275">
                  <c:v>9.17473470802177E-2</c:v>
                </c:pt>
                <c:pt idx="4276">
                  <c:v>8.9544713660402397E-2</c:v>
                </c:pt>
                <c:pt idx="4277">
                  <c:v>8.7892738595540906E-2</c:v>
                </c:pt>
                <c:pt idx="4278">
                  <c:v>0.167186849927038</c:v>
                </c:pt>
                <c:pt idx="4279">
                  <c:v>0.164984216507223</c:v>
                </c:pt>
                <c:pt idx="4280">
                  <c:v>0.162781583087408</c:v>
                </c:pt>
                <c:pt idx="4281">
                  <c:v>0.16057894966759301</c:v>
                </c:pt>
                <c:pt idx="4282">
                  <c:v>0.15837631624777701</c:v>
                </c:pt>
                <c:pt idx="4283">
                  <c:v>0.15617368282796201</c:v>
                </c:pt>
                <c:pt idx="4284">
                  <c:v>0.15397104940814699</c:v>
                </c:pt>
                <c:pt idx="4285">
                  <c:v>0.15176841598833099</c:v>
                </c:pt>
                <c:pt idx="4286">
                  <c:v>0.14956578256851599</c:v>
                </c:pt>
                <c:pt idx="4287">
                  <c:v>0.118728222909249</c:v>
                </c:pt>
                <c:pt idx="4288">
                  <c:v>0.11652558948943401</c:v>
                </c:pt>
                <c:pt idx="4289">
                  <c:v>0.114322956069618</c:v>
                </c:pt>
                <c:pt idx="4290">
                  <c:v>0.112120322649803</c:v>
                </c:pt>
                <c:pt idx="4291">
                  <c:v>0.109917689229988</c:v>
                </c:pt>
                <c:pt idx="4292">
                  <c:v>0.107715055810173</c:v>
                </c:pt>
                <c:pt idx="4293">
                  <c:v>0.10551242239035701</c:v>
                </c:pt>
                <c:pt idx="4294">
                  <c:v>0.103585118148019</c:v>
                </c:pt>
                <c:pt idx="4295">
                  <c:v>0.20683286792000799</c:v>
                </c:pt>
                <c:pt idx="4296">
                  <c:v>0.204629542718339</c:v>
                </c:pt>
                <c:pt idx="4297">
                  <c:v>0.202426909298524</c:v>
                </c:pt>
                <c:pt idx="4298">
                  <c:v>0.200224275878709</c:v>
                </c:pt>
                <c:pt idx="4299">
                  <c:v>0.198021642458894</c:v>
                </c:pt>
                <c:pt idx="4300">
                  <c:v>0.19581900903907801</c:v>
                </c:pt>
                <c:pt idx="4301">
                  <c:v>0.19361637561926301</c:v>
                </c:pt>
                <c:pt idx="4302">
                  <c:v>0.19141374219944801</c:v>
                </c:pt>
                <c:pt idx="4303">
                  <c:v>0.18921110877963199</c:v>
                </c:pt>
                <c:pt idx="4304">
                  <c:v>0.18700847535981699</c:v>
                </c:pt>
                <c:pt idx="4305">
                  <c:v>0.18480584194000199</c:v>
                </c:pt>
                <c:pt idx="4306">
                  <c:v>0.18260320852018699</c:v>
                </c:pt>
                <c:pt idx="4307">
                  <c:v>0.180400575100371</c:v>
                </c:pt>
                <c:pt idx="4308">
                  <c:v>0.178197941680556</c:v>
                </c:pt>
                <c:pt idx="4309">
                  <c:v>0.175995308260741</c:v>
                </c:pt>
                <c:pt idx="4310">
                  <c:v>0.173792674840925</c:v>
                </c:pt>
                <c:pt idx="4311">
                  <c:v>0.17159004142111001</c:v>
                </c:pt>
                <c:pt idx="4312">
                  <c:v>0.16938740800129501</c:v>
                </c:pt>
                <c:pt idx="4313">
                  <c:v>0.16718477458148001</c:v>
                </c:pt>
                <c:pt idx="4314">
                  <c:v>0.16498214116166399</c:v>
                </c:pt>
                <c:pt idx="4315">
                  <c:v>0.16277950774184899</c:v>
                </c:pt>
                <c:pt idx="4316">
                  <c:v>0.16057687432203399</c:v>
                </c:pt>
                <c:pt idx="4317">
                  <c:v>0.15837424090221799</c:v>
                </c:pt>
                <c:pt idx="4318">
                  <c:v>0.156171607482403</c:v>
                </c:pt>
                <c:pt idx="4319">
                  <c:v>0.153968974062588</c:v>
                </c:pt>
                <c:pt idx="4320">
                  <c:v>0.151766340642773</c:v>
                </c:pt>
                <c:pt idx="4321">
                  <c:v>0.149563707222957</c:v>
                </c:pt>
                <c:pt idx="4322">
                  <c:v>0.14736107380314201</c:v>
                </c:pt>
                <c:pt idx="4323">
                  <c:v>0.14515844038332701</c:v>
                </c:pt>
                <c:pt idx="4324">
                  <c:v>0.14295580696351101</c:v>
                </c:pt>
                <c:pt idx="4325">
                  <c:v>0.14075317354369599</c:v>
                </c:pt>
                <c:pt idx="4326">
                  <c:v>0.13855054012388099</c:v>
                </c:pt>
                <c:pt idx="4327">
                  <c:v>0.13634790670406599</c:v>
                </c:pt>
                <c:pt idx="4328">
                  <c:v>0.13414527328424999</c:v>
                </c:pt>
                <c:pt idx="4329">
                  <c:v>0.131942639864435</c:v>
                </c:pt>
                <c:pt idx="4330">
                  <c:v>0.12974000644462</c:v>
                </c:pt>
                <c:pt idx="4331">
                  <c:v>0.127537373024804</c:v>
                </c:pt>
                <c:pt idx="4332">
                  <c:v>0.125334739604989</c:v>
                </c:pt>
                <c:pt idx="4333">
                  <c:v>0.12313210618517401</c:v>
                </c:pt>
                <c:pt idx="4334">
                  <c:v>0.120929472765358</c:v>
                </c:pt>
                <c:pt idx="4335">
                  <c:v>0.117624369665881</c:v>
                </c:pt>
                <c:pt idx="4336">
                  <c:v>9.3395402047912399E-2</c:v>
                </c:pt>
                <c:pt idx="4337">
                  <c:v>0.11487084729716</c:v>
                </c:pt>
                <c:pt idx="4338">
                  <c:v>0.11266821387734501</c:v>
                </c:pt>
                <c:pt idx="4339">
                  <c:v>0.11046558045752999</c:v>
                </c:pt>
                <c:pt idx="4340">
                  <c:v>0.108262947037715</c:v>
                </c:pt>
                <c:pt idx="4341">
                  <c:v>0.106060313617899</c:v>
                </c:pt>
                <c:pt idx="4342">
                  <c:v>0.103857680198084</c:v>
                </c:pt>
                <c:pt idx="4343">
                  <c:v>0.101655046778269</c:v>
                </c:pt>
                <c:pt idx="4344">
                  <c:v>9.9452413358453506E-2</c:v>
                </c:pt>
                <c:pt idx="4345">
                  <c:v>9.7249779938638203E-2</c:v>
                </c:pt>
                <c:pt idx="4346">
                  <c:v>9.0641879679192405E-2</c:v>
                </c:pt>
                <c:pt idx="4347">
                  <c:v>8.8439246259377102E-2</c:v>
                </c:pt>
                <c:pt idx="4348">
                  <c:v>8.6511942017038698E-2</c:v>
                </c:pt>
                <c:pt idx="4349">
                  <c:v>8.5134604347801096E-2</c:v>
                </c:pt>
                <c:pt idx="4350">
                  <c:v>0.124781314122623</c:v>
                </c:pt>
                <c:pt idx="4351">
                  <c:v>0.122578680702808</c:v>
                </c:pt>
                <c:pt idx="4352">
                  <c:v>0.120376047282993</c:v>
                </c:pt>
                <c:pt idx="4353">
                  <c:v>9.5321092132593904E-2</c:v>
                </c:pt>
                <c:pt idx="4354">
                  <c:v>0.147357614893877</c:v>
                </c:pt>
                <c:pt idx="4355">
                  <c:v>0.145154981474062</c:v>
                </c:pt>
                <c:pt idx="4356">
                  <c:v>0.142952348054247</c:v>
                </c:pt>
                <c:pt idx="4357">
                  <c:v>0.14074971463443101</c:v>
                </c:pt>
                <c:pt idx="4358">
                  <c:v>0.13854708121461601</c:v>
                </c:pt>
                <c:pt idx="4359">
                  <c:v>0.13634444779480101</c:v>
                </c:pt>
                <c:pt idx="4360">
                  <c:v>0.13414181437498501</c:v>
                </c:pt>
                <c:pt idx="4361">
                  <c:v>0.13193918095516999</c:v>
                </c:pt>
                <c:pt idx="4362">
                  <c:v>0.12973654753535499</c:v>
                </c:pt>
                <c:pt idx="4363">
                  <c:v>0.12753391411553999</c:v>
                </c:pt>
                <c:pt idx="4364">
                  <c:v>0.117621602538469</c:v>
                </c:pt>
                <c:pt idx="4365">
                  <c:v>0.114868080169749</c:v>
                </c:pt>
                <c:pt idx="4366">
                  <c:v>0.11266544674993299</c:v>
                </c:pt>
                <c:pt idx="4367">
                  <c:v>0.110462813330118</c:v>
                </c:pt>
                <c:pt idx="4368">
                  <c:v>0.108260179910303</c:v>
                </c:pt>
                <c:pt idx="4369">
                  <c:v>0.106057546490487</c:v>
                </c:pt>
                <c:pt idx="4370">
                  <c:v>0.103854913070672</c:v>
                </c:pt>
                <c:pt idx="4371">
                  <c:v>0.10165227965085701</c:v>
                </c:pt>
                <c:pt idx="4372">
                  <c:v>9.9449646231041605E-2</c:v>
                </c:pt>
                <c:pt idx="4373">
                  <c:v>9.7247012811226302E-2</c:v>
                </c:pt>
                <c:pt idx="4374">
                  <c:v>0.15836893724134599</c:v>
                </c:pt>
                <c:pt idx="4375">
                  <c:v>0.15561541487262601</c:v>
                </c:pt>
                <c:pt idx="4376">
                  <c:v>0.15341278145281001</c:v>
                </c:pt>
                <c:pt idx="4377">
                  <c:v>0.15121014803299501</c:v>
                </c:pt>
                <c:pt idx="4378">
                  <c:v>0.14900751461317999</c:v>
                </c:pt>
                <c:pt idx="4379">
                  <c:v>0.14680488119336399</c:v>
                </c:pt>
                <c:pt idx="4380">
                  <c:v>0.14460224777354899</c:v>
                </c:pt>
                <c:pt idx="4381">
                  <c:v>0.14239961435373399</c:v>
                </c:pt>
                <c:pt idx="4382">
                  <c:v>0.140196980933919</c:v>
                </c:pt>
                <c:pt idx="4383">
                  <c:v>0.137994347514103</c:v>
                </c:pt>
                <c:pt idx="4384">
                  <c:v>0.135791714094288</c:v>
                </c:pt>
                <c:pt idx="4385">
                  <c:v>0.133589080674473</c:v>
                </c:pt>
                <c:pt idx="4386">
                  <c:v>0.13138644725465701</c:v>
                </c:pt>
                <c:pt idx="4387">
                  <c:v>0.12918381383484201</c:v>
                </c:pt>
                <c:pt idx="4388">
                  <c:v>0.12698118041502701</c:v>
                </c:pt>
                <c:pt idx="4389">
                  <c:v>0.124778546995212</c:v>
                </c:pt>
                <c:pt idx="4390">
                  <c:v>0.122575913575396</c:v>
                </c:pt>
                <c:pt idx="4391">
                  <c:v>0.12037328015558101</c:v>
                </c:pt>
                <c:pt idx="4392">
                  <c:v>0.11871992152701399</c:v>
                </c:pt>
                <c:pt idx="4393">
                  <c:v>0.116517288107198</c:v>
                </c:pt>
                <c:pt idx="4394">
                  <c:v>0.114314654687383</c:v>
                </c:pt>
                <c:pt idx="4395">
                  <c:v>0.112112021267568</c:v>
                </c:pt>
                <c:pt idx="4396">
                  <c:v>0.109909387847753</c:v>
                </c:pt>
                <c:pt idx="4397">
                  <c:v>0.10770675442793699</c:v>
                </c:pt>
                <c:pt idx="4398">
                  <c:v>0.105504121008122</c:v>
                </c:pt>
                <c:pt idx="4399">
                  <c:v>0.103301487588307</c:v>
                </c:pt>
                <c:pt idx="4400">
                  <c:v>0.101098854168491</c:v>
                </c:pt>
                <c:pt idx="4401">
                  <c:v>9.8896220748676003E-2</c:v>
                </c:pt>
                <c:pt idx="4402">
                  <c:v>9.66935873288607E-2</c:v>
                </c:pt>
                <c:pt idx="4403">
                  <c:v>9.4490953909045494E-2</c:v>
                </c:pt>
                <c:pt idx="4404">
                  <c:v>9.2287628707377195E-2</c:v>
                </c:pt>
                <c:pt idx="4405">
                  <c:v>9.0084995287561906E-2</c:v>
                </c:pt>
                <c:pt idx="4406">
                  <c:v>8.7882361867746603E-2</c:v>
                </c:pt>
                <c:pt idx="4407">
                  <c:v>8.6230386802885098E-2</c:v>
                </c:pt>
                <c:pt idx="4408">
                  <c:v>8.7880517116138701E-2</c:v>
                </c:pt>
                <c:pt idx="4409">
                  <c:v>8.5676961320519496E-2</c:v>
                </c:pt>
                <c:pt idx="4410">
                  <c:v>8.2922977763897301E-2</c:v>
                </c:pt>
                <c:pt idx="4411">
                  <c:v>8.0443631602899301E-2</c:v>
                </c:pt>
                <c:pt idx="4412">
                  <c:v>7.7046752110928998E-2</c:v>
                </c:pt>
                <c:pt idx="4413">
                  <c:v>7.4658951748472396E-2</c:v>
                </c:pt>
                <c:pt idx="4414">
                  <c:v>7.5757501330968202E-2</c:v>
                </c:pt>
                <c:pt idx="4415">
                  <c:v>8.2364709808561004E-2</c:v>
                </c:pt>
                <c:pt idx="4416">
                  <c:v>8.0162076388745701E-2</c:v>
                </c:pt>
                <c:pt idx="4417">
                  <c:v>7.7959442968930495E-2</c:v>
                </c:pt>
                <c:pt idx="4418">
                  <c:v>9.9985085385230293E-2</c:v>
                </c:pt>
                <c:pt idx="4419">
                  <c:v>9.7782451965415004E-2</c:v>
                </c:pt>
                <c:pt idx="4420">
                  <c:v>9.5579818545599798E-2</c:v>
                </c:pt>
                <c:pt idx="4421">
                  <c:v>9.3377185125784495E-2</c:v>
                </c:pt>
                <c:pt idx="4422">
                  <c:v>9.1174551705969206E-2</c:v>
                </c:pt>
                <c:pt idx="4423">
                  <c:v>8.8971918286153903E-2</c:v>
                </c:pt>
                <c:pt idx="4424">
                  <c:v>8.67692848663386E-2</c:v>
                </c:pt>
                <c:pt idx="4425">
                  <c:v>8.4841980624000293E-2</c:v>
                </c:pt>
                <c:pt idx="4426">
                  <c:v>0.14623969541949899</c:v>
                </c:pt>
                <c:pt idx="4427">
                  <c:v>0.144037061999683</c:v>
                </c:pt>
                <c:pt idx="4428">
                  <c:v>0.141834428579868</c:v>
                </c:pt>
                <c:pt idx="4429">
                  <c:v>0.139631795160053</c:v>
                </c:pt>
                <c:pt idx="4430">
                  <c:v>0.137429161740237</c:v>
                </c:pt>
                <c:pt idx="4431">
                  <c:v>0.13522652832042201</c:v>
                </c:pt>
                <c:pt idx="4432">
                  <c:v>0.13302389490060701</c:v>
                </c:pt>
                <c:pt idx="4433">
                  <c:v>0.13082126148079101</c:v>
                </c:pt>
                <c:pt idx="4434">
                  <c:v>0.12861862806097599</c:v>
                </c:pt>
                <c:pt idx="4435">
                  <c:v>0.12641599464116099</c:v>
                </c:pt>
                <c:pt idx="4436">
                  <c:v>0.12421336122134601</c:v>
                </c:pt>
                <c:pt idx="4437">
                  <c:v>0.12201072780152999</c:v>
                </c:pt>
                <c:pt idx="4438">
                  <c:v>0.119808094381715</c:v>
                </c:pt>
                <c:pt idx="4439">
                  <c:v>0.1176054609619</c:v>
                </c:pt>
                <c:pt idx="4440">
                  <c:v>0.115402827542084</c:v>
                </c:pt>
                <c:pt idx="4441">
                  <c:v>0.113200194122269</c:v>
                </c:pt>
                <c:pt idx="4442">
                  <c:v>0.11099756070245401</c:v>
                </c:pt>
                <c:pt idx="4443">
                  <c:v>0.108794927282639</c:v>
                </c:pt>
                <c:pt idx="4444">
                  <c:v>0.106592293862823</c:v>
                </c:pt>
                <c:pt idx="4445">
                  <c:v>0.104389660443008</c:v>
                </c:pt>
                <c:pt idx="4446">
                  <c:v>0.102187027023193</c:v>
                </c:pt>
                <c:pt idx="4447">
                  <c:v>0.155048153753201</c:v>
                </c:pt>
                <c:pt idx="4448">
                  <c:v>0.152845520333386</c:v>
                </c:pt>
                <c:pt idx="4449">
                  <c:v>0.15064288691357</c:v>
                </c:pt>
                <c:pt idx="4450">
                  <c:v>0.148440253493755</c:v>
                </c:pt>
                <c:pt idx="4451">
                  <c:v>0.14623762007394001</c:v>
                </c:pt>
                <c:pt idx="4452">
                  <c:v>0.14403498665412401</c:v>
                </c:pt>
                <c:pt idx="4453">
                  <c:v>0.14183235323430901</c:v>
                </c:pt>
                <c:pt idx="4454">
                  <c:v>0.13962971981449401</c:v>
                </c:pt>
                <c:pt idx="4455">
                  <c:v>0.13742708639467899</c:v>
                </c:pt>
                <c:pt idx="4456">
                  <c:v>0.13522445297486299</c:v>
                </c:pt>
                <c:pt idx="4457">
                  <c:v>0.13302181955504799</c:v>
                </c:pt>
                <c:pt idx="4458">
                  <c:v>0.130819186135233</c:v>
                </c:pt>
                <c:pt idx="4459">
                  <c:v>0.128616552715417</c:v>
                </c:pt>
                <c:pt idx="4460">
                  <c:v>0.126413919295602</c:v>
                </c:pt>
                <c:pt idx="4461">
                  <c:v>0.124211285875787</c:v>
                </c:pt>
                <c:pt idx="4462">
                  <c:v>0.12200865245597101</c:v>
                </c:pt>
                <c:pt idx="4463">
                  <c:v>0.120081348213633</c:v>
                </c:pt>
                <c:pt idx="4464">
                  <c:v>0.157250095391163</c:v>
                </c:pt>
                <c:pt idx="4465">
                  <c:v>0.117602693834488</c:v>
                </c:pt>
                <c:pt idx="4466">
                  <c:v>0.115400060414673</c:v>
                </c:pt>
                <c:pt idx="4467">
                  <c:v>0.11319742699485701</c:v>
                </c:pt>
                <c:pt idx="4468">
                  <c:v>0.111545451929996</c:v>
                </c:pt>
                <c:pt idx="4469">
                  <c:v>0.183681004647094</c:v>
                </c:pt>
                <c:pt idx="4470">
                  <c:v>0.181478371227278</c:v>
                </c:pt>
                <c:pt idx="4471">
                  <c:v>0.179275737807463</c:v>
                </c:pt>
                <c:pt idx="4472">
                  <c:v>0.17707310438764801</c:v>
                </c:pt>
                <c:pt idx="4473">
                  <c:v>0.17487047096783201</c:v>
                </c:pt>
                <c:pt idx="4474">
                  <c:v>0.17266783754801701</c:v>
                </c:pt>
                <c:pt idx="4475">
                  <c:v>0.17046520412820201</c:v>
                </c:pt>
                <c:pt idx="4476">
                  <c:v>0.16826257070838699</c:v>
                </c:pt>
                <c:pt idx="4477">
                  <c:v>0.16605993728857099</c:v>
                </c:pt>
                <c:pt idx="4478">
                  <c:v>0.16385730386875599</c:v>
                </c:pt>
                <c:pt idx="4479">
                  <c:v>0.161654670448941</c:v>
                </c:pt>
                <c:pt idx="4480">
                  <c:v>0.159452037029125</c:v>
                </c:pt>
                <c:pt idx="4481">
                  <c:v>0.15614693392964801</c:v>
                </c:pt>
                <c:pt idx="4482">
                  <c:v>0.15339341156092701</c:v>
                </c:pt>
                <c:pt idx="4483">
                  <c:v>0.15119077814111201</c:v>
                </c:pt>
                <c:pt idx="4484">
                  <c:v>0.14898814472129701</c:v>
                </c:pt>
                <c:pt idx="4485">
                  <c:v>0.14678551130148201</c:v>
                </c:pt>
                <c:pt idx="4486">
                  <c:v>0.14458287788166599</c:v>
                </c:pt>
                <c:pt idx="4487">
                  <c:v>0.14238024446185099</c:v>
                </c:pt>
                <c:pt idx="4488">
                  <c:v>0.14017761104203599</c:v>
                </c:pt>
                <c:pt idx="4489">
                  <c:v>0.13797497762222</c:v>
                </c:pt>
                <c:pt idx="4490">
                  <c:v>0.135772344202405</c:v>
                </c:pt>
                <c:pt idx="4491">
                  <c:v>0.13356971078259</c:v>
                </c:pt>
                <c:pt idx="4492">
                  <c:v>0.131367077362775</c:v>
                </c:pt>
                <c:pt idx="4493">
                  <c:v>0.12916444394295901</c:v>
                </c:pt>
                <c:pt idx="4494">
                  <c:v>0.12696181052314401</c:v>
                </c:pt>
                <c:pt idx="4495">
                  <c:v>0.124759177103329</c:v>
                </c:pt>
                <c:pt idx="4496">
                  <c:v>0.122556543683513</c:v>
                </c:pt>
                <c:pt idx="4497">
                  <c:v>0.120353910263698</c:v>
                </c:pt>
                <c:pt idx="4498">
                  <c:v>0.118151276843883</c:v>
                </c:pt>
                <c:pt idx="4499">
                  <c:v>0.11594864342406799</c:v>
                </c:pt>
                <c:pt idx="4500">
                  <c:v>0.113746010004252</c:v>
                </c:pt>
                <c:pt idx="4501">
                  <c:v>0.111543376584437</c:v>
                </c:pt>
                <c:pt idx="4502">
                  <c:v>0.109340743164622</c:v>
                </c:pt>
                <c:pt idx="4503">
                  <c:v>0.107138109744806</c:v>
                </c:pt>
                <c:pt idx="4504">
                  <c:v>0.10493547632499101</c:v>
                </c:pt>
                <c:pt idx="4505">
                  <c:v>0.10273284290517599</c:v>
                </c:pt>
                <c:pt idx="4506">
                  <c:v>0.100530209485361</c:v>
                </c:pt>
                <c:pt idx="4507">
                  <c:v>9.8327576065545194E-2</c:v>
                </c:pt>
                <c:pt idx="4508">
                  <c:v>9.6124942645730002E-2</c:v>
                </c:pt>
                <c:pt idx="4509">
                  <c:v>9.3922309225914699E-2</c:v>
                </c:pt>
                <c:pt idx="4510">
                  <c:v>9.2269642379200295E-2</c:v>
                </c:pt>
                <c:pt idx="4511">
                  <c:v>9.0067008959385006E-2</c:v>
                </c:pt>
                <c:pt idx="4512">
                  <c:v>8.7864375539569703E-2</c:v>
                </c:pt>
                <c:pt idx="4513">
                  <c:v>8.56617421197544E-2</c:v>
                </c:pt>
                <c:pt idx="4514">
                  <c:v>8.3459108699939097E-2</c:v>
                </c:pt>
                <c:pt idx="4515">
                  <c:v>8.1256475280123794E-2</c:v>
                </c:pt>
                <c:pt idx="4516">
                  <c:v>7.7952063962498999E-2</c:v>
                </c:pt>
                <c:pt idx="4517">
                  <c:v>7.5748508166879697E-2</c:v>
                </c:pt>
                <c:pt idx="4518">
                  <c:v>7.4096533102018303E-2</c:v>
                </c:pt>
                <c:pt idx="4519">
                  <c:v>7.4645116111413196E-2</c:v>
                </c:pt>
                <c:pt idx="4520">
                  <c:v>9.2265491688082499E-2</c:v>
                </c:pt>
                <c:pt idx="4521">
                  <c:v>9.0062858268267196E-2</c:v>
                </c:pt>
                <c:pt idx="4522">
                  <c:v>8.7860224848451907E-2</c:v>
                </c:pt>
                <c:pt idx="4523">
                  <c:v>8.5657591428636604E-2</c:v>
                </c:pt>
                <c:pt idx="4524">
                  <c:v>8.1252324589005998E-2</c:v>
                </c:pt>
                <c:pt idx="4525">
                  <c:v>7.9049691169190806E-2</c:v>
                </c:pt>
                <c:pt idx="4526">
                  <c:v>7.6847057749375502E-2</c:v>
                </c:pt>
                <c:pt idx="4527">
                  <c:v>0.12970956804309</c:v>
                </c:pt>
                <c:pt idx="4528">
                  <c:v>0.127506934623274</c:v>
                </c:pt>
                <c:pt idx="4529">
                  <c:v>0.12530430120345901</c:v>
                </c:pt>
                <c:pt idx="4530">
                  <c:v>0.12310166778364399</c:v>
                </c:pt>
                <c:pt idx="4531">
                  <c:v>0.120899034363828</c:v>
                </c:pt>
                <c:pt idx="4532">
                  <c:v>0.118696400944013</c:v>
                </c:pt>
                <c:pt idx="4533">
                  <c:v>0.116493767524198</c:v>
                </c:pt>
                <c:pt idx="4534">
                  <c:v>0.11429113410438201</c:v>
                </c:pt>
                <c:pt idx="4535">
                  <c:v>0.11208850068456699</c:v>
                </c:pt>
                <c:pt idx="4536">
                  <c:v>0.109885867264752</c:v>
                </c:pt>
                <c:pt idx="4537">
                  <c:v>0.107683233844937</c:v>
                </c:pt>
                <c:pt idx="4538">
                  <c:v>0.105480600425121</c:v>
                </c:pt>
                <c:pt idx="4539">
                  <c:v>0.103277967005306</c:v>
                </c:pt>
                <c:pt idx="4540">
                  <c:v>0.10107533358549101</c:v>
                </c:pt>
                <c:pt idx="4541">
                  <c:v>9.8872700165675398E-2</c:v>
                </c:pt>
                <c:pt idx="4542">
                  <c:v>9.6670066745860095E-2</c:v>
                </c:pt>
                <c:pt idx="4543">
                  <c:v>9.4467433326044903E-2</c:v>
                </c:pt>
                <c:pt idx="4544">
                  <c:v>8.3454266226968402E-2</c:v>
                </c:pt>
                <c:pt idx="4545">
                  <c:v>0.15393784387920501</c:v>
                </c:pt>
                <c:pt idx="4546">
                  <c:v>0.15173521045938901</c:v>
                </c:pt>
                <c:pt idx="4547">
                  <c:v>0.14953257703957401</c:v>
                </c:pt>
                <c:pt idx="4548">
                  <c:v>0.14732994361975901</c:v>
                </c:pt>
                <c:pt idx="4549">
                  <c:v>0.14512731019994399</c:v>
                </c:pt>
                <c:pt idx="4550">
                  <c:v>0.14292467678012799</c:v>
                </c:pt>
                <c:pt idx="4551">
                  <c:v>0.14072204336031299</c:v>
                </c:pt>
                <c:pt idx="4552">
                  <c:v>0.138519409940498</c:v>
                </c:pt>
                <c:pt idx="4553">
                  <c:v>0.136316776520682</c:v>
                </c:pt>
                <c:pt idx="4554">
                  <c:v>0.134114143100867</c:v>
                </c:pt>
                <c:pt idx="4555">
                  <c:v>0.131911509681052</c:v>
                </c:pt>
                <c:pt idx="4556">
                  <c:v>9.2263416342523705E-2</c:v>
                </c:pt>
                <c:pt idx="4557">
                  <c:v>9.0060782922708402E-2</c:v>
                </c:pt>
                <c:pt idx="4558">
                  <c:v>8.7858149502893099E-2</c:v>
                </c:pt>
                <c:pt idx="4559">
                  <c:v>8.5655516083077796E-2</c:v>
                </c:pt>
                <c:pt idx="4560">
                  <c:v>8.34514990995565E-2</c:v>
                </c:pt>
                <c:pt idx="4561">
                  <c:v>8.1799524034694995E-2</c:v>
                </c:pt>
                <c:pt idx="4562">
                  <c:v>9.2811307570065699E-2</c:v>
                </c:pt>
                <c:pt idx="4563">
                  <c:v>9.0608674150250396E-2</c:v>
                </c:pt>
                <c:pt idx="4564">
                  <c:v>8.8406040730435106E-2</c:v>
                </c:pt>
                <c:pt idx="4565">
                  <c:v>8.6203407310619803E-2</c:v>
                </c:pt>
                <c:pt idx="4566">
                  <c:v>8.34489625660957E-2</c:v>
                </c:pt>
                <c:pt idx="4567">
                  <c:v>8.0695440197375595E-2</c:v>
                </c:pt>
                <c:pt idx="4568">
                  <c:v>7.9042773350661205E-2</c:v>
                </c:pt>
                <c:pt idx="4569">
                  <c:v>7.6840139930845902E-2</c:v>
                </c:pt>
                <c:pt idx="4570">
                  <c:v>7.5188164865984494E-2</c:v>
                </c:pt>
                <c:pt idx="4571">
                  <c:v>7.5736747875379401E-2</c:v>
                </c:pt>
                <c:pt idx="4572">
                  <c:v>7.3808060069335102E-2</c:v>
                </c:pt>
                <c:pt idx="4573">
                  <c:v>7.6009309925444496E-2</c:v>
                </c:pt>
                <c:pt idx="4574">
                  <c:v>9.55569897444523E-2</c:v>
                </c:pt>
                <c:pt idx="4575">
                  <c:v>9.3354356324636997E-2</c:v>
                </c:pt>
                <c:pt idx="4576">
                  <c:v>9.1151722904821694E-2</c:v>
                </c:pt>
                <c:pt idx="4577">
                  <c:v>8.8949089485006405E-2</c:v>
                </c:pt>
                <c:pt idx="4578">
                  <c:v>8.6746456065191102E-2</c:v>
                </c:pt>
                <c:pt idx="4579">
                  <c:v>8.4543822645375702E-2</c:v>
                </c:pt>
                <c:pt idx="4580">
                  <c:v>8.2341189225560399E-2</c:v>
                </c:pt>
                <c:pt idx="4581">
                  <c:v>8.0138555805745096E-2</c:v>
                </c:pt>
                <c:pt idx="4582">
                  <c:v>7.7935922385930001E-2</c:v>
                </c:pt>
                <c:pt idx="4583">
                  <c:v>0.14181159977871999</c:v>
                </c:pt>
                <c:pt idx="4584">
                  <c:v>0.13960896635890499</c:v>
                </c:pt>
                <c:pt idx="4585">
                  <c:v>0.13740633293908999</c:v>
                </c:pt>
                <c:pt idx="4586">
                  <c:v>0.135203699519274</c:v>
                </c:pt>
                <c:pt idx="4587">
                  <c:v>0.133001066099459</c:v>
                </c:pt>
                <c:pt idx="4588">
                  <c:v>0.130798432679644</c:v>
                </c:pt>
                <c:pt idx="4589">
                  <c:v>0.128595799259829</c:v>
                </c:pt>
                <c:pt idx="4590">
                  <c:v>0.12639316584001301</c:v>
                </c:pt>
                <c:pt idx="4591">
                  <c:v>0.12419053242019799</c:v>
                </c:pt>
                <c:pt idx="4592">
                  <c:v>0.121987899000383</c:v>
                </c:pt>
                <c:pt idx="4593">
                  <c:v>0.119785265580567</c:v>
                </c:pt>
                <c:pt idx="4594">
                  <c:v>0.117582632160752</c:v>
                </c:pt>
                <c:pt idx="4595">
                  <c:v>0.115379998740937</c:v>
                </c:pt>
                <c:pt idx="4596">
                  <c:v>0.11317736532112201</c:v>
                </c:pt>
                <c:pt idx="4597">
                  <c:v>0.110974731901306</c:v>
                </c:pt>
                <c:pt idx="4598">
                  <c:v>0.108772098481491</c:v>
                </c:pt>
                <c:pt idx="4599">
                  <c:v>0.106569465061676</c:v>
                </c:pt>
                <c:pt idx="4600">
                  <c:v>0.10436683164186</c:v>
                </c:pt>
                <c:pt idx="4601">
                  <c:v>0.10216419822204501</c:v>
                </c:pt>
                <c:pt idx="4602">
                  <c:v>9.9961564802229799E-2</c:v>
                </c:pt>
                <c:pt idx="4603">
                  <c:v>9.7758931382414496E-2</c:v>
                </c:pt>
                <c:pt idx="4604">
                  <c:v>0.15282407509594401</c:v>
                </c:pt>
                <c:pt idx="4605">
                  <c:v>0.15062144167612801</c:v>
                </c:pt>
                <c:pt idx="4606">
                  <c:v>0.14841880825631301</c:v>
                </c:pt>
                <c:pt idx="4607">
                  <c:v>0.14621617483649799</c:v>
                </c:pt>
                <c:pt idx="4608">
                  <c:v>0.14401354141668299</c:v>
                </c:pt>
                <c:pt idx="4609">
                  <c:v>0.14291014936121599</c:v>
                </c:pt>
                <c:pt idx="4610">
                  <c:v>0.14070751594140099</c:v>
                </c:pt>
                <c:pt idx="4611">
                  <c:v>0.13850488252158599</c:v>
                </c:pt>
                <c:pt idx="4612">
                  <c:v>0.13630224910177</c:v>
                </c:pt>
                <c:pt idx="4613">
                  <c:v>0.134099615681955</c:v>
                </c:pt>
                <c:pt idx="4614">
                  <c:v>0.13189698226214</c:v>
                </c:pt>
                <c:pt idx="4615">
                  <c:v>0.129694348842324</c:v>
                </c:pt>
                <c:pt idx="4616">
                  <c:v>0.12749171542250901</c:v>
                </c:pt>
                <c:pt idx="4617">
                  <c:v>0.12528908200269401</c:v>
                </c:pt>
                <c:pt idx="4618">
                  <c:v>0.123086448582879</c:v>
                </c:pt>
                <c:pt idx="4619">
                  <c:v>0.120883815163063</c:v>
                </c:pt>
                <c:pt idx="4620">
                  <c:v>0.118681181743248</c:v>
                </c:pt>
                <c:pt idx="4621">
                  <c:v>0.116478548323433</c:v>
                </c:pt>
                <c:pt idx="4622">
                  <c:v>0.11427591490361701</c:v>
                </c:pt>
                <c:pt idx="4623">
                  <c:v>0.112073281483802</c:v>
                </c:pt>
                <c:pt idx="4624">
                  <c:v>0.109870648063987</c:v>
                </c:pt>
                <c:pt idx="4625">
                  <c:v>0.107668014644172</c:v>
                </c:pt>
                <c:pt idx="4626">
                  <c:v>0.105465381224356</c:v>
                </c:pt>
                <c:pt idx="4627">
                  <c:v>0.10326274780454101</c:v>
                </c:pt>
                <c:pt idx="4628">
                  <c:v>0.10106011438472599</c:v>
                </c:pt>
                <c:pt idx="4629">
                  <c:v>9.8857480964910302E-2</c:v>
                </c:pt>
                <c:pt idx="4630">
                  <c:v>9.6654847545094999E-2</c:v>
                </c:pt>
                <c:pt idx="4631">
                  <c:v>9.4452214125279793E-2</c:v>
                </c:pt>
                <c:pt idx="4632">
                  <c:v>9.2249580705464504E-2</c:v>
                </c:pt>
                <c:pt idx="4633">
                  <c:v>9.0046947285649201E-2</c:v>
                </c:pt>
                <c:pt idx="4634">
                  <c:v>8.7844313865833898E-2</c:v>
                </c:pt>
                <c:pt idx="4635">
                  <c:v>8.5641680446018595E-2</c:v>
                </c:pt>
                <c:pt idx="4636">
                  <c:v>8.3439047026203306E-2</c:v>
                </c:pt>
                <c:pt idx="4637">
                  <c:v>8.1511742783864999E-2</c:v>
                </c:pt>
                <c:pt idx="4638">
                  <c:v>7.9033088404719898E-2</c:v>
                </c:pt>
                <c:pt idx="4639">
                  <c:v>7.6830454984904595E-2</c:v>
                </c:pt>
                <c:pt idx="4640">
                  <c:v>7.4627129783236296E-2</c:v>
                </c:pt>
                <c:pt idx="4641">
                  <c:v>7.2973771154669007E-2</c:v>
                </c:pt>
                <c:pt idx="4642">
                  <c:v>8.3434896335085607E-2</c:v>
                </c:pt>
                <c:pt idx="4643">
                  <c:v>8.1232262915270304E-2</c:v>
                </c:pt>
                <c:pt idx="4644">
                  <c:v>7.9029629495455098E-2</c:v>
                </c:pt>
                <c:pt idx="4645">
                  <c:v>7.6826996075639795E-2</c:v>
                </c:pt>
                <c:pt idx="4646">
                  <c:v>7.4624362655824505E-2</c:v>
                </c:pt>
                <c:pt idx="4647">
                  <c:v>8.1780154142812297E-2</c:v>
                </c:pt>
                <c:pt idx="4648">
                  <c:v>7.9577520722996994E-2</c:v>
                </c:pt>
                <c:pt idx="4649">
                  <c:v>7.7374887303181802E-2</c:v>
                </c:pt>
                <c:pt idx="4650">
                  <c:v>7.5172253883366499E-2</c:v>
                </c:pt>
                <c:pt idx="4651">
                  <c:v>7.7922778530723796E-2</c:v>
                </c:pt>
                <c:pt idx="4652">
                  <c:v>7.5720145110908493E-2</c:v>
                </c:pt>
                <c:pt idx="4653">
                  <c:v>7.4616061273588996E-2</c:v>
                </c:pt>
                <c:pt idx="4654">
                  <c:v>8.3425211389144202E-2</c:v>
                </c:pt>
                <c:pt idx="4655">
                  <c:v>8.1222577969328899E-2</c:v>
                </c:pt>
                <c:pt idx="4656">
                  <c:v>7.9019944549513693E-2</c:v>
                </c:pt>
                <c:pt idx="4657">
                  <c:v>7.6817311129698404E-2</c:v>
                </c:pt>
                <c:pt idx="4658">
                  <c:v>7.4613294146177206E-2</c:v>
                </c:pt>
                <c:pt idx="4659">
                  <c:v>7.2410660726361903E-2</c:v>
                </c:pt>
                <c:pt idx="4660">
                  <c:v>7.02080273065466E-2</c:v>
                </c:pt>
                <c:pt idx="4661">
                  <c:v>8.3421752479879402E-2</c:v>
                </c:pt>
                <c:pt idx="4662">
                  <c:v>8.1219119060064099E-2</c:v>
                </c:pt>
                <c:pt idx="4663">
                  <c:v>7.9016485640248907E-2</c:v>
                </c:pt>
                <c:pt idx="4664">
                  <c:v>7.6813852220433604E-2</c:v>
                </c:pt>
                <c:pt idx="4665">
                  <c:v>7.4610527018765402E-2</c:v>
                </c:pt>
                <c:pt idx="4666">
                  <c:v>7.2407893598950099E-2</c:v>
                </c:pt>
                <c:pt idx="4667">
                  <c:v>7.0205260179134796E-2</c:v>
                </c:pt>
                <c:pt idx="4668">
                  <c:v>6.8552593332420406E-2</c:v>
                </c:pt>
                <c:pt idx="4669">
                  <c:v>8.6722474294288601E-2</c:v>
                </c:pt>
                <c:pt idx="4670">
                  <c:v>7.5709307195212197E-2</c:v>
                </c:pt>
                <c:pt idx="4671">
                  <c:v>8.39689519255684E-2</c:v>
                </c:pt>
                <c:pt idx="4672">
                  <c:v>8.1766318505753097E-2</c:v>
                </c:pt>
                <c:pt idx="4673">
                  <c:v>7.9563685085937794E-2</c:v>
                </c:pt>
                <c:pt idx="4674">
                  <c:v>7.2955784826491996E-2</c:v>
                </c:pt>
                <c:pt idx="4675">
                  <c:v>7.0753151406676706E-2</c:v>
                </c:pt>
                <c:pt idx="4676">
                  <c:v>6.96511429149161E-2</c:v>
                </c:pt>
                <c:pt idx="4677">
                  <c:v>7.7910326457370602E-2</c:v>
                </c:pt>
                <c:pt idx="4678">
                  <c:v>7.5706309473849404E-2</c:v>
                </c:pt>
                <c:pt idx="4679">
                  <c:v>7.3503676054034101E-2</c:v>
                </c:pt>
                <c:pt idx="4680">
                  <c:v>7.1301042634218798E-2</c:v>
                </c:pt>
                <c:pt idx="4681">
                  <c:v>6.9373738391880393E-2</c:v>
                </c:pt>
                <c:pt idx="4682">
                  <c:v>9.1123359848850505E-2</c:v>
                </c:pt>
                <c:pt idx="4683">
                  <c:v>8.8920726429035202E-2</c:v>
                </c:pt>
                <c:pt idx="4684">
                  <c:v>8.6718093009219802E-2</c:v>
                </c:pt>
                <c:pt idx="4685">
                  <c:v>8.4515459589404499E-2</c:v>
                </c:pt>
                <c:pt idx="4686">
                  <c:v>8.2312826169589196E-2</c:v>
                </c:pt>
                <c:pt idx="4687">
                  <c:v>8.0110192749773906E-2</c:v>
                </c:pt>
                <c:pt idx="4688">
                  <c:v>7.79075593299587E-2</c:v>
                </c:pt>
                <c:pt idx="4689">
                  <c:v>7.4602456230480896E-2</c:v>
                </c:pt>
                <c:pt idx="4690">
                  <c:v>7.1848933861760694E-2</c:v>
                </c:pt>
                <c:pt idx="4691">
                  <c:v>6.9646300441945405E-2</c:v>
                </c:pt>
                <c:pt idx="4692">
                  <c:v>6.8544291950184896E-2</c:v>
                </c:pt>
                <c:pt idx="4693">
                  <c:v>7.9006108912454506E-2</c:v>
                </c:pt>
                <c:pt idx="4694">
                  <c:v>7.6803475492639203E-2</c:v>
                </c:pt>
                <c:pt idx="4695">
                  <c:v>9.0018584229677998E-2</c:v>
                </c:pt>
                <c:pt idx="4696">
                  <c:v>8.7815950809862695E-2</c:v>
                </c:pt>
                <c:pt idx="4697">
                  <c:v>8.5613317390047405E-2</c:v>
                </c:pt>
                <c:pt idx="4698">
                  <c:v>8.3410683970232102E-2</c:v>
                </c:pt>
                <c:pt idx="4699">
                  <c:v>8.1208050550416799E-2</c:v>
                </c:pt>
                <c:pt idx="4700">
                  <c:v>7.4599458509118102E-2</c:v>
                </c:pt>
                <c:pt idx="4701">
                  <c:v>7.2395441525596904E-2</c:v>
                </c:pt>
                <c:pt idx="4702">
                  <c:v>7.4596691381706201E-2</c:v>
                </c:pt>
                <c:pt idx="4703">
                  <c:v>7.2392674398185003E-2</c:v>
                </c:pt>
                <c:pt idx="4704">
                  <c:v>7.01900409783697E-2</c:v>
                </c:pt>
                <c:pt idx="4705">
                  <c:v>6.8538065913508195E-2</c:v>
                </c:pt>
                <c:pt idx="4706">
                  <c:v>7.7896490820311498E-2</c:v>
                </c:pt>
                <c:pt idx="4707">
                  <c:v>7.5693857400496195E-2</c:v>
                </c:pt>
                <c:pt idx="4708">
                  <c:v>7.3491223980680906E-2</c:v>
                </c:pt>
                <c:pt idx="4709">
                  <c:v>7.1563919738342405E-2</c:v>
                </c:pt>
                <c:pt idx="4710">
                  <c:v>7.3488456853269005E-2</c:v>
                </c:pt>
                <c:pt idx="4711">
                  <c:v>7.1561152610930601E-2</c:v>
                </c:pt>
                <c:pt idx="4712">
                  <c:v>8.0094973549008894E-2</c:v>
                </c:pt>
                <c:pt idx="4713">
                  <c:v>7.7892340129193702E-2</c:v>
                </c:pt>
                <c:pt idx="4714">
                  <c:v>7.5689706709378399E-2</c:v>
                </c:pt>
                <c:pt idx="4715">
                  <c:v>9.1107448866232496E-2</c:v>
                </c:pt>
                <c:pt idx="4716">
                  <c:v>8.6702182026601904E-2</c:v>
                </c:pt>
                <c:pt idx="4717">
                  <c:v>8.4499548606786601E-2</c:v>
                </c:pt>
                <c:pt idx="4718">
                  <c:v>8.2296915186971201E-2</c:v>
                </c:pt>
                <c:pt idx="4719">
                  <c:v>0.102119924183456</c:v>
                </c:pt>
                <c:pt idx="4720">
                  <c:v>9.9917290763640504E-2</c:v>
                </c:pt>
                <c:pt idx="4721">
                  <c:v>9.7714657343825201E-2</c:v>
                </c:pt>
                <c:pt idx="4722">
                  <c:v>9.5512023924009995E-2</c:v>
                </c:pt>
                <c:pt idx="4723">
                  <c:v>9.3309390504194706E-2</c:v>
                </c:pt>
                <c:pt idx="4724">
                  <c:v>8.9179452842040999E-2</c:v>
                </c:pt>
                <c:pt idx="4725">
                  <c:v>9.1105373520673605E-2</c:v>
                </c:pt>
                <c:pt idx="4726">
                  <c:v>0.115333649356789</c:v>
                </c:pt>
                <c:pt idx="4727">
                  <c:v>0.113131015936974</c:v>
                </c:pt>
                <c:pt idx="4728">
                  <c:v>0.110928382517158</c:v>
                </c:pt>
                <c:pt idx="4729">
                  <c:v>0.10872574909734301</c:v>
                </c:pt>
                <c:pt idx="4730">
                  <c:v>0.106522423895675</c:v>
                </c:pt>
                <c:pt idx="4731">
                  <c:v>0.104319790475859</c:v>
                </c:pt>
                <c:pt idx="4732">
                  <c:v>0.102117157056044</c:v>
                </c:pt>
                <c:pt idx="4733">
                  <c:v>9.9914523636228797E-2</c:v>
                </c:pt>
                <c:pt idx="4734">
                  <c:v>9.7711890216413494E-2</c:v>
                </c:pt>
                <c:pt idx="4735">
                  <c:v>9.5509256796598302E-2</c:v>
                </c:pt>
                <c:pt idx="4736">
                  <c:v>9.3581952554259801E-2</c:v>
                </c:pt>
                <c:pt idx="4737">
                  <c:v>0.15718160898771999</c:v>
                </c:pt>
                <c:pt idx="4738">
                  <c:v>0.15497897556790499</c:v>
                </c:pt>
                <c:pt idx="4739">
                  <c:v>0.15277634214808999</c:v>
                </c:pt>
                <c:pt idx="4740">
                  <c:v>0.150573708728274</c:v>
                </c:pt>
                <c:pt idx="4741">
                  <c:v>0.148371075308459</c:v>
                </c:pt>
                <c:pt idx="4742">
                  <c:v>0.146168441888644</c:v>
                </c:pt>
                <c:pt idx="4743">
                  <c:v>0.143965808468829</c:v>
                </c:pt>
                <c:pt idx="4744">
                  <c:v>0.14176317504901301</c:v>
                </c:pt>
                <c:pt idx="4745">
                  <c:v>0.13956054162919801</c:v>
                </c:pt>
                <c:pt idx="4746">
                  <c:v>0.13735790820938301</c:v>
                </c:pt>
                <c:pt idx="4747">
                  <c:v>0.13515527478956699</c:v>
                </c:pt>
                <c:pt idx="4748">
                  <c:v>0.13295264136975199</c:v>
                </c:pt>
                <c:pt idx="4749">
                  <c:v>0.13075000794993699</c:v>
                </c:pt>
                <c:pt idx="4750">
                  <c:v>0.12854737453012199</c:v>
                </c:pt>
                <c:pt idx="4751">
                  <c:v>0.126344741110306</c:v>
                </c:pt>
                <c:pt idx="4752">
                  <c:v>0.124142107690491</c:v>
                </c:pt>
                <c:pt idx="4753">
                  <c:v>0.121939474270676</c:v>
                </c:pt>
                <c:pt idx="4754">
                  <c:v>0.11973684085086</c:v>
                </c:pt>
                <c:pt idx="4755">
                  <c:v>0.11753420743104501</c:v>
                </c:pt>
                <c:pt idx="4756">
                  <c:v>0.11533157401123</c:v>
                </c:pt>
                <c:pt idx="4757">
                  <c:v>0.113128940591415</c:v>
                </c:pt>
                <c:pt idx="4758">
                  <c:v>0.110926307171599</c:v>
                </c:pt>
                <c:pt idx="4759">
                  <c:v>0.108723673751784</c:v>
                </c:pt>
                <c:pt idx="4760">
                  <c:v>0.106519656768263</c:v>
                </c:pt>
                <c:pt idx="4761">
                  <c:v>0.104317023348448</c:v>
                </c:pt>
                <c:pt idx="4762">
                  <c:v>0.102114389928632</c:v>
                </c:pt>
                <c:pt idx="4763">
                  <c:v>9.9911756508816896E-2</c:v>
                </c:pt>
                <c:pt idx="4764">
                  <c:v>9.7708431307148694E-2</c:v>
                </c:pt>
                <c:pt idx="4765">
                  <c:v>9.5505797887333502E-2</c:v>
                </c:pt>
                <c:pt idx="4766">
                  <c:v>0.133500532597294</c:v>
                </c:pt>
                <c:pt idx="4767">
                  <c:v>0.131297899177479</c:v>
                </c:pt>
                <c:pt idx="4768">
                  <c:v>0.129095265757664</c:v>
                </c:pt>
                <c:pt idx="4769">
                  <c:v>0.126892632337848</c:v>
                </c:pt>
                <c:pt idx="4770">
                  <c:v>0.12468999891803299</c:v>
                </c:pt>
                <c:pt idx="4771">
                  <c:v>0.122487365498218</c:v>
                </c:pt>
                <c:pt idx="4772">
                  <c:v>0.120284732078402</c:v>
                </c:pt>
                <c:pt idx="4773">
                  <c:v>0.118082098658587</c:v>
                </c:pt>
                <c:pt idx="4774">
                  <c:v>0.115879465238772</c:v>
                </c:pt>
                <c:pt idx="4775">
                  <c:v>0.11367683181895601</c:v>
                </c:pt>
                <c:pt idx="4776">
                  <c:v>0.11147419839914099</c:v>
                </c:pt>
                <c:pt idx="4777">
                  <c:v>0.109271564979326</c:v>
                </c:pt>
                <c:pt idx="4778">
                  <c:v>0.151671566528917</c:v>
                </c:pt>
                <c:pt idx="4779">
                  <c:v>0.149468933109102</c:v>
                </c:pt>
                <c:pt idx="4780">
                  <c:v>0.14726629968928701</c:v>
                </c:pt>
                <c:pt idx="4781">
                  <c:v>0.14506366626947201</c:v>
                </c:pt>
                <c:pt idx="4782">
                  <c:v>0.14286103284965601</c:v>
                </c:pt>
                <c:pt idx="4783">
                  <c:v>0.14065839942984101</c:v>
                </c:pt>
                <c:pt idx="4784">
                  <c:v>0.13845576601002599</c:v>
                </c:pt>
                <c:pt idx="4785">
                  <c:v>0.13625313259020999</c:v>
                </c:pt>
                <c:pt idx="4786">
                  <c:v>0.106517120234802</c:v>
                </c:pt>
                <c:pt idx="4787">
                  <c:v>0.103763597866082</c:v>
                </c:pt>
                <c:pt idx="4788">
                  <c:v>0.101560964446267</c:v>
                </c:pt>
                <c:pt idx="4789">
                  <c:v>9.9358331026451294E-2</c:v>
                </c:pt>
                <c:pt idx="4790">
                  <c:v>9.7155697606636005E-2</c:v>
                </c:pt>
                <c:pt idx="4791">
                  <c:v>9.5228393364297698E-2</c:v>
                </c:pt>
                <c:pt idx="4792">
                  <c:v>9.3300397340106297E-2</c:v>
                </c:pt>
                <c:pt idx="4793">
                  <c:v>9.1097763920290994E-2</c:v>
                </c:pt>
                <c:pt idx="4794">
                  <c:v>8.8895130500475705E-2</c:v>
                </c:pt>
                <c:pt idx="4795">
                  <c:v>8.6692497080660402E-2</c:v>
                </c:pt>
                <c:pt idx="4796">
                  <c:v>8.4489863660845099E-2</c:v>
                </c:pt>
                <c:pt idx="4797">
                  <c:v>9.7703819428128905E-2</c:v>
                </c:pt>
                <c:pt idx="4798">
                  <c:v>9.4950297059408897E-2</c:v>
                </c:pt>
                <c:pt idx="4799">
                  <c:v>9.2747663639593594E-2</c:v>
                </c:pt>
                <c:pt idx="4800">
                  <c:v>9.0545030219778305E-2</c:v>
                </c:pt>
                <c:pt idx="4801">
                  <c:v>8.8342396799963002E-2</c:v>
                </c:pt>
                <c:pt idx="4802">
                  <c:v>8.6139763380147699E-2</c:v>
                </c:pt>
                <c:pt idx="4803">
                  <c:v>8.4212459137809406E-2</c:v>
                </c:pt>
                <c:pt idx="4804">
                  <c:v>8.2283771331764996E-2</c:v>
                </c:pt>
                <c:pt idx="4805">
                  <c:v>8.0081137911949707E-2</c:v>
                </c:pt>
                <c:pt idx="4806">
                  <c:v>7.7878504492134501E-2</c:v>
                </c:pt>
                <c:pt idx="4807">
                  <c:v>7.5675871072319198E-2</c:v>
                </c:pt>
                <c:pt idx="4808">
                  <c:v>7.3472545870650996E-2</c:v>
                </c:pt>
                <c:pt idx="4809">
                  <c:v>7.1820570805789505E-2</c:v>
                </c:pt>
                <c:pt idx="4810">
                  <c:v>7.4571787234999798E-2</c:v>
                </c:pt>
                <c:pt idx="4811">
                  <c:v>7.2369153815184495E-2</c:v>
                </c:pt>
                <c:pt idx="4812">
                  <c:v>7.0717178750323004E-2</c:v>
                </c:pt>
                <c:pt idx="4813">
                  <c:v>7.0163983861908405E-2</c:v>
                </c:pt>
                <c:pt idx="4814">
                  <c:v>6.7960428066289102E-2</c:v>
                </c:pt>
                <c:pt idx="4815">
                  <c:v>7.0160986140545403E-2</c:v>
                </c:pt>
                <c:pt idx="4816">
                  <c:v>6.79583527207301E-2</c:v>
                </c:pt>
                <c:pt idx="4817">
                  <c:v>6.8230914770795403E-2</c:v>
                </c:pt>
                <c:pt idx="4818">
                  <c:v>7.01575272312807E-2</c:v>
                </c:pt>
                <c:pt idx="4819">
                  <c:v>7.2359468869243104E-2</c:v>
                </c:pt>
                <c:pt idx="4820">
                  <c:v>6.9054365769765202E-2</c:v>
                </c:pt>
                <c:pt idx="4821">
                  <c:v>6.7401468329099795E-2</c:v>
                </c:pt>
                <c:pt idx="4822">
                  <c:v>6.9051598642353301E-2</c:v>
                </c:pt>
                <c:pt idx="4823">
                  <c:v>6.7398701201687894E-2</c:v>
                </c:pt>
                <c:pt idx="4824">
                  <c:v>6.7396625856129003E-2</c:v>
                </c:pt>
                <c:pt idx="4825">
                  <c:v>6.7669187906194098E-2</c:v>
                </c:pt>
                <c:pt idx="4826">
                  <c:v>7.0146458721633401E-2</c:v>
                </c:pt>
                <c:pt idx="4827">
                  <c:v>7.2348400359595805E-2</c:v>
                </c:pt>
                <c:pt idx="4828">
                  <c:v>6.9043297260117806E-2</c:v>
                </c:pt>
                <c:pt idx="4829">
                  <c:v>7.1519645699753095E-2</c:v>
                </c:pt>
                <c:pt idx="4830">
                  <c:v>9.1067325518760997E-2</c:v>
                </c:pt>
                <c:pt idx="4831">
                  <c:v>8.8864692098945694E-2</c:v>
                </c:pt>
                <c:pt idx="4832">
                  <c:v>8.6662058679130405E-2</c:v>
                </c:pt>
                <c:pt idx="4833">
                  <c:v>8.4459425259315102E-2</c:v>
                </c:pt>
                <c:pt idx="4834">
                  <c:v>8.2256791839499702E-2</c:v>
                </c:pt>
                <c:pt idx="4835">
                  <c:v>8.0054158419684399E-2</c:v>
                </c:pt>
                <c:pt idx="4836">
                  <c:v>7.7851524999869304E-2</c:v>
                </c:pt>
                <c:pt idx="4837">
                  <c:v>7.5648891580054001E-2</c:v>
                </c:pt>
                <c:pt idx="4838">
                  <c:v>7.3446258160238601E-2</c:v>
                </c:pt>
                <c:pt idx="4839">
                  <c:v>9.2166566883109799E-2</c:v>
                </c:pt>
                <c:pt idx="4840">
                  <c:v>8.9963933463294496E-2</c:v>
                </c:pt>
                <c:pt idx="4841">
                  <c:v>8.7761300043479207E-2</c:v>
                </c:pt>
                <c:pt idx="4842">
                  <c:v>8.5558666623663904E-2</c:v>
                </c:pt>
                <c:pt idx="4843">
                  <c:v>8.36313623813255E-2</c:v>
                </c:pt>
                <c:pt idx="4844">
                  <c:v>9.8773775360702504E-2</c:v>
                </c:pt>
                <c:pt idx="4845">
                  <c:v>9.6571141940887201E-2</c:v>
                </c:pt>
                <c:pt idx="4846">
                  <c:v>9.4368508521071995E-2</c:v>
                </c:pt>
                <c:pt idx="4847">
                  <c:v>0.100975716998665</c:v>
                </c:pt>
                <c:pt idx="4848">
                  <c:v>9.8771700015143696E-2</c:v>
                </c:pt>
                <c:pt idx="4849">
                  <c:v>9.6569066595328407E-2</c:v>
                </c:pt>
                <c:pt idx="4850">
                  <c:v>9.4366433175513201E-2</c:v>
                </c:pt>
                <c:pt idx="4851">
                  <c:v>9.2163799755697898E-2</c:v>
                </c:pt>
                <c:pt idx="4852">
                  <c:v>8.9961166335882595E-2</c:v>
                </c:pt>
                <c:pt idx="4853">
                  <c:v>8.7757841134214407E-2</c:v>
                </c:pt>
                <c:pt idx="4854">
                  <c:v>8.5555207714399104E-2</c:v>
                </c:pt>
                <c:pt idx="4855">
                  <c:v>8.3903232649537599E-2</c:v>
                </c:pt>
                <c:pt idx="4856">
                  <c:v>9.9870249597639502E-2</c:v>
                </c:pt>
                <c:pt idx="4857">
                  <c:v>9.7667616177824199E-2</c:v>
                </c:pt>
                <c:pt idx="4858">
                  <c:v>9.5464982758009007E-2</c:v>
                </c:pt>
                <c:pt idx="4859">
                  <c:v>9.3262349338193704E-2</c:v>
                </c:pt>
                <c:pt idx="4860">
                  <c:v>9.1059715918378401E-2</c:v>
                </c:pt>
                <c:pt idx="4861">
                  <c:v>8.8857082498563097E-2</c:v>
                </c:pt>
                <c:pt idx="4862">
                  <c:v>8.6654449078747794E-2</c:v>
                </c:pt>
                <c:pt idx="4863">
                  <c:v>8.4451815658932505E-2</c:v>
                </c:pt>
                <c:pt idx="4864">
                  <c:v>8.2524511416594101E-2</c:v>
                </c:pt>
                <c:pt idx="4865">
                  <c:v>8.0045857037448903E-2</c:v>
                </c:pt>
                <c:pt idx="4866">
                  <c:v>7.7842531835780798E-2</c:v>
                </c:pt>
                <c:pt idx="4867">
                  <c:v>7.5639898415965495E-2</c:v>
                </c:pt>
                <c:pt idx="4868">
                  <c:v>7.3712594173627105E-2</c:v>
                </c:pt>
                <c:pt idx="4869">
                  <c:v>7.6738447998461301E-2</c:v>
                </c:pt>
                <c:pt idx="4870">
                  <c:v>7.4535814578645998E-2</c:v>
                </c:pt>
                <c:pt idx="4871">
                  <c:v>7.2333181158830695E-2</c:v>
                </c:pt>
                <c:pt idx="4872">
                  <c:v>7.0130547739015406E-2</c:v>
                </c:pt>
                <c:pt idx="4873">
                  <c:v>8.0039861594723302E-2</c:v>
                </c:pt>
                <c:pt idx="4874">
                  <c:v>7.7286339226003295E-2</c:v>
                </c:pt>
                <c:pt idx="4875">
                  <c:v>7.5634364161141804E-2</c:v>
                </c:pt>
                <c:pt idx="4876">
                  <c:v>8.7196806051466194E-2</c:v>
                </c:pt>
                <c:pt idx="4877">
                  <c:v>8.4994172631650905E-2</c:v>
                </c:pt>
                <c:pt idx="4878">
                  <c:v>8.2791539211835602E-2</c:v>
                </c:pt>
                <c:pt idx="4879">
                  <c:v>0.13400207444068801</c:v>
                </c:pt>
                <c:pt idx="4880">
                  <c:v>0.13179944102087299</c:v>
                </c:pt>
                <c:pt idx="4881">
                  <c:v>0.12959680760105799</c:v>
                </c:pt>
                <c:pt idx="4882">
                  <c:v>0.12739417418124199</c:v>
                </c:pt>
                <c:pt idx="4883">
                  <c:v>0.12519154076142699</c:v>
                </c:pt>
                <c:pt idx="4884">
                  <c:v>0.122988907341612</c:v>
                </c:pt>
                <c:pt idx="4885">
                  <c:v>0.120786273921796</c:v>
                </c:pt>
                <c:pt idx="4886">
                  <c:v>0.118583640501981</c:v>
                </c:pt>
                <c:pt idx="4887">
                  <c:v>0.116381007082166</c:v>
                </c:pt>
                <c:pt idx="4888">
                  <c:v>0.11417837366234999</c:v>
                </c:pt>
                <c:pt idx="4889">
                  <c:v>0.111975740242535</c:v>
                </c:pt>
                <c:pt idx="4890">
                  <c:v>0.10977310682272</c:v>
                </c:pt>
                <c:pt idx="4891">
                  <c:v>0.107570473402905</c:v>
                </c:pt>
                <c:pt idx="4892">
                  <c:v>0.105367839983089</c:v>
                </c:pt>
                <c:pt idx="4893">
                  <c:v>0.10316520656327401</c:v>
                </c:pt>
                <c:pt idx="4894">
                  <c:v>0.10096257314345899</c:v>
                </c:pt>
                <c:pt idx="4895">
                  <c:v>9.87599397236434E-2</c:v>
                </c:pt>
                <c:pt idx="4896">
                  <c:v>9.6557306303828097E-2</c:v>
                </c:pt>
                <c:pt idx="4897">
                  <c:v>9.4354672884012905E-2</c:v>
                </c:pt>
                <c:pt idx="4898">
                  <c:v>9.2152039464197602E-2</c:v>
                </c:pt>
                <c:pt idx="4899">
                  <c:v>8.9949406044382299E-2</c:v>
                </c:pt>
                <c:pt idx="4900">
                  <c:v>8.1689530720074899E-2</c:v>
                </c:pt>
                <c:pt idx="4901">
                  <c:v>0.18686320117069599</c:v>
                </c:pt>
                <c:pt idx="4902">
                  <c:v>0.18466056775088099</c:v>
                </c:pt>
                <c:pt idx="4903">
                  <c:v>0.182457934331066</c:v>
                </c:pt>
                <c:pt idx="4904">
                  <c:v>0.18025530091125</c:v>
                </c:pt>
                <c:pt idx="4905">
                  <c:v>0.178052667491435</c:v>
                </c:pt>
                <c:pt idx="4906">
                  <c:v>0.17585003407162</c:v>
                </c:pt>
                <c:pt idx="4907">
                  <c:v>0.17364740065180401</c:v>
                </c:pt>
                <c:pt idx="4908">
                  <c:v>0.17144476723198901</c:v>
                </c:pt>
                <c:pt idx="4909">
                  <c:v>0.16924213381217401</c:v>
                </c:pt>
                <c:pt idx="4910">
                  <c:v>0.16703950039235901</c:v>
                </c:pt>
                <c:pt idx="4911">
                  <c:v>0.16483686697254299</c:v>
                </c:pt>
                <c:pt idx="4912">
                  <c:v>0.16263423355272799</c:v>
                </c:pt>
                <c:pt idx="4913">
                  <c:v>0.16043160013291299</c:v>
                </c:pt>
                <c:pt idx="4914">
                  <c:v>0.158228966713097</c:v>
                </c:pt>
                <c:pt idx="4915">
                  <c:v>0.156026333293282</c:v>
                </c:pt>
                <c:pt idx="4916">
                  <c:v>0.153823699873467</c:v>
                </c:pt>
                <c:pt idx="4917">
                  <c:v>0.151621066453651</c:v>
                </c:pt>
                <c:pt idx="4918">
                  <c:v>0.14941843303383601</c:v>
                </c:pt>
                <c:pt idx="4919">
                  <c:v>0.14721579961402101</c:v>
                </c:pt>
                <c:pt idx="4920">
                  <c:v>0.14501316619420601</c:v>
                </c:pt>
                <c:pt idx="4921">
                  <c:v>0.14281053277438999</c:v>
                </c:pt>
                <c:pt idx="4922">
                  <c:v>0.14060789935457499</c:v>
                </c:pt>
                <c:pt idx="4923">
                  <c:v>0.13840526593475999</c:v>
                </c:pt>
                <c:pt idx="4924">
                  <c:v>0.13620263251494399</c:v>
                </c:pt>
                <c:pt idx="4925">
                  <c:v>0.133999999095129</c:v>
                </c:pt>
                <c:pt idx="4926">
                  <c:v>0.131797365675314</c:v>
                </c:pt>
                <c:pt idx="4927">
                  <c:v>0.129594732255499</c:v>
                </c:pt>
                <c:pt idx="4928">
                  <c:v>0.127392098835683</c:v>
                </c:pt>
                <c:pt idx="4929">
                  <c:v>0.12518946541586801</c:v>
                </c:pt>
                <c:pt idx="4930">
                  <c:v>0.12298683199605299</c:v>
                </c:pt>
                <c:pt idx="4931">
                  <c:v>0.120784198576237</c:v>
                </c:pt>
                <c:pt idx="4932">
                  <c:v>0.118581565156422</c:v>
                </c:pt>
                <c:pt idx="4933">
                  <c:v>0.116378931736607</c:v>
                </c:pt>
                <c:pt idx="4934">
                  <c:v>0.114176298316792</c:v>
                </c:pt>
                <c:pt idx="4935">
                  <c:v>0.11197366489697599</c:v>
                </c:pt>
                <c:pt idx="4936">
                  <c:v>0.109771031477161</c:v>
                </c:pt>
                <c:pt idx="4937">
                  <c:v>0.107568398057346</c:v>
                </c:pt>
                <c:pt idx="4938">
                  <c:v>0.105641093815007</c:v>
                </c:pt>
                <c:pt idx="4939">
                  <c:v>0.10316243943586199</c:v>
                </c:pt>
                <c:pt idx="4940">
                  <c:v>0.101510464371001</c:v>
                </c:pt>
                <c:pt idx="4941">
                  <c:v>9.6553155612710398E-2</c:v>
                </c:pt>
                <c:pt idx="4942">
                  <c:v>9.4350522192895206E-2</c:v>
                </c:pt>
                <c:pt idx="4943">
                  <c:v>9.2147888773079903E-2</c:v>
                </c:pt>
                <c:pt idx="4944">
                  <c:v>0.15932774688954399</c:v>
                </c:pt>
                <c:pt idx="4945">
                  <c:v>0.15657422452082401</c:v>
                </c:pt>
                <c:pt idx="4946">
                  <c:v>0.15437159110100901</c:v>
                </c:pt>
                <c:pt idx="4947">
                  <c:v>0.15216895768119301</c:v>
                </c:pt>
                <c:pt idx="4948">
                  <c:v>0.14996632426137799</c:v>
                </c:pt>
                <c:pt idx="4949">
                  <c:v>0.14776369084156299</c:v>
                </c:pt>
                <c:pt idx="4950">
                  <c:v>0.14556105742174799</c:v>
                </c:pt>
                <c:pt idx="4951">
                  <c:v>0.14335842400193199</c:v>
                </c:pt>
                <c:pt idx="4952">
                  <c:v>0.141155790582117</c:v>
                </c:pt>
                <c:pt idx="4953">
                  <c:v>0.138953157162302</c:v>
                </c:pt>
                <c:pt idx="4954">
                  <c:v>0.136750523742486</c:v>
                </c:pt>
                <c:pt idx="4955">
                  <c:v>0.134547890322671</c:v>
                </c:pt>
                <c:pt idx="4956">
                  <c:v>0.13234525690285601</c:v>
                </c:pt>
                <c:pt idx="4957">
                  <c:v>0.13014262348304101</c:v>
                </c:pt>
                <c:pt idx="4958">
                  <c:v>0.12793999006322501</c:v>
                </c:pt>
                <c:pt idx="4959">
                  <c:v>0.12573735664340999</c:v>
                </c:pt>
                <c:pt idx="4960">
                  <c:v>0.123534723223595</c:v>
                </c:pt>
                <c:pt idx="4961">
                  <c:v>0.12133208980377901</c:v>
                </c:pt>
                <c:pt idx="4962">
                  <c:v>0.11912945638396399</c:v>
                </c:pt>
                <c:pt idx="4963">
                  <c:v>0.116926822964149</c:v>
                </c:pt>
                <c:pt idx="4964">
                  <c:v>0.114724189544334</c:v>
                </c:pt>
                <c:pt idx="4965">
                  <c:v>0.112521556124518</c:v>
                </c:pt>
                <c:pt idx="4966">
                  <c:v>0.110318922704703</c:v>
                </c:pt>
                <c:pt idx="4967">
                  <c:v>0.10811628928488801</c:v>
                </c:pt>
                <c:pt idx="4968">
                  <c:v>0.105913655865072</c:v>
                </c:pt>
                <c:pt idx="4969">
                  <c:v>0.103711022445257</c:v>
                </c:pt>
                <c:pt idx="4970">
                  <c:v>0.101508389025442</c:v>
                </c:pt>
                <c:pt idx="4971">
                  <c:v>9.9305755605626503E-2</c:v>
                </c:pt>
                <c:pt idx="4972">
                  <c:v>9.6551310861102496E-2</c:v>
                </c:pt>
                <c:pt idx="4973">
                  <c:v>9.3797788492382503E-2</c:v>
                </c:pt>
                <c:pt idx="4974">
                  <c:v>9.15951550725672E-2</c:v>
                </c:pt>
                <c:pt idx="4975">
                  <c:v>8.9392521652751897E-2</c:v>
                </c:pt>
                <c:pt idx="4976">
                  <c:v>8.7189888232936594E-2</c:v>
                </c:pt>
                <c:pt idx="4977">
                  <c:v>8.4987254813121305E-2</c:v>
                </c:pt>
                <c:pt idx="4978">
                  <c:v>8.2784621393306002E-2</c:v>
                </c:pt>
                <c:pt idx="4979">
                  <c:v>8.0581987973490699E-2</c:v>
                </c:pt>
                <c:pt idx="4980">
                  <c:v>7.8379354553675507E-2</c:v>
                </c:pt>
                <c:pt idx="4981">
                  <c:v>7.6176721133860203E-2</c:v>
                </c:pt>
                <c:pt idx="4982">
                  <c:v>7.4524054287145702E-2</c:v>
                </c:pt>
                <c:pt idx="4983">
                  <c:v>0.15381678205493701</c:v>
                </c:pt>
                <c:pt idx="4984">
                  <c:v>0.15161414863512199</c:v>
                </c:pt>
                <c:pt idx="4985">
                  <c:v>0.14941151521530699</c:v>
                </c:pt>
                <c:pt idx="4986">
                  <c:v>0.14720888179549099</c:v>
                </c:pt>
                <c:pt idx="4987">
                  <c:v>0.14500624837567599</c:v>
                </c:pt>
                <c:pt idx="4988">
                  <c:v>0.142803614955861</c:v>
                </c:pt>
                <c:pt idx="4989">
                  <c:v>0.140600981536046</c:v>
                </c:pt>
                <c:pt idx="4990">
                  <c:v>0.13839834811623</c:v>
                </c:pt>
                <c:pt idx="4991">
                  <c:v>0.136195714696415</c:v>
                </c:pt>
                <c:pt idx="4992">
                  <c:v>0.13399308127660001</c:v>
                </c:pt>
                <c:pt idx="4993">
                  <c:v>0.13179044785678401</c:v>
                </c:pt>
                <c:pt idx="4994">
                  <c:v>0.12958781443696901</c:v>
                </c:pt>
                <c:pt idx="4995">
                  <c:v>0.12738518101715399</c:v>
                </c:pt>
                <c:pt idx="4996">
                  <c:v>0.12518254759733899</c:v>
                </c:pt>
                <c:pt idx="4997">
                  <c:v>0.12297991417752301</c:v>
                </c:pt>
                <c:pt idx="4998">
                  <c:v>0.12077728075770799</c:v>
                </c:pt>
                <c:pt idx="4999">
                  <c:v>0.118574647337893</c:v>
                </c:pt>
                <c:pt idx="5000">
                  <c:v>0.116372013918077</c:v>
                </c:pt>
                <c:pt idx="5001">
                  <c:v>0.114169380498262</c:v>
                </c:pt>
                <c:pt idx="5002">
                  <c:v>0.111966747078447</c:v>
                </c:pt>
                <c:pt idx="5003">
                  <c:v>0.10976411365863099</c:v>
                </c:pt>
                <c:pt idx="5004">
                  <c:v>0.107561480238816</c:v>
                </c:pt>
                <c:pt idx="5005">
                  <c:v>0.105358846819001</c:v>
                </c:pt>
                <c:pt idx="5006">
                  <c:v>0.103156213399186</c:v>
                </c:pt>
                <c:pt idx="5007">
                  <c:v>0.10095357997937</c:v>
                </c:pt>
                <c:pt idx="5008">
                  <c:v>9.8750946559555006E-2</c:v>
                </c:pt>
                <c:pt idx="5009">
                  <c:v>9.6548313139739703E-2</c:v>
                </c:pt>
                <c:pt idx="5010">
                  <c:v>9.4345679719924497E-2</c:v>
                </c:pt>
                <c:pt idx="5011">
                  <c:v>9.2143046300109194E-2</c:v>
                </c:pt>
                <c:pt idx="5012">
                  <c:v>8.9940412880293905E-2</c:v>
                </c:pt>
                <c:pt idx="5013">
                  <c:v>8.7737779460478602E-2</c:v>
                </c:pt>
                <c:pt idx="5014">
                  <c:v>8.5535146040663299E-2</c:v>
                </c:pt>
                <c:pt idx="5015">
                  <c:v>8.3332512620847995E-2</c:v>
                </c:pt>
                <c:pt idx="5016">
                  <c:v>8.1129879201032706E-2</c:v>
                </c:pt>
                <c:pt idx="5017">
                  <c:v>7.89272457812175E-2</c:v>
                </c:pt>
                <c:pt idx="5018">
                  <c:v>7.6724612361402197E-2</c:v>
                </c:pt>
                <c:pt idx="5019">
                  <c:v>7.4797308119063696E-2</c:v>
                </c:pt>
                <c:pt idx="5020">
                  <c:v>7.2318653739918595E-2</c:v>
                </c:pt>
                <c:pt idx="5021">
                  <c:v>6.8464045255241898E-2</c:v>
                </c:pt>
                <c:pt idx="5022">
                  <c:v>7.0115328538250296E-2</c:v>
                </c:pt>
                <c:pt idx="5023">
                  <c:v>6.7635982377252199E-2</c:v>
                </c:pt>
                <c:pt idx="5024">
                  <c:v>6.6256569362455803E-2</c:v>
                </c:pt>
                <c:pt idx="5025">
                  <c:v>6.5703143880090104E-2</c:v>
                </c:pt>
                <c:pt idx="5026">
                  <c:v>6.5975705930155296E-2</c:v>
                </c:pt>
                <c:pt idx="5027">
                  <c:v>6.5697609625266495E-2</c:v>
                </c:pt>
                <c:pt idx="5028">
                  <c:v>6.5144184142900796E-2</c:v>
                </c:pt>
                <c:pt idx="5029">
                  <c:v>6.5141417015489006E-2</c:v>
                </c:pt>
                <c:pt idx="5030">
                  <c:v>6.4587991533123307E-2</c:v>
                </c:pt>
                <c:pt idx="5031">
                  <c:v>6.4860553583188499E-2</c:v>
                </c:pt>
                <c:pt idx="5032">
                  <c:v>6.5959103165684305E-2</c:v>
                </c:pt>
                <c:pt idx="5033">
                  <c:v>6.7057652748180097E-2</c:v>
                </c:pt>
                <c:pt idx="5034">
                  <c:v>7.1736865201581707E-2</c:v>
                </c:pt>
                <c:pt idx="5035">
                  <c:v>6.9534231781766404E-2</c:v>
                </c:pt>
                <c:pt idx="5036">
                  <c:v>7.8894040252275505E-2</c:v>
                </c:pt>
                <c:pt idx="5037">
                  <c:v>7.6691406832460202E-2</c:v>
                </c:pt>
                <c:pt idx="5038">
                  <c:v>7.4764102590121798E-2</c:v>
                </c:pt>
                <c:pt idx="5039">
                  <c:v>8.7703882149683596E-2</c:v>
                </c:pt>
                <c:pt idx="5040">
                  <c:v>8.5501248729868307E-2</c:v>
                </c:pt>
                <c:pt idx="5041">
                  <c:v>8.3298615310053004E-2</c:v>
                </c:pt>
                <c:pt idx="5042">
                  <c:v>8.1095981890237701E-2</c:v>
                </c:pt>
                <c:pt idx="5043">
                  <c:v>0.12735059192450601</c:v>
                </c:pt>
                <c:pt idx="5044">
                  <c:v>0.12514795850469099</c:v>
                </c:pt>
                <c:pt idx="5045">
                  <c:v>0.122945325084875</c:v>
                </c:pt>
                <c:pt idx="5046">
                  <c:v>0.12074269166506001</c:v>
                </c:pt>
                <c:pt idx="5047">
                  <c:v>0.11854005824524499</c:v>
                </c:pt>
                <c:pt idx="5048">
                  <c:v>0.116337424825429</c:v>
                </c:pt>
                <c:pt idx="5049">
                  <c:v>0.114134791405614</c:v>
                </c:pt>
                <c:pt idx="5050">
                  <c:v>0.111932157985799</c:v>
                </c:pt>
                <c:pt idx="5051">
                  <c:v>0.109729524565984</c:v>
                </c:pt>
                <c:pt idx="5052">
                  <c:v>0.10752689114616799</c:v>
                </c:pt>
                <c:pt idx="5053">
                  <c:v>0.105324257726353</c:v>
                </c:pt>
                <c:pt idx="5054">
                  <c:v>0.103121624306538</c:v>
                </c:pt>
                <c:pt idx="5055">
                  <c:v>0.100918990886722</c:v>
                </c:pt>
                <c:pt idx="5056">
                  <c:v>9.8716357466907101E-2</c:v>
                </c:pt>
                <c:pt idx="5057">
                  <c:v>9.6513724047091798E-2</c:v>
                </c:pt>
                <c:pt idx="5058">
                  <c:v>9.4311090627276606E-2</c:v>
                </c:pt>
                <c:pt idx="5059">
                  <c:v>9.2108457207461303E-2</c:v>
                </c:pt>
                <c:pt idx="5060">
                  <c:v>8.9905823787646E-2</c:v>
                </c:pt>
                <c:pt idx="5061">
                  <c:v>0.27933160610990798</c:v>
                </c:pt>
                <c:pt idx="5062">
                  <c:v>0.27712897269009301</c:v>
                </c:pt>
                <c:pt idx="5063">
                  <c:v>0.27492633927027699</c:v>
                </c:pt>
                <c:pt idx="5064">
                  <c:v>0.27272370585046202</c:v>
                </c:pt>
                <c:pt idx="5065">
                  <c:v>0.27052107243064699</c:v>
                </c:pt>
                <c:pt idx="5066">
                  <c:v>0.26831843901083102</c:v>
                </c:pt>
                <c:pt idx="5067">
                  <c:v>0.266115805591016</c:v>
                </c:pt>
                <c:pt idx="5068">
                  <c:v>0.26391317217120103</c:v>
                </c:pt>
                <c:pt idx="5069">
                  <c:v>0.261710538751386</c:v>
                </c:pt>
                <c:pt idx="5070">
                  <c:v>0.25950790533156998</c:v>
                </c:pt>
                <c:pt idx="5071">
                  <c:v>0.25730527191175501</c:v>
                </c:pt>
                <c:pt idx="5072">
                  <c:v>0.25510263849193998</c:v>
                </c:pt>
                <c:pt idx="5073">
                  <c:v>0.25290000507212401</c:v>
                </c:pt>
                <c:pt idx="5074">
                  <c:v>0.25069737165230899</c:v>
                </c:pt>
                <c:pt idx="5075">
                  <c:v>0.24849473823249399</c:v>
                </c:pt>
                <c:pt idx="5076">
                  <c:v>0.24629210481267899</c:v>
                </c:pt>
                <c:pt idx="5077">
                  <c:v>0.24408947139286299</c:v>
                </c:pt>
                <c:pt idx="5078">
                  <c:v>0.241886837973048</c:v>
                </c:pt>
                <c:pt idx="5079">
                  <c:v>0.239684204553233</c:v>
                </c:pt>
                <c:pt idx="5080">
                  <c:v>0.237481571133417</c:v>
                </c:pt>
                <c:pt idx="5081">
                  <c:v>0.235278937713602</c:v>
                </c:pt>
                <c:pt idx="5082">
                  <c:v>0.23307630429378701</c:v>
                </c:pt>
                <c:pt idx="5083">
                  <c:v>0.23087367087397201</c:v>
                </c:pt>
                <c:pt idx="5084">
                  <c:v>0.22867103745415601</c:v>
                </c:pt>
                <c:pt idx="5085">
                  <c:v>0.22646840403434099</c:v>
                </c:pt>
                <c:pt idx="5086">
                  <c:v>0.22426577061452599</c:v>
                </c:pt>
                <c:pt idx="5087">
                  <c:v>0.22206313719470999</c:v>
                </c:pt>
                <c:pt idx="5088">
                  <c:v>0.21986050377489499</c:v>
                </c:pt>
                <c:pt idx="5089">
                  <c:v>0.21765787035508</c:v>
                </c:pt>
                <c:pt idx="5090">
                  <c:v>0.215455236935265</c:v>
                </c:pt>
                <c:pt idx="5091">
                  <c:v>0.213252603515449</c:v>
                </c:pt>
                <c:pt idx="5092">
                  <c:v>0.211049970095634</c:v>
                </c:pt>
                <c:pt idx="5093">
                  <c:v>0.20884733667581901</c:v>
                </c:pt>
                <c:pt idx="5094">
                  <c:v>0.20664470325600301</c:v>
                </c:pt>
                <c:pt idx="5095">
                  <c:v>0.20444206983618801</c:v>
                </c:pt>
                <c:pt idx="5096">
                  <c:v>0.20223943641637299</c:v>
                </c:pt>
                <c:pt idx="5097">
                  <c:v>0.20003680299655699</c:v>
                </c:pt>
                <c:pt idx="5098">
                  <c:v>0.19783416957674199</c:v>
                </c:pt>
                <c:pt idx="5099">
                  <c:v>0.19563153615692699</c:v>
                </c:pt>
                <c:pt idx="5100">
                  <c:v>0.193428902737112</c:v>
                </c:pt>
                <c:pt idx="5101">
                  <c:v>0.191226269317296</c:v>
                </c:pt>
                <c:pt idx="5102">
                  <c:v>0.189023635897481</c:v>
                </c:pt>
                <c:pt idx="5103">
                  <c:v>0.186821002477666</c:v>
                </c:pt>
                <c:pt idx="5104">
                  <c:v>0.18461836905785001</c:v>
                </c:pt>
                <c:pt idx="5105">
                  <c:v>0.18241573563803501</c:v>
                </c:pt>
                <c:pt idx="5106">
                  <c:v>0.18021310221822001</c:v>
                </c:pt>
                <c:pt idx="5107">
                  <c:v>0.17801046879840501</c:v>
                </c:pt>
                <c:pt idx="5108">
                  <c:v>0.17580783537858899</c:v>
                </c:pt>
                <c:pt idx="5109">
                  <c:v>0.17360520195877399</c:v>
                </c:pt>
                <c:pt idx="5110">
                  <c:v>0.17140256853895899</c:v>
                </c:pt>
                <c:pt idx="5111">
                  <c:v>0.169199935119143</c:v>
                </c:pt>
                <c:pt idx="5112">
                  <c:v>0.166997301699328</c:v>
                </c:pt>
                <c:pt idx="5113">
                  <c:v>0.164794668279513</c:v>
                </c:pt>
                <c:pt idx="5114">
                  <c:v>0.162592034859698</c:v>
                </c:pt>
                <c:pt idx="5115">
                  <c:v>0.16038940143988201</c:v>
                </c:pt>
                <c:pt idx="5116">
                  <c:v>0.15818676802006701</c:v>
                </c:pt>
                <c:pt idx="5117">
                  <c:v>0.15598413460025201</c:v>
                </c:pt>
                <c:pt idx="5118">
                  <c:v>0.15378150118043599</c:v>
                </c:pt>
                <c:pt idx="5119">
                  <c:v>0.15157886776062099</c:v>
                </c:pt>
                <c:pt idx="5120">
                  <c:v>0.14937623434080599</c:v>
                </c:pt>
                <c:pt idx="5121">
                  <c:v>0.14717360092099099</c:v>
                </c:pt>
                <c:pt idx="5122">
                  <c:v>0.144970967501175</c:v>
                </c:pt>
                <c:pt idx="5123">
                  <c:v>0.14276833408136</c:v>
                </c:pt>
                <c:pt idx="5124">
                  <c:v>0.140565700661545</c:v>
                </c:pt>
                <c:pt idx="5125">
                  <c:v>0.138363067241729</c:v>
                </c:pt>
                <c:pt idx="5126">
                  <c:v>0.13616043382191401</c:v>
                </c:pt>
                <c:pt idx="5127">
                  <c:v>0.13395780040209901</c:v>
                </c:pt>
                <c:pt idx="5128">
                  <c:v>0.13175516698228401</c:v>
                </c:pt>
                <c:pt idx="5129">
                  <c:v>0.12955253356246799</c:v>
                </c:pt>
                <c:pt idx="5130">
                  <c:v>0.312370415625284</c:v>
                </c:pt>
                <c:pt idx="5131">
                  <c:v>0.31016778220546898</c:v>
                </c:pt>
                <c:pt idx="5132">
                  <c:v>0.30796514878565401</c:v>
                </c:pt>
                <c:pt idx="5133">
                  <c:v>0.30576251536583798</c:v>
                </c:pt>
                <c:pt idx="5134">
                  <c:v>0.30355988194602301</c:v>
                </c:pt>
                <c:pt idx="5135">
                  <c:v>0.30135724852620799</c:v>
                </c:pt>
                <c:pt idx="5136">
                  <c:v>0.29915461510639302</c:v>
                </c:pt>
                <c:pt idx="5137">
                  <c:v>0.29695198168657699</c:v>
                </c:pt>
                <c:pt idx="5138">
                  <c:v>0.29474934826676202</c:v>
                </c:pt>
                <c:pt idx="5139">
                  <c:v>0.292546714846947</c:v>
                </c:pt>
                <c:pt idx="5140">
                  <c:v>0.29034408142713097</c:v>
                </c:pt>
                <c:pt idx="5141">
                  <c:v>0.288141448007316</c:v>
                </c:pt>
                <c:pt idx="5142">
                  <c:v>0.28593881458750098</c:v>
                </c:pt>
                <c:pt idx="5143">
                  <c:v>0.28373618116768601</c:v>
                </c:pt>
                <c:pt idx="5144">
                  <c:v>0.28153354774786998</c:v>
                </c:pt>
                <c:pt idx="5145">
                  <c:v>0.32558552436232302</c:v>
                </c:pt>
                <c:pt idx="5146">
                  <c:v>0.32338289094250799</c:v>
                </c:pt>
                <c:pt idx="5147">
                  <c:v>0.32118025752269203</c:v>
                </c:pt>
                <c:pt idx="5148">
                  <c:v>0.318977624102877</c:v>
                </c:pt>
                <c:pt idx="5149">
                  <c:v>0.31677499068306197</c:v>
                </c:pt>
                <c:pt idx="5150">
                  <c:v>0.314572357263247</c:v>
                </c:pt>
                <c:pt idx="5151">
                  <c:v>0.27822844464839203</c:v>
                </c:pt>
                <c:pt idx="5152">
                  <c:v>0.27547492227967202</c:v>
                </c:pt>
                <c:pt idx="5153">
                  <c:v>0.27327228885985699</c:v>
                </c:pt>
                <c:pt idx="5154">
                  <c:v>0.27106965544004202</c:v>
                </c:pt>
                <c:pt idx="5155">
                  <c:v>0.268867022020226</c:v>
                </c:pt>
                <c:pt idx="5156">
                  <c:v>0.26666438860041097</c:v>
                </c:pt>
                <c:pt idx="5157">
                  <c:v>0.264461755180596</c:v>
                </c:pt>
                <c:pt idx="5158">
                  <c:v>0.26225912176078098</c:v>
                </c:pt>
                <c:pt idx="5159">
                  <c:v>0.26005648834096501</c:v>
                </c:pt>
                <c:pt idx="5160">
                  <c:v>0.25785385492114998</c:v>
                </c:pt>
                <c:pt idx="5161">
                  <c:v>0.25565122150133501</c:v>
                </c:pt>
                <c:pt idx="5162">
                  <c:v>0.25344858808151899</c:v>
                </c:pt>
                <c:pt idx="5163">
                  <c:v>0.25124595466170402</c:v>
                </c:pt>
                <c:pt idx="5164">
                  <c:v>0.24904332124188899</c:v>
                </c:pt>
                <c:pt idx="5165">
                  <c:v>0.246840687822074</c:v>
                </c:pt>
                <c:pt idx="5166">
                  <c:v>0.244638054402258</c:v>
                </c:pt>
                <c:pt idx="5167">
                  <c:v>0.242435420982443</c:v>
                </c:pt>
                <c:pt idx="5168">
                  <c:v>0.240232787562628</c:v>
                </c:pt>
                <c:pt idx="5169">
                  <c:v>0.23803015414281201</c:v>
                </c:pt>
                <c:pt idx="5170">
                  <c:v>0.23582752072299701</c:v>
                </c:pt>
                <c:pt idx="5171">
                  <c:v>0.23362488730318201</c:v>
                </c:pt>
                <c:pt idx="5172">
                  <c:v>0.23142225388336701</c:v>
                </c:pt>
                <c:pt idx="5173">
                  <c:v>0.22921962046355099</c:v>
                </c:pt>
                <c:pt idx="5174">
                  <c:v>0.22701698704373599</c:v>
                </c:pt>
                <c:pt idx="5175">
                  <c:v>0.22481435362392099</c:v>
                </c:pt>
                <c:pt idx="5176">
                  <c:v>0.222611720204105</c:v>
                </c:pt>
                <c:pt idx="5177">
                  <c:v>0.22040908678429</c:v>
                </c:pt>
                <c:pt idx="5178">
                  <c:v>0.218206453364475</c:v>
                </c:pt>
                <c:pt idx="5179">
                  <c:v>0.21600381994466</c:v>
                </c:pt>
                <c:pt idx="5180">
                  <c:v>0.21380118652484401</c:v>
                </c:pt>
                <c:pt idx="5181">
                  <c:v>0.21159855310502901</c:v>
                </c:pt>
                <c:pt idx="5182">
                  <c:v>0.20939591968521401</c:v>
                </c:pt>
                <c:pt idx="5183">
                  <c:v>0.20719328626539801</c:v>
                </c:pt>
                <c:pt idx="5184">
                  <c:v>0.20499065284558299</c:v>
                </c:pt>
                <c:pt idx="5185">
                  <c:v>0.20278801942576799</c:v>
                </c:pt>
                <c:pt idx="5186">
                  <c:v>0.20058538600595199</c:v>
                </c:pt>
                <c:pt idx="5187">
                  <c:v>0.198382752586137</c:v>
                </c:pt>
                <c:pt idx="5188">
                  <c:v>0.196180119166322</c:v>
                </c:pt>
                <c:pt idx="5189">
                  <c:v>0.194252814923984</c:v>
                </c:pt>
                <c:pt idx="5190">
                  <c:v>0.192324818899792</c:v>
                </c:pt>
                <c:pt idx="5191">
                  <c:v>0.190122185479977</c:v>
                </c:pt>
                <c:pt idx="5192">
                  <c:v>0.187919552060162</c:v>
                </c:pt>
                <c:pt idx="5193">
                  <c:v>0.18571691864034601</c:v>
                </c:pt>
                <c:pt idx="5194">
                  <c:v>0.18351428522053101</c:v>
                </c:pt>
                <c:pt idx="5195">
                  <c:v>0.18131165180071601</c:v>
                </c:pt>
                <c:pt idx="5196">
                  <c:v>0.17910901838089999</c:v>
                </c:pt>
                <c:pt idx="5197">
                  <c:v>0.17690638496108499</c:v>
                </c:pt>
                <c:pt idx="5198">
                  <c:v>0.17470375154126999</c:v>
                </c:pt>
                <c:pt idx="5199">
                  <c:v>0.17250111812145499</c:v>
                </c:pt>
                <c:pt idx="5200">
                  <c:v>0.170298484701639</c:v>
                </c:pt>
                <c:pt idx="5201">
                  <c:v>0.168095851281824</c:v>
                </c:pt>
                <c:pt idx="5202">
                  <c:v>0.165893217862009</c:v>
                </c:pt>
                <c:pt idx="5203">
                  <c:v>0.163690584442193</c:v>
                </c:pt>
                <c:pt idx="5204">
                  <c:v>0.16148795102237801</c:v>
                </c:pt>
                <c:pt idx="5205">
                  <c:v>0.15928462582071001</c:v>
                </c:pt>
                <c:pt idx="5206">
                  <c:v>0.15708199240089499</c:v>
                </c:pt>
                <c:pt idx="5207">
                  <c:v>0.15487935898107899</c:v>
                </c:pt>
                <c:pt idx="5208">
                  <c:v>0.15267672556126399</c:v>
                </c:pt>
                <c:pt idx="5209">
                  <c:v>0.150474092141449</c:v>
                </c:pt>
                <c:pt idx="5210">
                  <c:v>0.148271458721633</c:v>
                </c:pt>
                <c:pt idx="5211">
                  <c:v>0.146068825301818</c:v>
                </c:pt>
                <c:pt idx="5212">
                  <c:v>0.143866191882003</c:v>
                </c:pt>
                <c:pt idx="5213">
                  <c:v>0.14166355846218801</c:v>
                </c:pt>
                <c:pt idx="5214">
                  <c:v>0.13946092504237201</c:v>
                </c:pt>
                <c:pt idx="5215">
                  <c:v>0.13725829162255701</c:v>
                </c:pt>
                <c:pt idx="5216">
                  <c:v>0.13505565820274201</c:v>
                </c:pt>
                <c:pt idx="5217">
                  <c:v>0.13285302478292599</c:v>
                </c:pt>
                <c:pt idx="5218">
                  <c:v>0.13065039136311099</c:v>
                </c:pt>
                <c:pt idx="5219">
                  <c:v>0.12844775794329599</c:v>
                </c:pt>
                <c:pt idx="5220">
                  <c:v>0.126244432741628</c:v>
                </c:pt>
                <c:pt idx="5221">
                  <c:v>0.124041799321812</c:v>
                </c:pt>
                <c:pt idx="5222">
                  <c:v>0.121839165901997</c:v>
                </c:pt>
                <c:pt idx="5223">
                  <c:v>0.11963653248218201</c:v>
                </c:pt>
                <c:pt idx="5224">
                  <c:v>0.117433899062366</c:v>
                </c:pt>
                <c:pt idx="5225">
                  <c:v>0.115231265642551</c:v>
                </c:pt>
                <c:pt idx="5226">
                  <c:v>0.113028632222736</c:v>
                </c:pt>
                <c:pt idx="5227">
                  <c:v>0.110825998802921</c:v>
                </c:pt>
                <c:pt idx="5228">
                  <c:v>0.10862336538310501</c:v>
                </c:pt>
                <c:pt idx="5229">
                  <c:v>0.10642073196328999</c:v>
                </c:pt>
                <c:pt idx="5230">
                  <c:v>0.104218098543475</c:v>
                </c:pt>
                <c:pt idx="5231">
                  <c:v>0.102015465123659</c:v>
                </c:pt>
                <c:pt idx="5232">
                  <c:v>9.9812831703844002E-2</c:v>
                </c:pt>
                <c:pt idx="5233">
                  <c:v>9.7610198284028699E-2</c:v>
                </c:pt>
                <c:pt idx="5234">
                  <c:v>9.5407564864213507E-2</c:v>
                </c:pt>
                <c:pt idx="5235">
                  <c:v>9.3204239662545305E-2</c:v>
                </c:pt>
                <c:pt idx="5236">
                  <c:v>9.1001606242730002E-2</c:v>
                </c:pt>
                <c:pt idx="5237">
                  <c:v>8.8798972822914699E-2</c:v>
                </c:pt>
                <c:pt idx="5238">
                  <c:v>8.6596339403099395E-2</c:v>
                </c:pt>
                <c:pt idx="5239">
                  <c:v>8.4393705983284106E-2</c:v>
                </c:pt>
                <c:pt idx="5240">
                  <c:v>8.2191072563468803E-2</c:v>
                </c:pt>
                <c:pt idx="5241">
                  <c:v>7.9987747361800601E-2</c:v>
                </c:pt>
                <c:pt idx="5242">
                  <c:v>7.7785113941985395E-2</c:v>
                </c:pt>
                <c:pt idx="5243">
                  <c:v>7.4480702624360504E-2</c:v>
                </c:pt>
                <c:pt idx="5244">
                  <c:v>7.2002509433117201E-2</c:v>
                </c:pt>
                <c:pt idx="5245">
                  <c:v>6.9156288296100904E-2</c:v>
                </c:pt>
                <c:pt idx="5246">
                  <c:v>6.7319838070450805E-2</c:v>
                </c:pt>
                <c:pt idx="5247">
                  <c:v>6.7042433547415098E-2</c:v>
                </c:pt>
                <c:pt idx="5248">
                  <c:v>6.5387691355141803E-2</c:v>
                </c:pt>
                <c:pt idx="5249">
                  <c:v>6.4558936695299204E-2</c:v>
                </c:pt>
                <c:pt idx="5250">
                  <c:v>6.4556169567887303E-2</c:v>
                </c:pt>
                <c:pt idx="5251">
                  <c:v>6.4553402440475499E-2</c:v>
                </c:pt>
                <c:pt idx="5252">
                  <c:v>6.4550635313063695E-2</c:v>
                </c:pt>
                <c:pt idx="5253">
                  <c:v>6.4547868185651794E-2</c:v>
                </c:pt>
                <c:pt idx="5254">
                  <c:v>6.4545101058240101E-2</c:v>
                </c:pt>
                <c:pt idx="5255">
                  <c:v>6.45423339308282E-2</c:v>
                </c:pt>
                <c:pt idx="5256">
                  <c:v>6.4539566803416298E-2</c:v>
                </c:pt>
                <c:pt idx="5257">
                  <c:v>6.4536799676004605E-2</c:v>
                </c:pt>
                <c:pt idx="5258">
                  <c:v>6.4534032548592704E-2</c:v>
                </c:pt>
                <c:pt idx="5259">
                  <c:v>6.45312654211809E-2</c:v>
                </c:pt>
                <c:pt idx="5260">
                  <c:v>6.4528498293769096E-2</c:v>
                </c:pt>
                <c:pt idx="5261">
                  <c:v>6.3975072811403397E-2</c:v>
                </c:pt>
                <c:pt idx="5262">
                  <c:v>6.3972305683991607E-2</c:v>
                </c:pt>
                <c:pt idx="5263">
                  <c:v>6.4244867734056701E-2</c:v>
                </c:pt>
                <c:pt idx="5264">
                  <c:v>6.4517429784121796E-2</c:v>
                </c:pt>
                <c:pt idx="5265">
                  <c:v>6.4514662656709895E-2</c:v>
                </c:pt>
                <c:pt idx="5266">
                  <c:v>6.4511895529297994E-2</c:v>
                </c:pt>
                <c:pt idx="5267">
                  <c:v>6.4509128401886301E-2</c:v>
                </c:pt>
                <c:pt idx="5268">
                  <c:v>6.5057019629428198E-2</c:v>
                </c:pt>
                <c:pt idx="5269">
                  <c:v>6.3955011137667703E-2</c:v>
                </c:pt>
                <c:pt idx="5270">
                  <c:v>6.5054252502016505E-2</c:v>
                </c:pt>
                <c:pt idx="5271">
                  <c:v>6.4500827019650805E-2</c:v>
                </c:pt>
                <c:pt idx="5272">
                  <c:v>6.6150034957100506E-2</c:v>
                </c:pt>
                <c:pt idx="5273">
                  <c:v>8.4321068888723594E-2</c:v>
                </c:pt>
                <c:pt idx="5274">
                  <c:v>8.2118435468908305E-2</c:v>
                </c:pt>
                <c:pt idx="5275">
                  <c:v>7.9915802049093002E-2</c:v>
                </c:pt>
                <c:pt idx="5276">
                  <c:v>7.7713168629277796E-2</c:v>
                </c:pt>
                <c:pt idx="5277">
                  <c:v>6.8902634950016597E-2</c:v>
                </c:pt>
                <c:pt idx="5278">
                  <c:v>7.4408757311652904E-2</c:v>
                </c:pt>
                <c:pt idx="5279">
                  <c:v>0.100289469400532</c:v>
                </c:pt>
                <c:pt idx="5280">
                  <c:v>9.80868359807162E-2</c:v>
                </c:pt>
                <c:pt idx="5281">
                  <c:v>9.5884202560900994E-2</c:v>
                </c:pt>
                <c:pt idx="5282">
                  <c:v>9.3681569141085705E-2</c:v>
                </c:pt>
                <c:pt idx="5283">
                  <c:v>9.1478935721270402E-2</c:v>
                </c:pt>
                <c:pt idx="5284">
                  <c:v>8.9276302301455099E-2</c:v>
                </c:pt>
                <c:pt idx="5285">
                  <c:v>8.7073668881639796E-2</c:v>
                </c:pt>
                <c:pt idx="5286">
                  <c:v>7.1655234942932799E-2</c:v>
                </c:pt>
                <c:pt idx="5287">
                  <c:v>0.111852603072709</c:v>
                </c:pt>
                <c:pt idx="5288">
                  <c:v>0.109649969652894</c:v>
                </c:pt>
                <c:pt idx="5289">
                  <c:v>0.10744733623307801</c:v>
                </c:pt>
                <c:pt idx="5290">
                  <c:v>0.10524470281326299</c:v>
                </c:pt>
                <c:pt idx="5291">
                  <c:v>0.103042069393448</c:v>
                </c:pt>
                <c:pt idx="5292">
                  <c:v>7.0553226451172096E-2</c:v>
                </c:pt>
                <c:pt idx="5293">
                  <c:v>8.5420310253072396E-2</c:v>
                </c:pt>
                <c:pt idx="5294">
                  <c:v>8.3217676833257107E-2</c:v>
                </c:pt>
                <c:pt idx="5295">
                  <c:v>8.1015043413441803E-2</c:v>
                </c:pt>
                <c:pt idx="5296">
                  <c:v>7.8812409993626598E-2</c:v>
                </c:pt>
                <c:pt idx="5297">
                  <c:v>7.6885105751288194E-2</c:v>
                </c:pt>
                <c:pt idx="5298">
                  <c:v>0.110749441611193</c:v>
                </c:pt>
                <c:pt idx="5299">
                  <c:v>0.107995919242473</c:v>
                </c:pt>
                <c:pt idx="5300">
                  <c:v>0.105793285822658</c:v>
                </c:pt>
                <c:pt idx="5301">
                  <c:v>0.103590652402843</c:v>
                </c:pt>
                <c:pt idx="5302">
                  <c:v>0.101388018983027</c:v>
                </c:pt>
                <c:pt idx="5303">
                  <c:v>9.9185385563212006E-2</c:v>
                </c:pt>
                <c:pt idx="5304">
                  <c:v>9.6982752143396703E-2</c:v>
                </c:pt>
                <c:pt idx="5305">
                  <c:v>9.4780118723581497E-2</c:v>
                </c:pt>
                <c:pt idx="5306">
                  <c:v>9.2577485303766194E-2</c:v>
                </c:pt>
                <c:pt idx="5307">
                  <c:v>9.0374851883950905E-2</c:v>
                </c:pt>
                <c:pt idx="5308">
                  <c:v>8.8172218464135602E-2</c:v>
                </c:pt>
                <c:pt idx="5309">
                  <c:v>8.6518859835568201E-2</c:v>
                </c:pt>
                <c:pt idx="5310">
                  <c:v>8.4316226415752898E-2</c:v>
                </c:pt>
                <c:pt idx="5311">
                  <c:v>8.2113592995937595E-2</c:v>
                </c:pt>
                <c:pt idx="5312">
                  <c:v>7.9910959576122306E-2</c:v>
                </c:pt>
                <c:pt idx="5313">
                  <c:v>7.77083261563071E-2</c:v>
                </c:pt>
                <c:pt idx="5314">
                  <c:v>7.5505692736491797E-2</c:v>
                </c:pt>
                <c:pt idx="5315">
                  <c:v>7.3303059316676494E-2</c:v>
                </c:pt>
                <c:pt idx="5316">
                  <c:v>7.1100425896861205E-2</c:v>
                </c:pt>
                <c:pt idx="5317">
                  <c:v>6.8897792477045902E-2</c:v>
                </c:pt>
                <c:pt idx="5318">
                  <c:v>6.6694467275377603E-2</c:v>
                </c:pt>
                <c:pt idx="5319">
                  <c:v>6.5591075219911102E-2</c:v>
                </c:pt>
                <c:pt idx="5320">
                  <c:v>6.5037649737545403E-2</c:v>
                </c:pt>
                <c:pt idx="5321">
                  <c:v>6.4208895077702999E-2</c:v>
                </c:pt>
                <c:pt idx="5322">
                  <c:v>6.4481457127767997E-2</c:v>
                </c:pt>
                <c:pt idx="5323">
                  <c:v>6.4203360822879293E-2</c:v>
                </c:pt>
                <c:pt idx="5324">
                  <c:v>6.6129281501511802E-2</c:v>
                </c:pt>
                <c:pt idx="5325">
                  <c:v>6.6677172729053699E-2</c:v>
                </c:pt>
                <c:pt idx="5326">
                  <c:v>6.4473847527385497E-2</c:v>
                </c:pt>
                <c:pt idx="5327">
                  <c:v>6.4196443004349693E-2</c:v>
                </c:pt>
                <c:pt idx="5328">
                  <c:v>6.3918346699461004E-2</c:v>
                </c:pt>
                <c:pt idx="5329">
                  <c:v>6.3640250394572204E-2</c:v>
                </c:pt>
                <c:pt idx="5330">
                  <c:v>6.3912812444637299E-2</c:v>
                </c:pt>
                <c:pt idx="5331">
                  <c:v>6.3634716139748596E-2</c:v>
                </c:pt>
                <c:pt idx="5332">
                  <c:v>6.3631949012336694E-2</c:v>
                </c:pt>
                <c:pt idx="5333">
                  <c:v>6.3904511062401803E-2</c:v>
                </c:pt>
                <c:pt idx="5334">
                  <c:v>6.3901743934989902E-2</c:v>
                </c:pt>
                <c:pt idx="5335">
                  <c:v>6.3898976807578195E-2</c:v>
                </c:pt>
                <c:pt idx="5336">
                  <c:v>6.4446868035120106E-2</c:v>
                </c:pt>
                <c:pt idx="5337">
                  <c:v>6.3893442552754406E-2</c:v>
                </c:pt>
                <c:pt idx="5338">
                  <c:v>6.38906754253427E-2</c:v>
                </c:pt>
                <c:pt idx="5339">
                  <c:v>6.3337249942977E-2</c:v>
                </c:pt>
                <c:pt idx="5340">
                  <c:v>6.3334482815565196E-2</c:v>
                </c:pt>
                <c:pt idx="5341">
                  <c:v>6.3331715688153295E-2</c:v>
                </c:pt>
                <c:pt idx="5342">
                  <c:v>6.3328948560741602E-2</c:v>
                </c:pt>
                <c:pt idx="5343">
                  <c:v>6.3326181433329701E-2</c:v>
                </c:pt>
                <c:pt idx="5344">
                  <c:v>6.33234143059178E-2</c:v>
                </c:pt>
                <c:pt idx="5345">
                  <c:v>6.3320647178506106E-2</c:v>
                </c:pt>
                <c:pt idx="5346">
                  <c:v>6.3317880051094205E-2</c:v>
                </c:pt>
                <c:pt idx="5347">
                  <c:v>6.3315112923682401E-2</c:v>
                </c:pt>
                <c:pt idx="5348">
                  <c:v>6.33123457962705E-2</c:v>
                </c:pt>
                <c:pt idx="5349">
                  <c:v>6.3309578668858696E-2</c:v>
                </c:pt>
                <c:pt idx="5350">
                  <c:v>6.3306811541446906E-2</c:v>
                </c:pt>
                <c:pt idx="5351">
                  <c:v>6.3304044414035004E-2</c:v>
                </c:pt>
                <c:pt idx="5352">
                  <c:v>6.3301277286623298E-2</c:v>
                </c:pt>
                <c:pt idx="5353">
                  <c:v>6.3298510159211396E-2</c:v>
                </c:pt>
                <c:pt idx="5354">
                  <c:v>6.3295743031799495E-2</c:v>
                </c:pt>
                <c:pt idx="5355">
                  <c:v>6.3292975904387802E-2</c:v>
                </c:pt>
                <c:pt idx="5356">
                  <c:v>6.3290208776975901E-2</c:v>
                </c:pt>
                <c:pt idx="5357">
                  <c:v>6.3287441649564097E-2</c:v>
                </c:pt>
                <c:pt idx="5358">
                  <c:v>6.3284674522152307E-2</c:v>
                </c:pt>
                <c:pt idx="5359">
                  <c:v>6.3281907394740405E-2</c:v>
                </c:pt>
                <c:pt idx="5360">
                  <c:v>6.3279140267328601E-2</c:v>
                </c:pt>
                <c:pt idx="5361">
                  <c:v>6.3827031494870595E-2</c:v>
                </c:pt>
                <c:pt idx="5362">
                  <c:v>6.9881736865901795E-2</c:v>
                </c:pt>
                <c:pt idx="5363">
                  <c:v>6.7128214497181801E-2</c:v>
                </c:pt>
                <c:pt idx="5364">
                  <c:v>6.4925581077366498E-2</c:v>
                </c:pt>
                <c:pt idx="5365">
                  <c:v>6.3547551626275997E-2</c:v>
                </c:pt>
                <c:pt idx="5366">
                  <c:v>6.3820113676340995E-2</c:v>
                </c:pt>
                <c:pt idx="5367">
                  <c:v>6.2718105184580403E-2</c:v>
                </c:pt>
                <c:pt idx="5368">
                  <c:v>6.6571330105551302E-2</c:v>
                </c:pt>
                <c:pt idx="5369">
                  <c:v>7.0975905163328995E-2</c:v>
                </c:pt>
                <c:pt idx="5370">
                  <c:v>6.8773271743513706E-2</c:v>
                </c:pt>
                <c:pt idx="5371">
                  <c:v>6.43680049038831E-2</c:v>
                </c:pt>
                <c:pt idx="5372">
                  <c:v>6.6569254759992397E-2</c:v>
                </c:pt>
                <c:pt idx="5373">
                  <c:v>6.3814579421517401E-2</c:v>
                </c:pt>
                <c:pt idx="5374">
                  <c:v>6.3261153939151799E-2</c:v>
                </c:pt>
                <c:pt idx="5375">
                  <c:v>6.3533715989216893E-2</c:v>
                </c:pt>
                <c:pt idx="5376">
                  <c:v>6.3255619684327996E-2</c:v>
                </c:pt>
                <c:pt idx="5377">
                  <c:v>6.3252852556916303E-2</c:v>
                </c:pt>
                <c:pt idx="5378">
                  <c:v>6.3250085429504402E-2</c:v>
                </c:pt>
                <c:pt idx="5379">
                  <c:v>6.3247318302092598E-2</c:v>
                </c:pt>
                <c:pt idx="5380">
                  <c:v>6.3244551174680794E-2</c:v>
                </c:pt>
                <c:pt idx="5381">
                  <c:v>6.3792442402222704E-2</c:v>
                </c:pt>
                <c:pt idx="5382">
                  <c:v>6.3239016919857102E-2</c:v>
                </c:pt>
                <c:pt idx="5383">
                  <c:v>6.3236249792445201E-2</c:v>
                </c:pt>
                <c:pt idx="5384">
                  <c:v>6.3508811842510504E-2</c:v>
                </c:pt>
                <c:pt idx="5385">
                  <c:v>6.3230715537621607E-2</c:v>
                </c:pt>
                <c:pt idx="5386">
                  <c:v>6.3503277587686702E-2</c:v>
                </c:pt>
                <c:pt idx="5387">
                  <c:v>6.3225181282797999E-2</c:v>
                </c:pt>
                <c:pt idx="5388">
                  <c:v>6.3222414155386097E-2</c:v>
                </c:pt>
                <c:pt idx="5389">
                  <c:v>6.3219647027974293E-2</c:v>
                </c:pt>
                <c:pt idx="5390">
                  <c:v>6.3492209078039402E-2</c:v>
                </c:pt>
                <c:pt idx="5391">
                  <c:v>6.3214112773150602E-2</c:v>
                </c:pt>
                <c:pt idx="5392">
                  <c:v>6.3211345645738798E-2</c:v>
                </c:pt>
                <c:pt idx="5393">
                  <c:v>6.3208578518326994E-2</c:v>
                </c:pt>
                <c:pt idx="5394">
                  <c:v>6.3205811390915204E-2</c:v>
                </c:pt>
                <c:pt idx="5395">
                  <c:v>6.3203044263503302E-2</c:v>
                </c:pt>
                <c:pt idx="5396">
                  <c:v>6.3200277136091595E-2</c:v>
                </c:pt>
                <c:pt idx="5397">
                  <c:v>6.3197510008679694E-2</c:v>
                </c:pt>
                <c:pt idx="5398">
                  <c:v>6.3194742881267807E-2</c:v>
                </c:pt>
                <c:pt idx="5399">
                  <c:v>6.3191975753856003E-2</c:v>
                </c:pt>
                <c:pt idx="5400">
                  <c:v>6.3189208626444199E-2</c:v>
                </c:pt>
                <c:pt idx="5401">
                  <c:v>6.3186441499032395E-2</c:v>
                </c:pt>
                <c:pt idx="5402">
                  <c:v>6.3183674371620493E-2</c:v>
                </c:pt>
                <c:pt idx="5403">
                  <c:v>6.3180907244208703E-2</c:v>
                </c:pt>
                <c:pt idx="5404">
                  <c:v>6.3453469294273895E-2</c:v>
                </c:pt>
                <c:pt idx="5405">
                  <c:v>6.5930048327860105E-2</c:v>
                </c:pt>
                <c:pt idx="5406">
                  <c:v>7.3087915160406899E-2</c:v>
                </c:pt>
                <c:pt idx="5407">
                  <c:v>7.0885281740591596E-2</c:v>
                </c:pt>
                <c:pt idx="5408">
                  <c:v>6.8682648320776293E-2</c:v>
                </c:pt>
                <c:pt idx="5409">
                  <c:v>7.0332548040078796E-2</c:v>
                </c:pt>
                <c:pt idx="5410">
                  <c:v>6.8129914620263493E-2</c:v>
                </c:pt>
                <c:pt idx="5411">
                  <c:v>6.62026103779252E-2</c:v>
                </c:pt>
                <c:pt idx="5412">
                  <c:v>6.4825272708687695E-2</c:v>
                </c:pt>
                <c:pt idx="5413">
                  <c:v>7.5287089670957402E-2</c:v>
                </c:pt>
                <c:pt idx="5414">
                  <c:v>7.3084456251142099E-2</c:v>
                </c:pt>
                <c:pt idx="5415">
                  <c:v>7.0880439267620901E-2</c:v>
                </c:pt>
                <c:pt idx="5416">
                  <c:v>6.8677805847805598E-2</c:v>
                </c:pt>
                <c:pt idx="5417">
                  <c:v>6.6475172427990295E-2</c:v>
                </c:pt>
                <c:pt idx="5418">
                  <c:v>6.4271847226321996E-2</c:v>
                </c:pt>
                <c:pt idx="5419">
                  <c:v>6.3352238549791107E-2</c:v>
                </c:pt>
                <c:pt idx="5420">
                  <c:v>6.3441017220920701E-2</c:v>
                </c:pt>
                <c:pt idx="5421">
                  <c:v>6.3162920916031803E-2</c:v>
                </c:pt>
                <c:pt idx="5422">
                  <c:v>6.3160153788619902E-2</c:v>
                </c:pt>
                <c:pt idx="5423">
                  <c:v>6.3157386661208195E-2</c:v>
                </c:pt>
                <c:pt idx="5424">
                  <c:v>6.3154619533796294E-2</c:v>
                </c:pt>
                <c:pt idx="5425">
                  <c:v>6.3151852406384601E-2</c:v>
                </c:pt>
                <c:pt idx="5426">
                  <c:v>6.31490852789727E-2</c:v>
                </c:pt>
                <c:pt idx="5427">
                  <c:v>6.3421647329037795E-2</c:v>
                </c:pt>
                <c:pt idx="5428">
                  <c:v>6.3143551024148994E-2</c:v>
                </c:pt>
                <c:pt idx="5429">
                  <c:v>6.3140783896737204E-2</c:v>
                </c:pt>
                <c:pt idx="5430">
                  <c:v>6.31380167693254E-2</c:v>
                </c:pt>
                <c:pt idx="5431">
                  <c:v>6.3135249641913499E-2</c:v>
                </c:pt>
                <c:pt idx="5432">
                  <c:v>6.3132482514501806E-2</c:v>
                </c:pt>
                <c:pt idx="5433">
                  <c:v>6.3405044564566901E-2</c:v>
                </c:pt>
                <c:pt idx="5434">
                  <c:v>6.3126948259678003E-2</c:v>
                </c:pt>
                <c:pt idx="5435">
                  <c:v>6.3124181132266297E-2</c:v>
                </c:pt>
                <c:pt idx="5436">
                  <c:v>6.3121414004854395E-2</c:v>
                </c:pt>
                <c:pt idx="5437">
                  <c:v>6.3118646877442605E-2</c:v>
                </c:pt>
                <c:pt idx="5438">
                  <c:v>6.3115879750030801E-2</c:v>
                </c:pt>
                <c:pt idx="5439">
                  <c:v>6.31131126226189E-2</c:v>
                </c:pt>
                <c:pt idx="5440">
                  <c:v>6.3110345495207096E-2</c:v>
                </c:pt>
                <c:pt idx="5441">
                  <c:v>6.3658236722749104E-2</c:v>
                </c:pt>
                <c:pt idx="5442">
                  <c:v>6.36554695953373E-2</c:v>
                </c:pt>
                <c:pt idx="5443">
                  <c:v>6.3652702467925398E-2</c:v>
                </c:pt>
                <c:pt idx="5444">
                  <c:v>6.3649935340513594E-2</c:v>
                </c:pt>
                <c:pt idx="5445">
                  <c:v>6.3647168213101804E-2</c:v>
                </c:pt>
                <c:pt idx="5446">
                  <c:v>6.3644401085689903E-2</c:v>
                </c:pt>
                <c:pt idx="5447">
                  <c:v>6.3641633958278196E-2</c:v>
                </c:pt>
                <c:pt idx="5448">
                  <c:v>6.3638866830866295E-2</c:v>
                </c:pt>
                <c:pt idx="5449">
                  <c:v>6.3636099703454393E-2</c:v>
                </c:pt>
                <c:pt idx="5450">
                  <c:v>6.3358003398565801E-2</c:v>
                </c:pt>
                <c:pt idx="5451">
                  <c:v>6.33552362711539E-2</c:v>
                </c:pt>
                <c:pt idx="5452">
                  <c:v>6.4729115031126702E-2</c:v>
                </c:pt>
                <c:pt idx="5453">
                  <c:v>6.5277006258668599E-2</c:v>
                </c:pt>
                <c:pt idx="5454">
                  <c:v>6.3624339411954195E-2</c:v>
                </c:pt>
                <c:pt idx="5455">
                  <c:v>6.3897593243872203E-2</c:v>
                </c:pt>
                <c:pt idx="5456">
                  <c:v>6.4170155293937298E-2</c:v>
                </c:pt>
                <c:pt idx="5457">
                  <c:v>6.4167388166525494E-2</c:v>
                </c:pt>
                <c:pt idx="5458">
                  <c:v>6.4715279394067501E-2</c:v>
                </c:pt>
                <c:pt idx="5459">
                  <c:v>6.4161853911701802E-2</c:v>
                </c:pt>
                <c:pt idx="5460">
                  <c:v>6.4159086784290095E-2</c:v>
                </c:pt>
                <c:pt idx="5461">
                  <c:v>6.4156319656878194E-2</c:v>
                </c:pt>
                <c:pt idx="5462">
                  <c:v>6.4153552529466307E-2</c:v>
                </c:pt>
                <c:pt idx="5463">
                  <c:v>6.4426114579531499E-2</c:v>
                </c:pt>
                <c:pt idx="5464">
                  <c:v>6.38726890971658E-2</c:v>
                </c:pt>
                <c:pt idx="5465">
                  <c:v>6.3594592792277096E-2</c:v>
                </c:pt>
                <c:pt idx="5466">
                  <c:v>6.3591825664865195E-2</c:v>
                </c:pt>
                <c:pt idx="5467">
                  <c:v>6.3038400182499496E-2</c:v>
                </c:pt>
                <c:pt idx="5468">
                  <c:v>6.3035633055087803E-2</c:v>
                </c:pt>
                <c:pt idx="5469">
                  <c:v>6.35835242826297E-2</c:v>
                </c:pt>
                <c:pt idx="5470">
                  <c:v>6.3030098800264098E-2</c:v>
                </c:pt>
                <c:pt idx="5471">
                  <c:v>6.3027331672852197E-2</c:v>
                </c:pt>
                <c:pt idx="5472">
                  <c:v>6.3024564545440406E-2</c:v>
                </c:pt>
                <c:pt idx="5473">
                  <c:v>6.3021797418028602E-2</c:v>
                </c:pt>
                <c:pt idx="5474">
                  <c:v>6.3019030290616701E-2</c:v>
                </c:pt>
                <c:pt idx="5475">
                  <c:v>6.3016263163204994E-2</c:v>
                </c:pt>
                <c:pt idx="5476">
                  <c:v>6.3013496035793107E-2</c:v>
                </c:pt>
                <c:pt idx="5477">
                  <c:v>6.3836716440812E-2</c:v>
                </c:pt>
                <c:pt idx="5478">
                  <c:v>6.3558620135923297E-2</c:v>
                </c:pt>
                <c:pt idx="5479">
                  <c:v>6.4106511363465193E-2</c:v>
                </c:pt>
                <c:pt idx="5480">
                  <c:v>6.41037442360535E-2</c:v>
                </c:pt>
                <c:pt idx="5481">
                  <c:v>6.4100977108641599E-2</c:v>
                </c:pt>
                <c:pt idx="5482">
                  <c:v>6.3822880803752993E-2</c:v>
                </c:pt>
                <c:pt idx="5483">
                  <c:v>6.4095442853818005E-2</c:v>
                </c:pt>
                <c:pt idx="5484">
                  <c:v>6.3266688193975407E-2</c:v>
                </c:pt>
                <c:pt idx="5485">
                  <c:v>6.3539250244040502E-2</c:v>
                </c:pt>
                <c:pt idx="5486">
                  <c:v>6.4087141471582496E-2</c:v>
                </c:pt>
                <c:pt idx="5487">
                  <c:v>6.4910361876601499E-2</c:v>
                </c:pt>
                <c:pt idx="5488">
                  <c:v>6.6285624200280099E-2</c:v>
                </c:pt>
                <c:pt idx="5489">
                  <c:v>6.5456869540437501E-2</c:v>
                </c:pt>
                <c:pt idx="5490">
                  <c:v>6.6280089945456394E-2</c:v>
                </c:pt>
                <c:pt idx="5491">
                  <c:v>6.4627423098741907E-2</c:v>
                </c:pt>
                <c:pt idx="5492">
                  <c:v>6.6001993640567705E-2</c:v>
                </c:pt>
                <c:pt idx="5493">
                  <c:v>6.5723897335678905E-2</c:v>
                </c:pt>
                <c:pt idx="5494">
                  <c:v>6.4252938522341194E-2</c:v>
                </c:pt>
                <c:pt idx="5495">
                  <c:v>6.4066388015993694E-2</c:v>
                </c:pt>
                <c:pt idx="5496">
                  <c:v>6.43389500660589E-2</c:v>
                </c:pt>
                <c:pt idx="5497">
                  <c:v>6.4336182938647096E-2</c:v>
                </c:pt>
                <c:pt idx="5498">
                  <c:v>6.4058086633758199E-2</c:v>
                </c:pt>
                <c:pt idx="5499">
                  <c:v>6.4055319506346506E-2</c:v>
                </c:pt>
                <c:pt idx="5500">
                  <c:v>6.3135019047962607E-2</c:v>
                </c:pt>
                <c:pt idx="5501">
                  <c:v>6.3223797719092201E-2</c:v>
                </c:pt>
                <c:pt idx="5502">
                  <c:v>6.2945701414203303E-2</c:v>
                </c:pt>
                <c:pt idx="5503">
                  <c:v>6.2942934286791402E-2</c:v>
                </c:pt>
                <c:pt idx="5504">
                  <c:v>6.2940167159379695E-2</c:v>
                </c:pt>
                <c:pt idx="5505">
                  <c:v>6.2937400031967794E-2</c:v>
                </c:pt>
                <c:pt idx="5506">
                  <c:v>6.3485291259509899E-2</c:v>
                </c:pt>
                <c:pt idx="5507">
                  <c:v>6.3207194954621099E-2</c:v>
                </c:pt>
                <c:pt idx="5508">
                  <c:v>6.2929098649732396E-2</c:v>
                </c:pt>
                <c:pt idx="5509">
                  <c:v>6.2926331522320494E-2</c:v>
                </c:pt>
                <c:pt idx="5510">
                  <c:v>6.2923564394908704E-2</c:v>
                </c:pt>
                <c:pt idx="5511">
                  <c:v>6.29207972674969E-2</c:v>
                </c:pt>
                <c:pt idx="5512">
                  <c:v>6.3468688495038797E-2</c:v>
                </c:pt>
                <c:pt idx="5513">
                  <c:v>6.3465921367627104E-2</c:v>
                </c:pt>
                <c:pt idx="5514">
                  <c:v>6.3738483417692199E-2</c:v>
                </c:pt>
                <c:pt idx="5515">
                  <c:v>6.3460387112803301E-2</c:v>
                </c:pt>
                <c:pt idx="5516">
                  <c:v>6.2906961630437699E-2</c:v>
                </c:pt>
                <c:pt idx="5517">
                  <c:v>6.3454852857979693E-2</c:v>
                </c:pt>
                <c:pt idx="5518">
                  <c:v>6.2901427375614105E-2</c:v>
                </c:pt>
                <c:pt idx="5519">
                  <c:v>6.2898660248202204E-2</c:v>
                </c:pt>
                <c:pt idx="5520">
                  <c:v>6.3171222298267299E-2</c:v>
                </c:pt>
                <c:pt idx="5521">
                  <c:v>6.2893125993378596E-2</c:v>
                </c:pt>
                <c:pt idx="5522">
                  <c:v>6.2890358865966695E-2</c:v>
                </c:pt>
                <c:pt idx="5523">
                  <c:v>6.2887591738555002E-2</c:v>
                </c:pt>
                <c:pt idx="5524">
                  <c:v>6.28848246111431E-2</c:v>
                </c:pt>
                <c:pt idx="5525">
                  <c:v>6.2882057483731199E-2</c:v>
                </c:pt>
                <c:pt idx="5526">
                  <c:v>6.2879290356319506E-2</c:v>
                </c:pt>
                <c:pt idx="5527">
                  <c:v>6.2876523228907605E-2</c:v>
                </c:pt>
                <c:pt idx="5528">
                  <c:v>6.2873756101495801E-2</c:v>
                </c:pt>
                <c:pt idx="5529">
                  <c:v>6.28709889740839E-2</c:v>
                </c:pt>
                <c:pt idx="5530">
                  <c:v>6.2868221846672095E-2</c:v>
                </c:pt>
                <c:pt idx="5531">
                  <c:v>6.3691442251691099E-2</c:v>
                </c:pt>
                <c:pt idx="5532">
                  <c:v>6.3964004301756097E-2</c:v>
                </c:pt>
                <c:pt idx="5533">
                  <c:v>6.3410578819390495E-2</c:v>
                </c:pt>
                <c:pt idx="5534">
                  <c:v>6.2857153337024796E-2</c:v>
                </c:pt>
                <c:pt idx="5535">
                  <c:v>6.2854386209613006E-2</c:v>
                </c:pt>
                <c:pt idx="5536">
                  <c:v>6.2851619082201202E-2</c:v>
                </c:pt>
                <c:pt idx="5537">
                  <c:v>6.28488519547893E-2</c:v>
                </c:pt>
                <c:pt idx="5538">
                  <c:v>6.2846084827377496E-2</c:v>
                </c:pt>
                <c:pt idx="5539">
                  <c:v>6.2843317699965706E-2</c:v>
                </c:pt>
                <c:pt idx="5540">
                  <c:v>6.2840550572553902E-2</c:v>
                </c:pt>
                <c:pt idx="5541">
                  <c:v>6.2837783445142001E-2</c:v>
                </c:pt>
                <c:pt idx="5542">
                  <c:v>6.28350163177301E-2</c:v>
                </c:pt>
                <c:pt idx="5543">
                  <c:v>6.2832249190318407E-2</c:v>
                </c:pt>
                <c:pt idx="5544">
                  <c:v>6.2829482062906505E-2</c:v>
                </c:pt>
                <c:pt idx="5545">
                  <c:v>6.2826714935494701E-2</c:v>
                </c:pt>
                <c:pt idx="5546">
                  <c:v>6.2823947808082897E-2</c:v>
                </c:pt>
                <c:pt idx="5547">
                  <c:v>6.2821180680670996E-2</c:v>
                </c:pt>
                <c:pt idx="5548">
                  <c:v>6.2818413553259206E-2</c:v>
                </c:pt>
                <c:pt idx="5549">
                  <c:v>6.2815646425847402E-2</c:v>
                </c:pt>
                <c:pt idx="5550">
                  <c:v>6.2812879298435598E-2</c:v>
                </c:pt>
                <c:pt idx="5551">
                  <c:v>6.2810112171023696E-2</c:v>
                </c:pt>
                <c:pt idx="5552">
                  <c:v>6.2807345043611906E-2</c:v>
                </c:pt>
                <c:pt idx="5553">
                  <c:v>6.2804577916200102E-2</c:v>
                </c:pt>
                <c:pt idx="5554">
                  <c:v>6.2801810788788201E-2</c:v>
                </c:pt>
                <c:pt idx="5555">
                  <c:v>6.2799043661376494E-2</c:v>
                </c:pt>
                <c:pt idx="5556">
                  <c:v>6.2796276533964607E-2</c:v>
                </c:pt>
                <c:pt idx="5557">
                  <c:v>6.2793509406552803E-2</c:v>
                </c:pt>
                <c:pt idx="5558">
                  <c:v>6.2790742279140901E-2</c:v>
                </c:pt>
                <c:pt idx="5559">
                  <c:v>6.2787975151729097E-2</c:v>
                </c:pt>
                <c:pt idx="5560">
                  <c:v>6.2785208024317293E-2</c:v>
                </c:pt>
                <c:pt idx="5561">
                  <c:v>6.36084284293362E-2</c:v>
                </c:pt>
                <c:pt idx="5562">
                  <c:v>6.2779673769493699E-2</c:v>
                </c:pt>
                <c:pt idx="5563">
                  <c:v>6.2776906642081798E-2</c:v>
                </c:pt>
                <c:pt idx="5564">
                  <c:v>6.2774139514669897E-2</c:v>
                </c:pt>
                <c:pt idx="5565">
                  <c:v>6.2771372387258204E-2</c:v>
                </c:pt>
                <c:pt idx="5566">
                  <c:v>6.3043934437323298E-2</c:v>
                </c:pt>
                <c:pt idx="5567">
                  <c:v>6.3041167309911494E-2</c:v>
                </c:pt>
                <c:pt idx="5568">
                  <c:v>6.3313729359976506E-2</c:v>
                </c:pt>
                <c:pt idx="5569">
                  <c:v>6.3586291410041601E-2</c:v>
                </c:pt>
                <c:pt idx="5570">
                  <c:v>6.2757536750199003E-2</c:v>
                </c:pt>
                <c:pt idx="5571">
                  <c:v>6.2754769622787102E-2</c:v>
                </c:pt>
                <c:pt idx="5572">
                  <c:v>6.3027331672852405E-2</c:v>
                </c:pt>
                <c:pt idx="5573">
                  <c:v>6.3299893722917305E-2</c:v>
                </c:pt>
                <c:pt idx="5574">
                  <c:v>6.3297126595505501E-2</c:v>
                </c:pt>
                <c:pt idx="5575">
                  <c:v>6.3019030290616798E-2</c:v>
                </c:pt>
                <c:pt idx="5576">
                  <c:v>6.2740933985727998E-2</c:v>
                </c:pt>
                <c:pt idx="5577">
                  <c:v>6.2738166858316194E-2</c:v>
                </c:pt>
                <c:pt idx="5578">
                  <c:v>6.2735399730904404E-2</c:v>
                </c:pt>
                <c:pt idx="5579">
                  <c:v>6.27326326034926E-2</c:v>
                </c:pt>
                <c:pt idx="5580">
                  <c:v>6.2729865476080698E-2</c:v>
                </c:pt>
                <c:pt idx="5581">
                  <c:v>6.2727098348668894E-2</c:v>
                </c:pt>
                <c:pt idx="5582">
                  <c:v>6.2724331221257104E-2</c:v>
                </c:pt>
                <c:pt idx="5583">
                  <c:v>6.2721564093845203E-2</c:v>
                </c:pt>
                <c:pt idx="5584">
                  <c:v>6.3269455321387294E-2</c:v>
                </c:pt>
                <c:pt idx="5585">
                  <c:v>6.2716029839021595E-2</c:v>
                </c:pt>
                <c:pt idx="5586">
                  <c:v>6.2713262711609694E-2</c:v>
                </c:pt>
                <c:pt idx="5587">
                  <c:v>6.2710495584198001E-2</c:v>
                </c:pt>
                <c:pt idx="5588">
                  <c:v>6.3258386811739897E-2</c:v>
                </c:pt>
                <c:pt idx="5589">
                  <c:v>6.3255619684328093E-2</c:v>
                </c:pt>
                <c:pt idx="5590">
                  <c:v>6.2702194201962394E-2</c:v>
                </c:pt>
                <c:pt idx="5591">
                  <c:v>6.2699427074550604E-2</c:v>
                </c:pt>
                <c:pt idx="5592">
                  <c:v>6.26966599471388E-2</c:v>
                </c:pt>
                <c:pt idx="5593">
                  <c:v>6.2693892819726899E-2</c:v>
                </c:pt>
                <c:pt idx="5594">
                  <c:v>6.2691125692315205E-2</c:v>
                </c:pt>
                <c:pt idx="5595">
                  <c:v>6.2688358564903304E-2</c:v>
                </c:pt>
                <c:pt idx="5596">
                  <c:v>6.2685591437491403E-2</c:v>
                </c:pt>
                <c:pt idx="5597">
                  <c:v>6.2682824310079696E-2</c:v>
                </c:pt>
                <c:pt idx="5598">
                  <c:v>6.2680057182667795E-2</c:v>
                </c:pt>
                <c:pt idx="5599">
                  <c:v>6.2677290055256005E-2</c:v>
                </c:pt>
                <c:pt idx="5600">
                  <c:v>6.2674522927844201E-2</c:v>
                </c:pt>
                <c:pt idx="5601">
                  <c:v>6.2671755800432299E-2</c:v>
                </c:pt>
                <c:pt idx="5602">
                  <c:v>6.2944317850497505E-2</c:v>
                </c:pt>
                <c:pt idx="5603">
                  <c:v>6.2666221545608594E-2</c:v>
                </c:pt>
                <c:pt idx="5604">
                  <c:v>6.2663454418196901E-2</c:v>
                </c:pt>
                <c:pt idx="5605">
                  <c:v>6.2660687290785E-2</c:v>
                </c:pt>
                <c:pt idx="5606">
                  <c:v>6.2657920163373196E-2</c:v>
                </c:pt>
                <c:pt idx="5607">
                  <c:v>6.2655153035961406E-2</c:v>
                </c:pt>
                <c:pt idx="5608">
                  <c:v>6.2652385908549504E-2</c:v>
                </c:pt>
                <c:pt idx="5609">
                  <c:v>6.26496187811377E-2</c:v>
                </c:pt>
                <c:pt idx="5610">
                  <c:v>6.2646851653725896E-2</c:v>
                </c:pt>
                <c:pt idx="5611">
                  <c:v>6.2644084526314106E-2</c:v>
                </c:pt>
                <c:pt idx="5612">
                  <c:v>6.2641317398902205E-2</c:v>
                </c:pt>
                <c:pt idx="5613">
                  <c:v>6.2638550271490401E-2</c:v>
                </c:pt>
                <c:pt idx="5614">
                  <c:v>6.2635783144078597E-2</c:v>
                </c:pt>
                <c:pt idx="5615">
                  <c:v>6.2633016016666695E-2</c:v>
                </c:pt>
                <c:pt idx="5616">
                  <c:v>6.2630248889255002E-2</c:v>
                </c:pt>
                <c:pt idx="5617">
                  <c:v>6.2627481761843101E-2</c:v>
                </c:pt>
                <c:pt idx="5618">
                  <c:v>6.26247146344312E-2</c:v>
                </c:pt>
                <c:pt idx="5619">
                  <c:v>6.2621947507019396E-2</c:v>
                </c:pt>
                <c:pt idx="5620">
                  <c:v>6.2619180379607606E-2</c:v>
                </c:pt>
                <c:pt idx="5621">
                  <c:v>6.2616413252195802E-2</c:v>
                </c:pt>
                <c:pt idx="5622">
                  <c:v>6.26136461247839E-2</c:v>
                </c:pt>
                <c:pt idx="5623">
                  <c:v>6.2610878997372096E-2</c:v>
                </c:pt>
                <c:pt idx="5624">
                  <c:v>6.2608111869960306E-2</c:v>
                </c:pt>
                <c:pt idx="5625">
                  <c:v>6.2605344742548405E-2</c:v>
                </c:pt>
                <c:pt idx="5626">
                  <c:v>6.2602577615136698E-2</c:v>
                </c:pt>
                <c:pt idx="5627">
                  <c:v>6.2599810487724797E-2</c:v>
                </c:pt>
                <c:pt idx="5628">
                  <c:v>6.2597043360313007E-2</c:v>
                </c:pt>
                <c:pt idx="5629">
                  <c:v>6.2594276232901203E-2</c:v>
                </c:pt>
                <c:pt idx="5630">
                  <c:v>6.2591509105489301E-2</c:v>
                </c:pt>
                <c:pt idx="5631">
                  <c:v>6.2588741978077497E-2</c:v>
                </c:pt>
                <c:pt idx="5632">
                  <c:v>6.2585974850665596E-2</c:v>
                </c:pt>
                <c:pt idx="5633">
                  <c:v>6.2583207723253903E-2</c:v>
                </c:pt>
                <c:pt idx="5634">
                  <c:v>6.2580440595842002E-2</c:v>
                </c:pt>
                <c:pt idx="5635">
                  <c:v>6.2577673468430101E-2</c:v>
                </c:pt>
                <c:pt idx="5636">
                  <c:v>6.2574906341018394E-2</c:v>
                </c:pt>
                <c:pt idx="5637">
                  <c:v>6.2572139213606506E-2</c:v>
                </c:pt>
                <c:pt idx="5638">
                  <c:v>6.2569372086194702E-2</c:v>
                </c:pt>
                <c:pt idx="5639">
                  <c:v>6.2566604958782898E-2</c:v>
                </c:pt>
                <c:pt idx="5640">
                  <c:v>6.2563837831370997E-2</c:v>
                </c:pt>
                <c:pt idx="5641">
                  <c:v>6.2561070703959207E-2</c:v>
                </c:pt>
                <c:pt idx="5642">
                  <c:v>6.2558303576547403E-2</c:v>
                </c:pt>
                <c:pt idx="5643">
                  <c:v>6.2555536449135599E-2</c:v>
                </c:pt>
                <c:pt idx="5644">
                  <c:v>6.2552769321723697E-2</c:v>
                </c:pt>
                <c:pt idx="5645">
                  <c:v>6.2550002194311796E-2</c:v>
                </c:pt>
                <c:pt idx="5646">
                  <c:v>6.2547235066900103E-2</c:v>
                </c:pt>
                <c:pt idx="5647">
                  <c:v>6.2544467939488202E-2</c:v>
                </c:pt>
                <c:pt idx="5648">
                  <c:v>6.2541700812076398E-2</c:v>
                </c:pt>
                <c:pt idx="5649">
                  <c:v>6.2538933684664594E-2</c:v>
                </c:pt>
                <c:pt idx="5650">
                  <c:v>6.2536166557252706E-2</c:v>
                </c:pt>
                <c:pt idx="5651">
                  <c:v>6.2533399429840902E-2</c:v>
                </c:pt>
                <c:pt idx="5652">
                  <c:v>6.2530632302429098E-2</c:v>
                </c:pt>
                <c:pt idx="5653">
                  <c:v>6.2527865175017294E-2</c:v>
                </c:pt>
                <c:pt idx="5654">
                  <c:v>6.2525098047605407E-2</c:v>
                </c:pt>
                <c:pt idx="5655">
                  <c:v>6.25223309201937E-2</c:v>
                </c:pt>
                <c:pt idx="5656">
                  <c:v>6.2519563792781799E-2</c:v>
                </c:pt>
                <c:pt idx="5657">
                  <c:v>6.2516796665369898E-2</c:v>
                </c:pt>
                <c:pt idx="5658">
                  <c:v>6.2514029537958204E-2</c:v>
                </c:pt>
                <c:pt idx="5659">
                  <c:v>6.2511262410546303E-2</c:v>
                </c:pt>
                <c:pt idx="5660">
                  <c:v>6.2508495283134499E-2</c:v>
                </c:pt>
                <c:pt idx="5661">
                  <c:v>6.2505728155722598E-2</c:v>
                </c:pt>
                <c:pt idx="5662">
                  <c:v>6.2502961028310794E-2</c:v>
                </c:pt>
                <c:pt idx="5663">
                  <c:v>6.2500193900899004E-2</c:v>
                </c:pt>
                <c:pt idx="5664">
                  <c:v>6.2497426773487103E-2</c:v>
                </c:pt>
                <c:pt idx="5665">
                  <c:v>6.2494659646075403E-2</c:v>
                </c:pt>
                <c:pt idx="5666">
                  <c:v>6.2491892518663501E-2</c:v>
                </c:pt>
                <c:pt idx="5667">
                  <c:v>6.24891253912516E-2</c:v>
                </c:pt>
                <c:pt idx="5668">
                  <c:v>6.24863582638399E-2</c:v>
                </c:pt>
                <c:pt idx="5669">
                  <c:v>6.2483591136427999E-2</c:v>
                </c:pt>
                <c:pt idx="5670">
                  <c:v>6.2480824009016202E-2</c:v>
                </c:pt>
                <c:pt idx="5671">
                  <c:v>6.2478056881604398E-2</c:v>
                </c:pt>
                <c:pt idx="5672">
                  <c:v>6.2475289754192503E-2</c:v>
                </c:pt>
                <c:pt idx="5673">
                  <c:v>6.2472522626780699E-2</c:v>
                </c:pt>
                <c:pt idx="5674">
                  <c:v>6.2469755499368798E-2</c:v>
                </c:pt>
                <c:pt idx="5675">
                  <c:v>6.2466988371957098E-2</c:v>
                </c:pt>
                <c:pt idx="5676">
                  <c:v>6.2464221244545197E-2</c:v>
                </c:pt>
                <c:pt idx="5677">
                  <c:v>6.24614541171334E-2</c:v>
                </c:pt>
                <c:pt idx="5678">
                  <c:v>6.2458686989721603E-2</c:v>
                </c:pt>
                <c:pt idx="5679">
                  <c:v>6.2455919862309701E-2</c:v>
                </c:pt>
                <c:pt idx="5680">
                  <c:v>6.2453152734897897E-2</c:v>
                </c:pt>
                <c:pt idx="5681">
                  <c:v>6.24503856074861E-2</c:v>
                </c:pt>
                <c:pt idx="5682">
                  <c:v>6.2447618480074303E-2</c:v>
                </c:pt>
                <c:pt idx="5683">
                  <c:v>6.2444851352662402E-2</c:v>
                </c:pt>
                <c:pt idx="5684">
                  <c:v>6.2442084225250598E-2</c:v>
                </c:pt>
                <c:pt idx="5685">
                  <c:v>6.2439317097838801E-2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52-45BD-BFDE-B449AF0A2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646384"/>
        <c:axId val="453760528"/>
      </c:scatterChart>
      <c:valAx>
        <c:axId val="561646384"/>
        <c:scaling>
          <c:orientation val="maxMin"/>
          <c:max val="10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chemical shift /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3760528"/>
        <c:crosses val="autoZero"/>
        <c:crossBetween val="midCat"/>
      </c:valAx>
      <c:valAx>
        <c:axId val="453760528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Intensity / arb. units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16463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Raman Ethanol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[2]Sheet1!$J$4:$J$5</c:f>
              <c:strCache>
                <c:ptCount val="1"/>
                <c:pt idx="0">
                  <c:v>Intensity / arb. Units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[2]Sheet1!$I$6:$I$227</c:f>
              <c:numCache>
                <c:formatCode>General</c:formatCode>
                <c:ptCount val="222"/>
                <c:pt idx="0">
                  <c:v>10.0033593241563</c:v>
                </c:pt>
                <c:pt idx="1">
                  <c:v>10.115929916842299</c:v>
                </c:pt>
                <c:pt idx="2">
                  <c:v>10.2034848222647</c:v>
                </c:pt>
                <c:pt idx="3">
                  <c:v>10.3033143248177</c:v>
                </c:pt>
                <c:pt idx="4">
                  <c:v>10.3906359837388</c:v>
                </c:pt>
                <c:pt idx="5">
                  <c:v>10.4770246566548</c:v>
                </c:pt>
                <c:pt idx="6">
                  <c:v>10.5383976423073</c:v>
                </c:pt>
                <c:pt idx="7">
                  <c:v>10.562013850563099</c:v>
                </c:pt>
                <c:pt idx="8">
                  <c:v>10.6458368119648</c:v>
                </c:pt>
                <c:pt idx="9">
                  <c:v>10.6560121905837</c:v>
                </c:pt>
                <c:pt idx="10">
                  <c:v>10.667120555207701</c:v>
                </c:pt>
                <c:pt idx="11">
                  <c:v>10.676362947821399</c:v>
                </c:pt>
                <c:pt idx="12">
                  <c:v>10.699279416573299</c:v>
                </c:pt>
                <c:pt idx="13">
                  <c:v>10.708988302189599</c:v>
                </c:pt>
                <c:pt idx="14">
                  <c:v>10.7193969273098</c:v>
                </c:pt>
                <c:pt idx="15">
                  <c:v>10.739747684547501</c:v>
                </c:pt>
                <c:pt idx="16">
                  <c:v>10.7417302798085</c:v>
                </c:pt>
                <c:pt idx="17">
                  <c:v>10.7623142835475</c:v>
                </c:pt>
                <c:pt idx="18">
                  <c:v>10.766658499634</c:v>
                </c:pt>
                <c:pt idx="19">
                  <c:v>10.7679413553911</c:v>
                </c:pt>
                <c:pt idx="20">
                  <c:v>10.768990964646999</c:v>
                </c:pt>
                <c:pt idx="21">
                  <c:v>10.7702738204041</c:v>
                </c:pt>
                <c:pt idx="22">
                  <c:v>10.772023169163701</c:v>
                </c:pt>
                <c:pt idx="23">
                  <c:v>10.7796283905239</c:v>
                </c:pt>
                <c:pt idx="24">
                  <c:v>10.7803838224548</c:v>
                </c:pt>
                <c:pt idx="25">
                  <c:v>10.7811392543857</c:v>
                </c:pt>
                <c:pt idx="26">
                  <c:v>10.781894686316599</c:v>
                </c:pt>
                <c:pt idx="27">
                  <c:v>10.782650118247499</c:v>
                </c:pt>
                <c:pt idx="28">
                  <c:v>10.783405550178401</c:v>
                </c:pt>
                <c:pt idx="29">
                  <c:v>10.784160982109301</c:v>
                </c:pt>
                <c:pt idx="30">
                  <c:v>10.7849164140402</c:v>
                </c:pt>
                <c:pt idx="31">
                  <c:v>10.797522684387101</c:v>
                </c:pt>
                <c:pt idx="32">
                  <c:v>10.809109362869201</c:v>
                </c:pt>
                <c:pt idx="33">
                  <c:v>10.8265832064788</c:v>
                </c:pt>
                <c:pt idx="34">
                  <c:v>10.893360241537099</c:v>
                </c:pt>
                <c:pt idx="35">
                  <c:v>10.917481518531901</c:v>
                </c:pt>
                <c:pt idx="36">
                  <c:v>10.918202935348001</c:v>
                </c:pt>
                <c:pt idx="37">
                  <c:v>10.9197137992098</c:v>
                </c:pt>
                <c:pt idx="38">
                  <c:v>10.9204692311407</c:v>
                </c:pt>
                <c:pt idx="39">
                  <c:v>10.9237270313427</c:v>
                </c:pt>
                <c:pt idx="40">
                  <c:v>10.931352172395201</c:v>
                </c:pt>
                <c:pt idx="41">
                  <c:v>10.932107604326101</c:v>
                </c:pt>
                <c:pt idx="42">
                  <c:v>10.932863036257</c:v>
                </c:pt>
                <c:pt idx="43">
                  <c:v>10.944501409442401</c:v>
                </c:pt>
                <c:pt idx="44">
                  <c:v>10.946389989269701</c:v>
                </c:pt>
                <c:pt idx="45">
                  <c:v>10.947145421200601</c:v>
                </c:pt>
                <c:pt idx="46">
                  <c:v>10.947806424140101</c:v>
                </c:pt>
                <c:pt idx="47">
                  <c:v>10.9805746971314</c:v>
                </c:pt>
                <c:pt idx="48">
                  <c:v>10.981974176139101</c:v>
                </c:pt>
                <c:pt idx="49">
                  <c:v>10.993132339994</c:v>
                </c:pt>
                <c:pt idx="50">
                  <c:v>10.9938877719249</c:v>
                </c:pt>
                <c:pt idx="51">
                  <c:v>10.9946432038558</c:v>
                </c:pt>
                <c:pt idx="52">
                  <c:v>10.9953986357867</c:v>
                </c:pt>
                <c:pt idx="53">
                  <c:v>10.996154067717599</c:v>
                </c:pt>
                <c:pt idx="54">
                  <c:v>10.996909499648501</c:v>
                </c:pt>
                <c:pt idx="55">
                  <c:v>10.997664931579401</c:v>
                </c:pt>
                <c:pt idx="56">
                  <c:v>10.9984203635103</c:v>
                </c:pt>
                <c:pt idx="57">
                  <c:v>10.9991757954412</c:v>
                </c:pt>
                <c:pt idx="58">
                  <c:v>11.000214514346199</c:v>
                </c:pt>
                <c:pt idx="59">
                  <c:v>11.0242466926479</c:v>
                </c:pt>
                <c:pt idx="60">
                  <c:v>11.046012575156899</c:v>
                </c:pt>
                <c:pt idx="61">
                  <c:v>11.0472401520446</c:v>
                </c:pt>
                <c:pt idx="62">
                  <c:v>11.047995583975499</c:v>
                </c:pt>
                <c:pt idx="63">
                  <c:v>11.0490343028805</c:v>
                </c:pt>
                <c:pt idx="64">
                  <c:v>11.0705168984154</c:v>
                </c:pt>
                <c:pt idx="65">
                  <c:v>11.0712723303463</c:v>
                </c:pt>
                <c:pt idx="66">
                  <c:v>11.1093744283609</c:v>
                </c:pt>
                <c:pt idx="67">
                  <c:v>11.114992953347</c:v>
                </c:pt>
                <c:pt idx="68">
                  <c:v>11.1172592491397</c:v>
                </c:pt>
                <c:pt idx="69">
                  <c:v>11.1182979680447</c:v>
                </c:pt>
                <c:pt idx="70">
                  <c:v>11.1621130200368</c:v>
                </c:pt>
                <c:pt idx="71">
                  <c:v>11.173137604778301</c:v>
                </c:pt>
                <c:pt idx="72">
                  <c:v>11.2255693022322</c:v>
                </c:pt>
                <c:pt idx="73">
                  <c:v>11.267259701918601</c:v>
                </c:pt>
                <c:pt idx="74">
                  <c:v>11.328937571443401</c:v>
                </c:pt>
                <c:pt idx="75">
                  <c:v>11.4005698304743</c:v>
                </c:pt>
                <c:pt idx="76">
                  <c:v>11.451632307553499</c:v>
                </c:pt>
                <c:pt idx="77">
                  <c:v>11.5178580128573</c:v>
                </c:pt>
                <c:pt idx="78">
                  <c:v>11.605646164781</c:v>
                </c:pt>
                <c:pt idx="79">
                  <c:v>11.668302006190499</c:v>
                </c:pt>
                <c:pt idx="80">
                  <c:v>11.755856911613</c:v>
                </c:pt>
                <c:pt idx="81">
                  <c:v>11.8183961297719</c:v>
                </c:pt>
                <c:pt idx="82">
                  <c:v>11.918575502076701</c:v>
                </c:pt>
                <c:pt idx="83">
                  <c:v>11.981114720235601</c:v>
                </c:pt>
                <c:pt idx="84">
                  <c:v>12.056045158775699</c:v>
                </c:pt>
                <c:pt idx="85">
                  <c:v>12.168732374712301</c:v>
                </c:pt>
                <c:pt idx="86">
                  <c:v>12.293694187779399</c:v>
                </c:pt>
                <c:pt idx="87">
                  <c:v>12.368391379818201</c:v>
                </c:pt>
                <c:pt idx="88">
                  <c:v>12.443088571856901</c:v>
                </c:pt>
                <c:pt idx="89">
                  <c:v>12.492653453381401</c:v>
                </c:pt>
                <c:pt idx="90">
                  <c:v>12.5673506454202</c:v>
                </c:pt>
                <c:pt idx="91">
                  <c:v>12.616798903694001</c:v>
                </c:pt>
                <c:pt idx="92">
                  <c:v>12.6533894485842</c:v>
                </c:pt>
                <c:pt idx="93">
                  <c:v>12.714762434236601</c:v>
                </c:pt>
                <c:pt idx="94">
                  <c:v>12.751586225628101</c:v>
                </c:pt>
                <c:pt idx="95">
                  <c:v>12.7630444600041</c:v>
                </c:pt>
                <c:pt idx="96">
                  <c:v>12.811676355523399</c:v>
                </c:pt>
                <c:pt idx="97">
                  <c:v>12.8352925637792</c:v>
                </c:pt>
                <c:pt idx="98">
                  <c:v>12.8591420185363</c:v>
                </c:pt>
                <c:pt idx="99">
                  <c:v>12.870367006411</c:v>
                </c:pt>
                <c:pt idx="100">
                  <c:v>12.8783127235502</c:v>
                </c:pt>
                <c:pt idx="101">
                  <c:v>12.905558072293401</c:v>
                </c:pt>
                <c:pt idx="102">
                  <c:v>12.9298740200531</c:v>
                </c:pt>
                <c:pt idx="103">
                  <c:v>12.9657648254394</c:v>
                </c:pt>
                <c:pt idx="104">
                  <c:v>12.9891477871939</c:v>
                </c:pt>
                <c:pt idx="105">
                  <c:v>12.9901973964497</c:v>
                </c:pt>
                <c:pt idx="106">
                  <c:v>13.0143967209587</c:v>
                </c:pt>
                <c:pt idx="107">
                  <c:v>13.040345394227501</c:v>
                </c:pt>
                <c:pt idx="108">
                  <c:v>13.078124469272799</c:v>
                </c:pt>
                <c:pt idx="109">
                  <c:v>13.1308866681964</c:v>
                </c:pt>
                <c:pt idx="110">
                  <c:v>13.1418168239466</c:v>
                </c:pt>
                <c:pt idx="111">
                  <c:v>13.184073797581201</c:v>
                </c:pt>
                <c:pt idx="112">
                  <c:v>13.225229099650001</c:v>
                </c:pt>
                <c:pt idx="113">
                  <c:v>13.3097742590323</c:v>
                </c:pt>
                <c:pt idx="114">
                  <c:v>13.358756024303601</c:v>
                </c:pt>
                <c:pt idx="115">
                  <c:v>13.382488855809999</c:v>
                </c:pt>
                <c:pt idx="116">
                  <c:v>13.4064549338178</c:v>
                </c:pt>
                <c:pt idx="117">
                  <c:v>13.4305649413672</c:v>
                </c:pt>
                <c:pt idx="118">
                  <c:v>13.4431869498793</c:v>
                </c:pt>
                <c:pt idx="119">
                  <c:v>13.501937520671801</c:v>
                </c:pt>
                <c:pt idx="120">
                  <c:v>13.572578275293401</c:v>
                </c:pt>
                <c:pt idx="121">
                  <c:v>13.632044932603799</c:v>
                </c:pt>
                <c:pt idx="122">
                  <c:v>13.646728640760699</c:v>
                </c:pt>
                <c:pt idx="123">
                  <c:v>13.689316115864999</c:v>
                </c:pt>
                <c:pt idx="124">
                  <c:v>13.742125529284399</c:v>
                </c:pt>
                <c:pt idx="125">
                  <c:v>13.7530556850346</c:v>
                </c:pt>
                <c:pt idx="126">
                  <c:v>13.7947932992167</c:v>
                </c:pt>
                <c:pt idx="127">
                  <c:v>13.856880361037399</c:v>
                </c:pt>
                <c:pt idx="128">
                  <c:v>13.9521059677775</c:v>
                </c:pt>
                <c:pt idx="129">
                  <c:v>13.965080304411901</c:v>
                </c:pt>
                <c:pt idx="130">
                  <c:v>13.990562484678</c:v>
                </c:pt>
                <c:pt idx="131">
                  <c:v>14.0162779114454</c:v>
                </c:pt>
                <c:pt idx="132">
                  <c:v>14.104649179622401</c:v>
                </c:pt>
                <c:pt idx="133">
                  <c:v>14.130247983139199</c:v>
                </c:pt>
                <c:pt idx="134">
                  <c:v>14.1808624739195</c:v>
                </c:pt>
                <c:pt idx="135">
                  <c:v>14.244101431582299</c:v>
                </c:pt>
                <c:pt idx="136">
                  <c:v>14.3196149863755</c:v>
                </c:pt>
                <c:pt idx="137">
                  <c:v>14.470058979708799</c:v>
                </c:pt>
                <c:pt idx="138">
                  <c:v>14.5702383520137</c:v>
                </c:pt>
                <c:pt idx="139">
                  <c:v>14.757622759989101</c:v>
                </c:pt>
                <c:pt idx="140">
                  <c:v>14.820161978148001</c:v>
                </c:pt>
                <c:pt idx="141">
                  <c:v>14.8824679498056</c:v>
                </c:pt>
                <c:pt idx="142">
                  <c:v>15.0323288268856</c:v>
                </c:pt>
                <c:pt idx="143">
                  <c:v>15.107259265425601</c:v>
                </c:pt>
                <c:pt idx="144">
                  <c:v>15.194814170848099</c:v>
                </c:pt>
                <c:pt idx="145">
                  <c:v>15.2698612326387</c:v>
                </c:pt>
                <c:pt idx="146">
                  <c:v>15.3569496450586</c:v>
                </c:pt>
                <c:pt idx="147">
                  <c:v>15.456312654608899</c:v>
                </c:pt>
                <c:pt idx="148">
                  <c:v>15.5307766001464</c:v>
                </c:pt>
                <c:pt idx="149">
                  <c:v>15.6053571689345</c:v>
                </c:pt>
                <c:pt idx="150">
                  <c:v>15.621522137119699</c:v>
                </c:pt>
                <c:pt idx="151">
                  <c:v>15.6707432488673</c:v>
                </c:pt>
                <c:pt idx="152">
                  <c:v>15.7295252959903</c:v>
                </c:pt>
                <c:pt idx="153">
                  <c:v>15.789723777983699</c:v>
                </c:pt>
                <c:pt idx="154">
                  <c:v>15.8507721208994</c:v>
                </c:pt>
                <c:pt idx="155">
                  <c:v>15.8819100808011</c:v>
                </c:pt>
                <c:pt idx="156">
                  <c:v>15.9278787685958</c:v>
                </c:pt>
                <c:pt idx="157">
                  <c:v>15.965985415744401</c:v>
                </c:pt>
                <c:pt idx="158">
                  <c:v>15.9669184017496</c:v>
                </c:pt>
                <c:pt idx="159">
                  <c:v>16.018349255284399</c:v>
                </c:pt>
                <c:pt idx="160">
                  <c:v>16.0813549664459</c:v>
                </c:pt>
                <c:pt idx="161">
                  <c:v>16.132086080476899</c:v>
                </c:pt>
                <c:pt idx="162">
                  <c:v>16.2448899196642</c:v>
                </c:pt>
                <c:pt idx="163">
                  <c:v>16.332794694838601</c:v>
                </c:pt>
                <c:pt idx="164">
                  <c:v>16.433090690394099</c:v>
                </c:pt>
                <c:pt idx="165">
                  <c:v>16.6084337477403</c:v>
                </c:pt>
                <c:pt idx="166">
                  <c:v>16.7335121840581</c:v>
                </c:pt>
                <c:pt idx="167">
                  <c:v>16.920663345532098</c:v>
                </c:pt>
                <c:pt idx="168">
                  <c:v>17.032417575463601</c:v>
                </c:pt>
                <c:pt idx="169">
                  <c:v>17.1068815210011</c:v>
                </c:pt>
                <c:pt idx="170">
                  <c:v>17.1688376229067</c:v>
                </c:pt>
                <c:pt idx="171">
                  <c:v>17.181345466538499</c:v>
                </c:pt>
                <c:pt idx="172">
                  <c:v>17.256392528329201</c:v>
                </c:pt>
                <c:pt idx="173">
                  <c:v>17.3188151232374</c:v>
                </c:pt>
                <c:pt idx="174">
                  <c:v>17.414091287397401</c:v>
                </c:pt>
                <c:pt idx="175">
                  <c:v>17.494355930055299</c:v>
                </c:pt>
                <c:pt idx="176">
                  <c:v>17.5545071975531</c:v>
                </c:pt>
                <c:pt idx="177">
                  <c:v>17.644379990082101</c:v>
                </c:pt>
                <c:pt idx="178">
                  <c:v>17.683945737462899</c:v>
                </c:pt>
                <c:pt idx="179">
                  <c:v>17.723605913835002</c:v>
                </c:pt>
                <c:pt idx="180">
                  <c:v>17.743011071560002</c:v>
                </c:pt>
                <c:pt idx="181">
                  <c:v>17.7722132371388</c:v>
                </c:pt>
                <c:pt idx="182">
                  <c:v>17.8302870668266</c:v>
                </c:pt>
                <c:pt idx="183">
                  <c:v>17.839470286236502</c:v>
                </c:pt>
                <c:pt idx="184">
                  <c:v>17.8777140277382</c:v>
                </c:pt>
                <c:pt idx="185">
                  <c:v>17.878375030677802</c:v>
                </c:pt>
                <c:pt idx="186">
                  <c:v>17.9253298466327</c:v>
                </c:pt>
                <c:pt idx="187">
                  <c:v>17.934513066042602</c:v>
                </c:pt>
                <c:pt idx="188">
                  <c:v>17.973228952501199</c:v>
                </c:pt>
                <c:pt idx="189">
                  <c:v>18.002667190558402</c:v>
                </c:pt>
                <c:pt idx="190">
                  <c:v>18.063385032004302</c:v>
                </c:pt>
                <c:pt idx="191">
                  <c:v>18.0744096167458</c:v>
                </c:pt>
                <c:pt idx="192">
                  <c:v>18.114098225204799</c:v>
                </c:pt>
                <c:pt idx="193">
                  <c:v>18.140280144974799</c:v>
                </c:pt>
                <c:pt idx="194">
                  <c:v>18.153720974611801</c:v>
                </c:pt>
                <c:pt idx="195">
                  <c:v>18.155120453619499</c:v>
                </c:pt>
                <c:pt idx="196">
                  <c:v>18.206551307154399</c:v>
                </c:pt>
                <c:pt idx="197">
                  <c:v>18.232849850175</c:v>
                </c:pt>
                <c:pt idx="198">
                  <c:v>18.258915146694399</c:v>
                </c:pt>
                <c:pt idx="199">
                  <c:v>18.259848132699599</c:v>
                </c:pt>
                <c:pt idx="200">
                  <c:v>18.3108124932319</c:v>
                </c:pt>
                <c:pt idx="201">
                  <c:v>18.336411296748601</c:v>
                </c:pt>
                <c:pt idx="202">
                  <c:v>18.400116747414</c:v>
                </c:pt>
                <c:pt idx="203">
                  <c:v>18.438456641063901</c:v>
                </c:pt>
                <c:pt idx="204">
                  <c:v>18.4774962742176</c:v>
                </c:pt>
                <c:pt idx="205">
                  <c:v>18.528810504501799</c:v>
                </c:pt>
                <c:pt idx="206">
                  <c:v>18.542018087637501</c:v>
                </c:pt>
                <c:pt idx="207">
                  <c:v>18.605490291801502</c:v>
                </c:pt>
                <c:pt idx="208">
                  <c:v>18.656338029083098</c:v>
                </c:pt>
                <c:pt idx="209">
                  <c:v>18.757450387393199</c:v>
                </c:pt>
                <c:pt idx="210">
                  <c:v>18.820805968306601</c:v>
                </c:pt>
                <c:pt idx="211">
                  <c:v>18.9084774969797</c:v>
                </c:pt>
                <c:pt idx="212">
                  <c:v>18.983757805271701</c:v>
                </c:pt>
                <c:pt idx="213">
                  <c:v>19.0838205543259</c:v>
                </c:pt>
                <c:pt idx="214">
                  <c:v>19.171375459748301</c:v>
                </c:pt>
                <c:pt idx="215">
                  <c:v>19.221406834275399</c:v>
                </c:pt>
                <c:pt idx="216">
                  <c:v>19.309428232700501</c:v>
                </c:pt>
                <c:pt idx="217">
                  <c:v>19.422465318389101</c:v>
                </c:pt>
                <c:pt idx="218">
                  <c:v>19.503592401013702</c:v>
                </c:pt>
                <c:pt idx="219">
                  <c:v>19.554395198366599</c:v>
                </c:pt>
                <c:pt idx="220">
                  <c:v>19.6854799044083</c:v>
                </c:pt>
                <c:pt idx="221">
                  <c:v>19.822949561107201</c:v>
                </c:pt>
              </c:numCache>
            </c:numRef>
          </c:xVal>
          <c:yVal>
            <c:numRef>
              <c:f>[2]Sheet1!$J$6:$J$227</c:f>
              <c:numCache>
                <c:formatCode>General</c:formatCode>
                <c:ptCount val="222"/>
                <c:pt idx="0">
                  <c:v>4.1958041958041897E-2</c:v>
                </c:pt>
                <c:pt idx="1">
                  <c:v>4.1958041958041897E-2</c:v>
                </c:pt>
                <c:pt idx="2">
                  <c:v>4.1958041958041897E-2</c:v>
                </c:pt>
                <c:pt idx="3">
                  <c:v>4.6620046620046603E-2</c:v>
                </c:pt>
                <c:pt idx="4">
                  <c:v>5.1282051282051301E-2</c:v>
                </c:pt>
                <c:pt idx="5">
                  <c:v>7.4592074592074495E-2</c:v>
                </c:pt>
                <c:pt idx="6">
                  <c:v>9.7902097902097696E-2</c:v>
                </c:pt>
                <c:pt idx="7">
                  <c:v>0.125874125874126</c:v>
                </c:pt>
                <c:pt idx="8">
                  <c:v>0.20046620046620001</c:v>
                </c:pt>
                <c:pt idx="9">
                  <c:v>0.24708624708624699</c:v>
                </c:pt>
                <c:pt idx="10">
                  <c:v>0.27505827505827501</c:v>
                </c:pt>
                <c:pt idx="11">
                  <c:v>0.34032634032634002</c:v>
                </c:pt>
                <c:pt idx="12">
                  <c:v>0.382284382284382</c:v>
                </c:pt>
                <c:pt idx="13">
                  <c:v>0.43822843822843799</c:v>
                </c:pt>
                <c:pt idx="14">
                  <c:v>0.48018648018648002</c:v>
                </c:pt>
                <c:pt idx="15">
                  <c:v>0.57342657342657299</c:v>
                </c:pt>
                <c:pt idx="16">
                  <c:v>0.53379953379953404</c:v>
                </c:pt>
                <c:pt idx="17">
                  <c:v>0.62237762237762195</c:v>
                </c:pt>
                <c:pt idx="18">
                  <c:v>0.78554778554778604</c:v>
                </c:pt>
                <c:pt idx="19">
                  <c:v>0.75990675990676004</c:v>
                </c:pt>
                <c:pt idx="20">
                  <c:v>0.738927738927739</c:v>
                </c:pt>
                <c:pt idx="21">
                  <c:v>0.713286713286713</c:v>
                </c:pt>
                <c:pt idx="22">
                  <c:v>0.678321678321678</c:v>
                </c:pt>
                <c:pt idx="23">
                  <c:v>0.91667906561523604</c:v>
                </c:pt>
                <c:pt idx="24">
                  <c:v>0.90157990157990198</c:v>
                </c:pt>
                <c:pt idx="25">
                  <c:v>0.88648073754456802</c:v>
                </c:pt>
                <c:pt idx="26">
                  <c:v>0.87138157350923295</c:v>
                </c:pt>
                <c:pt idx="27">
                  <c:v>0.856282409473899</c:v>
                </c:pt>
                <c:pt idx="28">
                  <c:v>0.84118324543856504</c:v>
                </c:pt>
                <c:pt idx="29">
                  <c:v>0.82608408140322998</c:v>
                </c:pt>
                <c:pt idx="30">
                  <c:v>0.81098491736789602</c:v>
                </c:pt>
                <c:pt idx="31">
                  <c:v>0.96386395322565499</c:v>
                </c:pt>
                <c:pt idx="32">
                  <c:v>0.93706293706293697</c:v>
                </c:pt>
                <c:pt idx="33">
                  <c:v>0.99028749028748997</c:v>
                </c:pt>
                <c:pt idx="34">
                  <c:v>1.0050720884054201</c:v>
                </c:pt>
                <c:pt idx="35">
                  <c:v>1.0209790209790199</c:v>
                </c:pt>
                <c:pt idx="36">
                  <c:v>0.98085051276540702</c:v>
                </c:pt>
                <c:pt idx="37">
                  <c:v>0.950652184694738</c:v>
                </c:pt>
                <c:pt idx="38">
                  <c:v>0.93555302065940404</c:v>
                </c:pt>
                <c:pt idx="39">
                  <c:v>0.87043787575702503</c:v>
                </c:pt>
                <c:pt idx="40">
                  <c:v>0.92045385662406998</c:v>
                </c:pt>
                <c:pt idx="41">
                  <c:v>0.90535469258873502</c:v>
                </c:pt>
                <c:pt idx="42">
                  <c:v>0.89025552855340095</c:v>
                </c:pt>
                <c:pt idx="43">
                  <c:v>0.86005720048273304</c:v>
                </c:pt>
                <c:pt idx="44">
                  <c:v>0.82230929039439704</c:v>
                </c:pt>
                <c:pt idx="45">
                  <c:v>0.80721012635906297</c:v>
                </c:pt>
                <c:pt idx="46">
                  <c:v>0.79399835782814498</c:v>
                </c:pt>
                <c:pt idx="47">
                  <c:v>0.75990675990676004</c:v>
                </c:pt>
                <c:pt idx="48">
                  <c:v>0.73193473193473202</c:v>
                </c:pt>
                <c:pt idx="49">
                  <c:v>0.69774118710288902</c:v>
                </c:pt>
                <c:pt idx="50">
                  <c:v>0.68264202306755495</c:v>
                </c:pt>
                <c:pt idx="51">
                  <c:v>0.66754285903222099</c:v>
                </c:pt>
                <c:pt idx="52">
                  <c:v>0.65244369499688704</c:v>
                </c:pt>
                <c:pt idx="53">
                  <c:v>0.63734453096155197</c:v>
                </c:pt>
                <c:pt idx="54">
                  <c:v>0.62224536692621801</c:v>
                </c:pt>
                <c:pt idx="55">
                  <c:v>0.60714620289088395</c:v>
                </c:pt>
                <c:pt idx="56">
                  <c:v>0.59204703885554999</c:v>
                </c:pt>
                <c:pt idx="57">
                  <c:v>0.57694787482021503</c:v>
                </c:pt>
                <c:pt idx="58">
                  <c:v>0.55618652427163096</c:v>
                </c:pt>
                <c:pt idx="59">
                  <c:v>0.48069070409496001</c:v>
                </c:pt>
                <c:pt idx="60">
                  <c:v>0.45049237602429099</c:v>
                </c:pt>
                <c:pt idx="61">
                  <c:v>0.42595623446687297</c:v>
                </c:pt>
                <c:pt idx="62">
                  <c:v>0.41085707043153902</c:v>
                </c:pt>
                <c:pt idx="63">
                  <c:v>0.390095719882954</c:v>
                </c:pt>
                <c:pt idx="64">
                  <c:v>0.36555957832553598</c:v>
                </c:pt>
                <c:pt idx="65">
                  <c:v>0.35046041429020203</c:v>
                </c:pt>
                <c:pt idx="66">
                  <c:v>0.26364022108703</c:v>
                </c:pt>
                <c:pt idx="67">
                  <c:v>0.28628896714003099</c:v>
                </c:pt>
                <c:pt idx="68">
                  <c:v>0.24099147503402801</c:v>
                </c:pt>
                <c:pt idx="69">
                  <c:v>0.22023012448544399</c:v>
                </c:pt>
                <c:pt idx="70">
                  <c:v>0.15417128183085599</c:v>
                </c:pt>
                <c:pt idx="71">
                  <c:v>0.136241024538897</c:v>
                </c:pt>
                <c:pt idx="72">
                  <c:v>0.10038050995497801</c:v>
                </c:pt>
                <c:pt idx="73">
                  <c:v>7.67880661497682E-2</c:v>
                </c:pt>
                <c:pt idx="74">
                  <c:v>5.8543242940405998E-2</c:v>
                </c:pt>
                <c:pt idx="75">
                  <c:v>4.3758644822474498E-2</c:v>
                </c:pt>
                <c:pt idx="76">
                  <c:v>3.5265365052599099E-2</c:v>
                </c:pt>
                <c:pt idx="77">
                  <c:v>2.0979020979021001E-2</c:v>
                </c:pt>
                <c:pt idx="78">
                  <c:v>1.6317016317016299E-2</c:v>
                </c:pt>
                <c:pt idx="79">
                  <c:v>1.3986013986014E-2</c:v>
                </c:pt>
                <c:pt idx="80">
                  <c:v>1.3986013986014E-2</c:v>
                </c:pt>
                <c:pt idx="81">
                  <c:v>1.3986013986014E-2</c:v>
                </c:pt>
                <c:pt idx="82">
                  <c:v>1.16550116550116E-2</c:v>
                </c:pt>
                <c:pt idx="83">
                  <c:v>1.16550116550116E-2</c:v>
                </c:pt>
                <c:pt idx="84">
                  <c:v>1.3986013986014E-2</c:v>
                </c:pt>
                <c:pt idx="85">
                  <c:v>1.16550116550116E-2</c:v>
                </c:pt>
                <c:pt idx="86">
                  <c:v>1.3986013986014E-2</c:v>
                </c:pt>
                <c:pt idx="87">
                  <c:v>2.0979020979021001E-2</c:v>
                </c:pt>
                <c:pt idx="88">
                  <c:v>2.79720279720281E-2</c:v>
                </c:pt>
                <c:pt idx="89">
                  <c:v>3.7296037296037102E-2</c:v>
                </c:pt>
                <c:pt idx="90">
                  <c:v>4.4289044289044198E-2</c:v>
                </c:pt>
                <c:pt idx="91">
                  <c:v>5.5944055944055798E-2</c:v>
                </c:pt>
                <c:pt idx="92">
                  <c:v>7.4592074592074495E-2</c:v>
                </c:pt>
                <c:pt idx="93">
                  <c:v>9.7902097902097696E-2</c:v>
                </c:pt>
                <c:pt idx="94">
                  <c:v>0.111888111888112</c:v>
                </c:pt>
                <c:pt idx="95">
                  <c:v>0.132867132867133</c:v>
                </c:pt>
                <c:pt idx="96">
                  <c:v>0.160839160839161</c:v>
                </c:pt>
                <c:pt idx="97">
                  <c:v>0.188811188811189</c:v>
                </c:pt>
                <c:pt idx="98">
                  <c:v>0.21212121212121199</c:v>
                </c:pt>
                <c:pt idx="99">
                  <c:v>0.23776223776223801</c:v>
                </c:pt>
                <c:pt idx="100">
                  <c:v>0.26364022108703</c:v>
                </c:pt>
                <c:pt idx="101">
                  <c:v>0.28438228438228402</c:v>
                </c:pt>
                <c:pt idx="102">
                  <c:v>0.29836829836829798</c:v>
                </c:pt>
                <c:pt idx="103">
                  <c:v>0.33100233100233101</c:v>
                </c:pt>
                <c:pt idx="104">
                  <c:v>0.36363636363636398</c:v>
                </c:pt>
                <c:pt idx="105">
                  <c:v>0.34265734265734299</c:v>
                </c:pt>
                <c:pt idx="106">
                  <c:v>0.35897435897435898</c:v>
                </c:pt>
                <c:pt idx="107">
                  <c:v>0.34032634032634002</c:v>
                </c:pt>
                <c:pt idx="108">
                  <c:v>0.31837469071511598</c:v>
                </c:pt>
                <c:pt idx="109">
                  <c:v>0.27590829186573901</c:v>
                </c:pt>
                <c:pt idx="110">
                  <c:v>0.25986543007819601</c:v>
                </c:pt>
                <c:pt idx="111">
                  <c:v>0.22494861324648599</c:v>
                </c:pt>
                <c:pt idx="112">
                  <c:v>0.212051410632971</c:v>
                </c:pt>
                <c:pt idx="113">
                  <c:v>0.20512820512820501</c:v>
                </c:pt>
                <c:pt idx="114">
                  <c:v>0.226107226107226</c:v>
                </c:pt>
                <c:pt idx="115">
                  <c:v>0.25174825174825199</c:v>
                </c:pt>
                <c:pt idx="116">
                  <c:v>0.27272727272727298</c:v>
                </c:pt>
                <c:pt idx="117">
                  <c:v>0.291322021818476</c:v>
                </c:pt>
                <c:pt idx="118">
                  <c:v>0.30893771319303198</c:v>
                </c:pt>
                <c:pt idx="119">
                  <c:v>0.34920215062059001</c:v>
                </c:pt>
                <c:pt idx="120">
                  <c:v>0.35423520529903502</c:v>
                </c:pt>
                <c:pt idx="121">
                  <c:v>0.31271250420186603</c:v>
                </c:pt>
                <c:pt idx="122">
                  <c:v>0.289120060396656</c:v>
                </c:pt>
                <c:pt idx="123">
                  <c:v>0.24759735929948701</c:v>
                </c:pt>
                <c:pt idx="124">
                  <c:v>0.204187262697901</c:v>
                </c:pt>
                <c:pt idx="125">
                  <c:v>0.188144400910358</c:v>
                </c:pt>
                <c:pt idx="126">
                  <c:v>0.16360825935293999</c:v>
                </c:pt>
                <c:pt idx="127">
                  <c:v>0.13718472229110501</c:v>
                </c:pt>
                <c:pt idx="128">
                  <c:v>0.116550116550117</c:v>
                </c:pt>
                <c:pt idx="129">
                  <c:v>0.107226107226107</c:v>
                </c:pt>
                <c:pt idx="130">
                  <c:v>9.7902097902097696E-2</c:v>
                </c:pt>
                <c:pt idx="131">
                  <c:v>8.3916083916083697E-2</c:v>
                </c:pt>
                <c:pt idx="132">
                  <c:v>6.75990675990676E-2</c:v>
                </c:pt>
                <c:pt idx="133">
                  <c:v>5.5944055944055798E-2</c:v>
                </c:pt>
                <c:pt idx="134">
                  <c:v>4.4289044289044198E-2</c:v>
                </c:pt>
                <c:pt idx="135">
                  <c:v>3.03030303030303E-2</c:v>
                </c:pt>
                <c:pt idx="136">
                  <c:v>2.0979020979021001E-2</c:v>
                </c:pt>
                <c:pt idx="137">
                  <c:v>1.3986013986014E-2</c:v>
                </c:pt>
                <c:pt idx="138">
                  <c:v>1.16550116550116E-2</c:v>
                </c:pt>
                <c:pt idx="139">
                  <c:v>1.6317016317016299E-2</c:v>
                </c:pt>
                <c:pt idx="140">
                  <c:v>1.6317016317016299E-2</c:v>
                </c:pt>
                <c:pt idx="141">
                  <c:v>2.0979020979021001E-2</c:v>
                </c:pt>
                <c:pt idx="142">
                  <c:v>2.5641025641025599E-2</c:v>
                </c:pt>
                <c:pt idx="143">
                  <c:v>2.79720279720281E-2</c:v>
                </c:pt>
                <c:pt idx="144">
                  <c:v>2.79720279720281E-2</c:v>
                </c:pt>
                <c:pt idx="145">
                  <c:v>2.79720279720281E-2</c:v>
                </c:pt>
                <c:pt idx="146">
                  <c:v>3.7296037296037102E-2</c:v>
                </c:pt>
                <c:pt idx="147">
                  <c:v>5.1282051282051301E-2</c:v>
                </c:pt>
                <c:pt idx="148">
                  <c:v>6.2937062937062901E-2</c:v>
                </c:pt>
                <c:pt idx="149">
                  <c:v>7.2261072261072201E-2</c:v>
                </c:pt>
                <c:pt idx="150">
                  <c:v>8.8112439176268903E-2</c:v>
                </c:pt>
                <c:pt idx="151">
                  <c:v>0.116423371742521</c:v>
                </c:pt>
                <c:pt idx="152">
                  <c:v>0.15605867733527301</c:v>
                </c:pt>
                <c:pt idx="153">
                  <c:v>0.16738305036177401</c:v>
                </c:pt>
                <c:pt idx="154">
                  <c:v>0.16172086384852299</c:v>
                </c:pt>
                <c:pt idx="155">
                  <c:v>0.14662169981318901</c:v>
                </c:pt>
                <c:pt idx="156">
                  <c:v>0.125874125874126</c:v>
                </c:pt>
                <c:pt idx="157">
                  <c:v>0.114219114219114</c:v>
                </c:pt>
                <c:pt idx="158">
                  <c:v>9.5571095571095596E-2</c:v>
                </c:pt>
                <c:pt idx="159">
                  <c:v>6.75990675990676E-2</c:v>
                </c:pt>
                <c:pt idx="160">
                  <c:v>5.8275058275058203E-2</c:v>
                </c:pt>
                <c:pt idx="161">
                  <c:v>4.4289044289044198E-2</c:v>
                </c:pt>
                <c:pt idx="162">
                  <c:v>3.9627039627039701E-2</c:v>
                </c:pt>
                <c:pt idx="163">
                  <c:v>3.2634032634032598E-2</c:v>
                </c:pt>
                <c:pt idx="164">
                  <c:v>2.79720279720281E-2</c:v>
                </c:pt>
                <c:pt idx="165">
                  <c:v>2.3310023310023201E-2</c:v>
                </c:pt>
                <c:pt idx="166">
                  <c:v>2.3310023310023201E-2</c:v>
                </c:pt>
                <c:pt idx="167">
                  <c:v>3.2634032634032598E-2</c:v>
                </c:pt>
                <c:pt idx="168">
                  <c:v>4.8951048951048702E-2</c:v>
                </c:pt>
                <c:pt idx="169">
                  <c:v>6.0606060606060601E-2</c:v>
                </c:pt>
                <c:pt idx="170">
                  <c:v>7.2261072261072201E-2</c:v>
                </c:pt>
                <c:pt idx="171">
                  <c:v>7.2261072261072201E-2</c:v>
                </c:pt>
                <c:pt idx="172">
                  <c:v>7.2261072261072201E-2</c:v>
                </c:pt>
                <c:pt idx="173">
                  <c:v>7.4592074592074495E-2</c:v>
                </c:pt>
                <c:pt idx="174">
                  <c:v>8.8112439176268903E-2</c:v>
                </c:pt>
                <c:pt idx="175">
                  <c:v>0.103211603211603</c:v>
                </c:pt>
                <c:pt idx="176">
                  <c:v>0.115479673990312</c:v>
                </c:pt>
                <c:pt idx="177">
                  <c:v>0.140959513299939</c:v>
                </c:pt>
                <c:pt idx="178">
                  <c:v>0.159833468344107</c:v>
                </c:pt>
                <c:pt idx="179">
                  <c:v>0.17682002788385801</c:v>
                </c:pt>
                <c:pt idx="180">
                  <c:v>0.19380658742360901</c:v>
                </c:pt>
                <c:pt idx="181">
                  <c:v>0.21739903122881901</c:v>
                </c:pt>
                <c:pt idx="182">
                  <c:v>0.27118980310469698</c:v>
                </c:pt>
                <c:pt idx="183">
                  <c:v>0.29006375814886498</c:v>
                </c:pt>
                <c:pt idx="184">
                  <c:v>0.33536125025486702</c:v>
                </c:pt>
                <c:pt idx="185">
                  <c:v>0.32214948172395003</c:v>
                </c:pt>
                <c:pt idx="186">
                  <c:v>0.39575790639620401</c:v>
                </c:pt>
                <c:pt idx="187">
                  <c:v>0.41463186144037201</c:v>
                </c:pt>
                <c:pt idx="188">
                  <c:v>0.45049237602429099</c:v>
                </c:pt>
                <c:pt idx="189">
                  <c:v>0.46936633106845899</c:v>
                </c:pt>
                <c:pt idx="190">
                  <c:v>0.47031002882066703</c:v>
                </c:pt>
                <c:pt idx="191">
                  <c:v>0.45237977152870801</c:v>
                </c:pt>
                <c:pt idx="192">
                  <c:v>0.42890442890442898</c:v>
                </c:pt>
                <c:pt idx="193">
                  <c:v>0.40559440559440602</c:v>
                </c:pt>
                <c:pt idx="194">
                  <c:v>0.386946386946387</c:v>
                </c:pt>
                <c:pt idx="195">
                  <c:v>0.35897435897435898</c:v>
                </c:pt>
                <c:pt idx="196">
                  <c:v>0.33100233100233101</c:v>
                </c:pt>
                <c:pt idx="197">
                  <c:v>0.30536130536130501</c:v>
                </c:pt>
                <c:pt idx="198">
                  <c:v>0.28438228438228402</c:v>
                </c:pt>
                <c:pt idx="199">
                  <c:v>0.26573426573426601</c:v>
                </c:pt>
                <c:pt idx="200">
                  <c:v>0.24708624708624699</c:v>
                </c:pt>
                <c:pt idx="201">
                  <c:v>0.23543123543123501</c:v>
                </c:pt>
                <c:pt idx="202">
                  <c:v>0.21212121212121199</c:v>
                </c:pt>
                <c:pt idx="203">
                  <c:v>0.195804195804196</c:v>
                </c:pt>
                <c:pt idx="204">
                  <c:v>0.165501165501166</c:v>
                </c:pt>
                <c:pt idx="205">
                  <c:v>0.13986013986014001</c:v>
                </c:pt>
                <c:pt idx="206">
                  <c:v>0.125874125874126</c:v>
                </c:pt>
                <c:pt idx="207">
                  <c:v>0.107226107226107</c:v>
                </c:pt>
                <c:pt idx="208">
                  <c:v>9.0909090909090801E-2</c:v>
                </c:pt>
                <c:pt idx="209">
                  <c:v>6.9930069930069796E-2</c:v>
                </c:pt>
                <c:pt idx="210">
                  <c:v>5.3613053613053699E-2</c:v>
                </c:pt>
                <c:pt idx="211">
                  <c:v>5.1282051282051301E-2</c:v>
                </c:pt>
                <c:pt idx="212">
                  <c:v>4.6620046620046603E-2</c:v>
                </c:pt>
                <c:pt idx="213">
                  <c:v>4.6620046620046603E-2</c:v>
                </c:pt>
                <c:pt idx="214">
                  <c:v>4.6620046620046603E-2</c:v>
                </c:pt>
                <c:pt idx="215">
                  <c:v>4.6620046620046603E-2</c:v>
                </c:pt>
                <c:pt idx="216">
                  <c:v>3.7296037296037102E-2</c:v>
                </c:pt>
                <c:pt idx="217">
                  <c:v>2.79720279720281E-2</c:v>
                </c:pt>
                <c:pt idx="218">
                  <c:v>2.34691431499943E-2</c:v>
                </c:pt>
                <c:pt idx="219">
                  <c:v>2.0166201017264698E-2</c:v>
                </c:pt>
                <c:pt idx="220">
                  <c:v>2.0979020979021001E-2</c:v>
                </c:pt>
                <c:pt idx="221">
                  <c:v>2.3310023310023201E-2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78-410F-88E8-4550F4D1E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939856"/>
        <c:axId val="431748384"/>
      </c:scatterChart>
      <c:valAx>
        <c:axId val="451939856"/>
        <c:scaling>
          <c:orientation val="minMax"/>
          <c:max val="20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Raman shift / meV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748384"/>
        <c:crosses val="autoZero"/>
        <c:crossBetween val="midCat"/>
      </c:valAx>
      <c:valAx>
        <c:axId val="43174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Intensity</a:t>
                </a:r>
                <a:r>
                  <a:rPr lang="en-GB" baseline="0"/>
                  <a:t> / arb. units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939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Raman Methanol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[2]Sheet1!$M$4:$M$5</c:f>
              <c:strCache>
                <c:ptCount val="1"/>
                <c:pt idx="0">
                  <c:v>Intensity / arb. Units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[2]Sheet1!$L$6:$L$242</c:f>
              <c:numCache>
                <c:formatCode>General</c:formatCode>
                <c:ptCount val="237"/>
                <c:pt idx="0">
                  <c:v>10.003894226482901</c:v>
                </c:pt>
                <c:pt idx="1">
                  <c:v>10.084937908319599</c:v>
                </c:pt>
                <c:pt idx="2">
                  <c:v>10.1660524118998</c:v>
                </c:pt>
                <c:pt idx="3">
                  <c:v>10.2471197009843</c:v>
                </c:pt>
                <c:pt idx="4">
                  <c:v>10.328186990068801</c:v>
                </c:pt>
                <c:pt idx="5">
                  <c:v>10.4092542791533</c:v>
                </c:pt>
                <c:pt idx="6">
                  <c:v>10.4901799247507</c:v>
                </c:pt>
                <c:pt idx="7">
                  <c:v>10.5711999993396</c:v>
                </c:pt>
                <c:pt idx="8">
                  <c:v>10.652408931911101</c:v>
                </c:pt>
                <c:pt idx="9">
                  <c:v>10.733452613747801</c:v>
                </c:pt>
                <c:pt idx="10">
                  <c:v>10.814449081088799</c:v>
                </c:pt>
                <c:pt idx="11">
                  <c:v>10.895469155677601</c:v>
                </c:pt>
                <c:pt idx="12">
                  <c:v>10.976489230266401</c:v>
                </c:pt>
                <c:pt idx="13">
                  <c:v>11.0575093048552</c:v>
                </c:pt>
                <c:pt idx="14">
                  <c:v>11.138718237426801</c:v>
                </c:pt>
                <c:pt idx="15">
                  <c:v>11.219643883024199</c:v>
                </c:pt>
                <c:pt idx="16">
                  <c:v>11.2803617244702</c:v>
                </c:pt>
                <c:pt idx="17">
                  <c:v>11.4180285103043</c:v>
                </c:pt>
                <c:pt idx="18">
                  <c:v>11.4805677284632</c:v>
                </c:pt>
                <c:pt idx="19">
                  <c:v>11.5556147902539</c:v>
                </c:pt>
                <c:pt idx="20">
                  <c:v>11.6680687596892</c:v>
                </c:pt>
                <c:pt idx="21">
                  <c:v>11.743115821479901</c:v>
                </c:pt>
                <c:pt idx="22">
                  <c:v>11.8179296367693</c:v>
                </c:pt>
                <c:pt idx="23">
                  <c:v>11.917992385823499</c:v>
                </c:pt>
                <c:pt idx="24">
                  <c:v>11.9929228243635</c:v>
                </c:pt>
                <c:pt idx="25">
                  <c:v>12.1175347676787</c:v>
                </c:pt>
                <c:pt idx="26">
                  <c:v>12.167216272453899</c:v>
                </c:pt>
                <c:pt idx="27">
                  <c:v>12.229172374359599</c:v>
                </c:pt>
                <c:pt idx="28">
                  <c:v>12.290895229763899</c:v>
                </c:pt>
                <c:pt idx="29">
                  <c:v>12.3518017224138</c:v>
                </c:pt>
                <c:pt idx="30">
                  <c:v>12.3528513316696</c:v>
                </c:pt>
                <c:pt idx="31">
                  <c:v>12.389146941045899</c:v>
                </c:pt>
                <c:pt idx="32">
                  <c:v>12.4250850413418</c:v>
                </c:pt>
                <c:pt idx="33">
                  <c:v>12.437423762879799</c:v>
                </c:pt>
                <c:pt idx="34">
                  <c:v>12.4502031530442</c:v>
                </c:pt>
                <c:pt idx="35">
                  <c:v>12.469325023794999</c:v>
                </c:pt>
                <c:pt idx="36">
                  <c:v>12.4884468945459</c:v>
                </c:pt>
                <c:pt idx="37">
                  <c:v>12.4942228011842</c:v>
                </c:pt>
                <c:pt idx="38">
                  <c:v>12.507096620339899</c:v>
                </c:pt>
                <c:pt idx="39">
                  <c:v>12.520686526013501</c:v>
                </c:pt>
                <c:pt idx="40">
                  <c:v>12.522150175379601</c:v>
                </c:pt>
                <c:pt idx="41">
                  <c:v>12.5229056073105</c:v>
                </c:pt>
                <c:pt idx="42">
                  <c:v>12.5315222527723</c:v>
                </c:pt>
                <c:pt idx="43">
                  <c:v>12.5393834663032</c:v>
                </c:pt>
                <c:pt idx="44">
                  <c:v>12.540138898234099</c:v>
                </c:pt>
                <c:pt idx="45">
                  <c:v>12.558835838523899</c:v>
                </c:pt>
                <c:pt idx="46">
                  <c:v>12.561094265233899</c:v>
                </c:pt>
                <c:pt idx="47">
                  <c:v>12.566744266550399</c:v>
                </c:pt>
                <c:pt idx="48">
                  <c:v>12.5761635584388</c:v>
                </c:pt>
                <c:pt idx="49">
                  <c:v>12.578610843131599</c:v>
                </c:pt>
                <c:pt idx="50">
                  <c:v>12.5945299972588</c:v>
                </c:pt>
                <c:pt idx="51">
                  <c:v>12.5970402346125</c:v>
                </c:pt>
                <c:pt idx="52">
                  <c:v>12.6113383577213</c:v>
                </c:pt>
                <c:pt idx="53">
                  <c:v>12.612093789652199</c:v>
                </c:pt>
                <c:pt idx="54">
                  <c:v>12.612849221583099</c:v>
                </c:pt>
                <c:pt idx="55">
                  <c:v>12.620710435114001</c:v>
                </c:pt>
                <c:pt idx="56">
                  <c:v>12.629846440028301</c:v>
                </c:pt>
                <c:pt idx="57">
                  <c:v>12.6461354410383</c:v>
                </c:pt>
                <c:pt idx="58">
                  <c:v>12.654610443013</c:v>
                </c:pt>
                <c:pt idx="59">
                  <c:v>12.6553658749439</c:v>
                </c:pt>
                <c:pt idx="60">
                  <c:v>12.664171378388501</c:v>
                </c:pt>
                <c:pt idx="61">
                  <c:v>12.666728830237799</c:v>
                </c:pt>
                <c:pt idx="62">
                  <c:v>12.6858507009887</c:v>
                </c:pt>
                <c:pt idx="63">
                  <c:v>12.7050984770614</c:v>
                </c:pt>
                <c:pt idx="64">
                  <c:v>12.710842907369299</c:v>
                </c:pt>
                <c:pt idx="65">
                  <c:v>12.738236757763399</c:v>
                </c:pt>
                <c:pt idx="66">
                  <c:v>12.757490829102199</c:v>
                </c:pt>
                <c:pt idx="67">
                  <c:v>12.768633450083</c:v>
                </c:pt>
                <c:pt idx="68">
                  <c:v>12.7907298340617</c:v>
                </c:pt>
                <c:pt idx="69">
                  <c:v>12.801801633299</c:v>
                </c:pt>
                <c:pt idx="70">
                  <c:v>12.8128734325362</c:v>
                </c:pt>
                <c:pt idx="71">
                  <c:v>12.823850802781999</c:v>
                </c:pt>
                <c:pt idx="72">
                  <c:v>12.824606234712901</c:v>
                </c:pt>
                <c:pt idx="73">
                  <c:v>12.835583604958799</c:v>
                </c:pt>
                <c:pt idx="74">
                  <c:v>12.846749833187401</c:v>
                </c:pt>
                <c:pt idx="75">
                  <c:v>12.857916061416001</c:v>
                </c:pt>
                <c:pt idx="76">
                  <c:v>12.868799002670499</c:v>
                </c:pt>
                <c:pt idx="77">
                  <c:v>12.869507220105699</c:v>
                </c:pt>
                <c:pt idx="78">
                  <c:v>12.890659314170801</c:v>
                </c:pt>
                <c:pt idx="79">
                  <c:v>12.891414746101701</c:v>
                </c:pt>
                <c:pt idx="80">
                  <c:v>12.8921701780326</c:v>
                </c:pt>
                <c:pt idx="81">
                  <c:v>12.903147548278501</c:v>
                </c:pt>
                <c:pt idx="82">
                  <c:v>12.9039029802094</c:v>
                </c:pt>
                <c:pt idx="83">
                  <c:v>12.904941699114399</c:v>
                </c:pt>
                <c:pt idx="84">
                  <c:v>12.9256688627184</c:v>
                </c:pt>
                <c:pt idx="85">
                  <c:v>12.9264242946493</c:v>
                </c:pt>
                <c:pt idx="86">
                  <c:v>12.927179726580199</c:v>
                </c:pt>
                <c:pt idx="87">
                  <c:v>12.9365124585598</c:v>
                </c:pt>
                <c:pt idx="88">
                  <c:v>12.9382515258174</c:v>
                </c:pt>
                <c:pt idx="89">
                  <c:v>12.939006957748299</c:v>
                </c:pt>
                <c:pt idx="90">
                  <c:v>12.950834188916399</c:v>
                </c:pt>
                <c:pt idx="91">
                  <c:v>12.951589620847299</c:v>
                </c:pt>
                <c:pt idx="92">
                  <c:v>12.9525811252566</c:v>
                </c:pt>
                <c:pt idx="93">
                  <c:v>12.9733555033563</c:v>
                </c:pt>
                <c:pt idx="94">
                  <c:v>12.9741109352872</c:v>
                </c:pt>
                <c:pt idx="95">
                  <c:v>12.9748663672181</c:v>
                </c:pt>
                <c:pt idx="96">
                  <c:v>12.977922799319201</c:v>
                </c:pt>
                <c:pt idx="97">
                  <c:v>12.9785059155724</c:v>
                </c:pt>
                <c:pt idx="98">
                  <c:v>12.984104670206399</c:v>
                </c:pt>
                <c:pt idx="99">
                  <c:v>13.0070203003554</c:v>
                </c:pt>
                <c:pt idx="100">
                  <c:v>13.0080699096112</c:v>
                </c:pt>
                <c:pt idx="101">
                  <c:v>13.008459480895301</c:v>
                </c:pt>
                <c:pt idx="102">
                  <c:v>13.0127166545892</c:v>
                </c:pt>
                <c:pt idx="103">
                  <c:v>13.033901959629301</c:v>
                </c:pt>
                <c:pt idx="104">
                  <c:v>13.034718322383799</c:v>
                </c:pt>
                <c:pt idx="105">
                  <c:v>13.0603171259006</c:v>
                </c:pt>
                <c:pt idx="106">
                  <c:v>13.0612501119057</c:v>
                </c:pt>
                <c:pt idx="107">
                  <c:v>13.061949851409601</c:v>
                </c:pt>
                <c:pt idx="108">
                  <c:v>13.097458805254201</c:v>
                </c:pt>
                <c:pt idx="109">
                  <c:v>13.1489934272902</c:v>
                </c:pt>
                <c:pt idx="110">
                  <c:v>13.1903533255068</c:v>
                </c:pt>
                <c:pt idx="111">
                  <c:v>13.2519367660403</c:v>
                </c:pt>
                <c:pt idx="112">
                  <c:v>13.323403774336301</c:v>
                </c:pt>
                <c:pt idx="113">
                  <c:v>13.404589099660001</c:v>
                </c:pt>
                <c:pt idx="114">
                  <c:v>13.485207851035501</c:v>
                </c:pt>
                <c:pt idx="115">
                  <c:v>13.5656141371805</c:v>
                </c:pt>
                <c:pt idx="116">
                  <c:v>13.6259778699088</c:v>
                </c:pt>
                <c:pt idx="117">
                  <c:v>13.7650714295541</c:v>
                </c:pt>
                <c:pt idx="118">
                  <c:v>13.8401184913447</c:v>
                </c:pt>
                <c:pt idx="119">
                  <c:v>13.878341761743901</c:v>
                </c:pt>
                <c:pt idx="120">
                  <c:v>13.9536220700359</c:v>
                </c:pt>
                <c:pt idx="121">
                  <c:v>14.0166277811974</c:v>
                </c:pt>
                <c:pt idx="122">
                  <c:v>14.067125648727099</c:v>
                </c:pt>
                <c:pt idx="123">
                  <c:v>14.1678881372852</c:v>
                </c:pt>
                <c:pt idx="124">
                  <c:v>14.267950886339399</c:v>
                </c:pt>
                <c:pt idx="125">
                  <c:v>14.3555057917618</c:v>
                </c:pt>
                <c:pt idx="126">
                  <c:v>14.4054205430383</c:v>
                </c:pt>
                <c:pt idx="127">
                  <c:v>14.493441941463299</c:v>
                </c:pt>
                <c:pt idx="128">
                  <c:v>14.619103494034301</c:v>
                </c:pt>
                <c:pt idx="129">
                  <c:v>14.7193994895899</c:v>
                </c:pt>
                <c:pt idx="130">
                  <c:v>14.832203328777201</c:v>
                </c:pt>
                <c:pt idx="131">
                  <c:v>14.932382701082</c:v>
                </c:pt>
                <c:pt idx="132">
                  <c:v>15.070318850783501</c:v>
                </c:pt>
                <c:pt idx="133">
                  <c:v>15.1703815998377</c:v>
                </c:pt>
                <c:pt idx="134">
                  <c:v>15.257936505260201</c:v>
                </c:pt>
                <c:pt idx="135">
                  <c:v>15.332983567050899</c:v>
                </c:pt>
                <c:pt idx="136">
                  <c:v>15.4531788527686</c:v>
                </c:pt>
                <c:pt idx="137">
                  <c:v>15.5340572838704</c:v>
                </c:pt>
                <c:pt idx="138">
                  <c:v>15.6150773584592</c:v>
                </c:pt>
                <c:pt idx="139">
                  <c:v>15.6962862910308</c:v>
                </c:pt>
                <c:pt idx="140">
                  <c:v>15.777282758371699</c:v>
                </c:pt>
                <c:pt idx="141">
                  <c:v>15.858161189473501</c:v>
                </c:pt>
                <c:pt idx="142">
                  <c:v>15.939157656814499</c:v>
                </c:pt>
                <c:pt idx="143">
                  <c:v>16.020319374890398</c:v>
                </c:pt>
                <c:pt idx="144">
                  <c:v>16.101197805992101</c:v>
                </c:pt>
                <c:pt idx="145">
                  <c:v>16.181981808102599</c:v>
                </c:pt>
                <c:pt idx="146">
                  <c:v>16.262860239204301</c:v>
                </c:pt>
                <c:pt idx="147">
                  <c:v>16.3439747427845</c:v>
                </c:pt>
                <c:pt idx="148">
                  <c:v>16.404692584230499</c:v>
                </c:pt>
                <c:pt idx="149">
                  <c:v>16.508254375435399</c:v>
                </c:pt>
                <c:pt idx="150">
                  <c:v>16.645840655385001</c:v>
                </c:pt>
                <c:pt idx="151">
                  <c:v>16.7335121840581</c:v>
                </c:pt>
                <c:pt idx="152">
                  <c:v>16.808559245848699</c:v>
                </c:pt>
                <c:pt idx="153">
                  <c:v>16.870981840757</c:v>
                </c:pt>
                <c:pt idx="154">
                  <c:v>16.9710445898112</c:v>
                </c:pt>
                <c:pt idx="155">
                  <c:v>17.045858405100599</c:v>
                </c:pt>
                <c:pt idx="156">
                  <c:v>17.153396449494</c:v>
                </c:pt>
                <c:pt idx="157">
                  <c:v>17.234274880595802</c:v>
                </c:pt>
                <c:pt idx="158">
                  <c:v>17.2948274713068</c:v>
                </c:pt>
                <c:pt idx="159">
                  <c:v>17.4766032796792</c:v>
                </c:pt>
                <c:pt idx="160">
                  <c:v>17.557458103533101</c:v>
                </c:pt>
                <c:pt idx="161">
                  <c:v>17.638100462156501</c:v>
                </c:pt>
                <c:pt idx="162">
                  <c:v>17.708261202738701</c:v>
                </c:pt>
                <c:pt idx="163">
                  <c:v>17.768397754477601</c:v>
                </c:pt>
                <c:pt idx="164">
                  <c:v>17.8049882993677</c:v>
                </c:pt>
                <c:pt idx="165">
                  <c:v>17.816563156994299</c:v>
                </c:pt>
                <c:pt idx="166">
                  <c:v>17.840645858252699</c:v>
                </c:pt>
                <c:pt idx="167">
                  <c:v>17.8647285595111</c:v>
                </c:pt>
                <c:pt idx="168">
                  <c:v>17.888811260769501</c:v>
                </c:pt>
                <c:pt idx="169">
                  <c:v>17.936393547032999</c:v>
                </c:pt>
                <c:pt idx="170">
                  <c:v>17.937559779539502</c:v>
                </c:pt>
                <c:pt idx="171">
                  <c:v>17.9482016511609</c:v>
                </c:pt>
                <c:pt idx="172">
                  <c:v>17.960126378539499</c:v>
                </c:pt>
                <c:pt idx="173">
                  <c:v>18.012204518686001</c:v>
                </c:pt>
                <c:pt idx="174">
                  <c:v>18.052147982032199</c:v>
                </c:pt>
                <c:pt idx="175">
                  <c:v>18.158152658136299</c:v>
                </c:pt>
                <c:pt idx="176">
                  <c:v>18.196375928535499</c:v>
                </c:pt>
                <c:pt idx="177">
                  <c:v>18.2456093780856</c:v>
                </c:pt>
                <c:pt idx="178">
                  <c:v>18.297049571130199</c:v>
                </c:pt>
                <c:pt idx="179">
                  <c:v>18.3487730511489</c:v>
                </c:pt>
                <c:pt idx="180">
                  <c:v>18.380005440042002</c:v>
                </c:pt>
                <c:pt idx="181">
                  <c:v>18.421412552754301</c:v>
                </c:pt>
                <c:pt idx="182">
                  <c:v>18.452408869168998</c:v>
                </c:pt>
                <c:pt idx="183">
                  <c:v>18.4837356870534</c:v>
                </c:pt>
                <c:pt idx="184">
                  <c:v>18.553009829010801</c:v>
                </c:pt>
                <c:pt idx="185">
                  <c:v>18.5668005283997</c:v>
                </c:pt>
                <c:pt idx="186">
                  <c:v>18.618114758683902</c:v>
                </c:pt>
                <c:pt idx="187">
                  <c:v>18.668962495965602</c:v>
                </c:pt>
                <c:pt idx="188">
                  <c:v>18.757333764142501</c:v>
                </c:pt>
                <c:pt idx="189">
                  <c:v>18.870137603329798</c:v>
                </c:pt>
                <c:pt idx="190">
                  <c:v>18.957925755253601</c:v>
                </c:pt>
                <c:pt idx="191">
                  <c:v>19.0335559332975</c:v>
                </c:pt>
                <c:pt idx="192">
                  <c:v>19.133268812599798</c:v>
                </c:pt>
                <c:pt idx="193">
                  <c:v>19.233798054656599</c:v>
                </c:pt>
                <c:pt idx="194">
                  <c:v>19.283829429183701</c:v>
                </c:pt>
                <c:pt idx="195">
                  <c:v>19.321819453081599</c:v>
                </c:pt>
                <c:pt idx="196">
                  <c:v>19.372084074109999</c:v>
                </c:pt>
                <c:pt idx="197">
                  <c:v>19.459755602783101</c:v>
                </c:pt>
                <c:pt idx="198">
                  <c:v>19.572326195469099</c:v>
                </c:pt>
                <c:pt idx="199">
                  <c:v>19.622357569996201</c:v>
                </c:pt>
                <c:pt idx="200">
                  <c:v>19.709912475418701</c:v>
                </c:pt>
                <c:pt idx="201">
                  <c:v>19.834990911736401</c:v>
                </c:pt>
              </c:numCache>
            </c:numRef>
          </c:xVal>
          <c:yVal>
            <c:numRef>
              <c:f>[2]Sheet1!$M$6:$M$242</c:f>
              <c:numCache>
                <c:formatCode>General</c:formatCode>
                <c:ptCount val="237"/>
                <c:pt idx="0">
                  <c:v>2.5356538654410999E-2</c:v>
                </c:pt>
                <c:pt idx="1">
                  <c:v>2.4884689778306799E-2</c:v>
                </c:pt>
                <c:pt idx="2">
                  <c:v>2.29972942738901E-2</c:v>
                </c:pt>
                <c:pt idx="3">
                  <c:v>2.2053596521681498E-2</c:v>
                </c:pt>
                <c:pt idx="4">
                  <c:v>2.1109898769473098E-2</c:v>
                </c:pt>
                <c:pt idx="5">
                  <c:v>2.0166201017264698E-2</c:v>
                </c:pt>
                <c:pt idx="6">
                  <c:v>2.2053596521681498E-2</c:v>
                </c:pt>
                <c:pt idx="7">
                  <c:v>2.2053596521681498E-2</c:v>
                </c:pt>
                <c:pt idx="8">
                  <c:v>1.8278805512847999E-2</c:v>
                </c:pt>
                <c:pt idx="9">
                  <c:v>1.7806956636743799E-2</c:v>
                </c:pt>
                <c:pt idx="10">
                  <c:v>1.8278805512847999E-2</c:v>
                </c:pt>
                <c:pt idx="11">
                  <c:v>1.8278805512847999E-2</c:v>
                </c:pt>
                <c:pt idx="12">
                  <c:v>1.8278805512847999E-2</c:v>
                </c:pt>
                <c:pt idx="13">
                  <c:v>1.8278805512847999E-2</c:v>
                </c:pt>
                <c:pt idx="14">
                  <c:v>1.4504014504014499E-2</c:v>
                </c:pt>
                <c:pt idx="15">
                  <c:v>1.6391410008431299E-2</c:v>
                </c:pt>
                <c:pt idx="16">
                  <c:v>1.7335107760639599E-2</c:v>
                </c:pt>
                <c:pt idx="17">
                  <c:v>1.6317016317016299E-2</c:v>
                </c:pt>
                <c:pt idx="18">
                  <c:v>1.6317016317016299E-2</c:v>
                </c:pt>
                <c:pt idx="19">
                  <c:v>1.6317016317016299E-2</c:v>
                </c:pt>
                <c:pt idx="20">
                  <c:v>1.86480186480187E-2</c:v>
                </c:pt>
                <c:pt idx="21">
                  <c:v>1.86480186480187E-2</c:v>
                </c:pt>
                <c:pt idx="22">
                  <c:v>2.3310023310023201E-2</c:v>
                </c:pt>
                <c:pt idx="23">
                  <c:v>2.3310023310023201E-2</c:v>
                </c:pt>
                <c:pt idx="24">
                  <c:v>2.5641025641025599E-2</c:v>
                </c:pt>
                <c:pt idx="25">
                  <c:v>3.4965034965034801E-2</c:v>
                </c:pt>
                <c:pt idx="26">
                  <c:v>4.1958041958041897E-2</c:v>
                </c:pt>
                <c:pt idx="27">
                  <c:v>5.3613053613053699E-2</c:v>
                </c:pt>
                <c:pt idx="28">
                  <c:v>6.9930069930069796E-2</c:v>
                </c:pt>
                <c:pt idx="29">
                  <c:v>0.102564102564103</c:v>
                </c:pt>
                <c:pt idx="30">
                  <c:v>8.1585081585081598E-2</c:v>
                </c:pt>
                <c:pt idx="31">
                  <c:v>0.122085558255771</c:v>
                </c:pt>
                <c:pt idx="32">
                  <c:v>0.145992567978384</c:v>
                </c:pt>
                <c:pt idx="33">
                  <c:v>0.16927044586619</c:v>
                </c:pt>
                <c:pt idx="34">
                  <c:v>0.183740478066719</c:v>
                </c:pt>
                <c:pt idx="35">
                  <c:v>0.20638922411972099</c:v>
                </c:pt>
                <c:pt idx="36">
                  <c:v>0.22903797017272201</c:v>
                </c:pt>
                <c:pt idx="37">
                  <c:v>0.24854105705169499</c:v>
                </c:pt>
                <c:pt idx="38">
                  <c:v>0.26112369374780697</c:v>
                </c:pt>
                <c:pt idx="39">
                  <c:v>0.326867970484992</c:v>
                </c:pt>
                <c:pt idx="40">
                  <c:v>0.29761334016653201</c:v>
                </c:pt>
                <c:pt idx="41">
                  <c:v>0.282514176131197</c:v>
                </c:pt>
                <c:pt idx="42">
                  <c:v>0.31271250420186603</c:v>
                </c:pt>
                <c:pt idx="43">
                  <c:v>0.35800999630786901</c:v>
                </c:pt>
                <c:pt idx="44">
                  <c:v>0.34291083227253399</c:v>
                </c:pt>
                <c:pt idx="45">
                  <c:v>0.374052858095411</c:v>
                </c:pt>
                <c:pt idx="46">
                  <c:v>0.39638703823101001</c:v>
                </c:pt>
                <c:pt idx="47">
                  <c:v>0.418406652449206</c:v>
                </c:pt>
                <c:pt idx="48">
                  <c:v>0.43256211873233202</c:v>
                </c:pt>
                <c:pt idx="49">
                  <c:v>0.45112150785909699</c:v>
                </c:pt>
                <c:pt idx="50">
                  <c:v>0.47031002882066703</c:v>
                </c:pt>
                <c:pt idx="51">
                  <c:v>0.48761115427782098</c:v>
                </c:pt>
                <c:pt idx="52">
                  <c:v>0.53919996473188003</c:v>
                </c:pt>
                <c:pt idx="53">
                  <c:v>0.52410080069654497</c:v>
                </c:pt>
                <c:pt idx="54">
                  <c:v>0.50900163666121101</c:v>
                </c:pt>
                <c:pt idx="55">
                  <c:v>0.55429912876721399</c:v>
                </c:pt>
                <c:pt idx="56">
                  <c:v>0.57411678156359003</c:v>
                </c:pt>
                <c:pt idx="57">
                  <c:v>0.65338739274909496</c:v>
                </c:pt>
                <c:pt idx="58">
                  <c:v>0.68641681407638899</c:v>
                </c:pt>
                <c:pt idx="59">
                  <c:v>0.67131765004105404</c:v>
                </c:pt>
                <c:pt idx="60">
                  <c:v>0.69774118710288902</c:v>
                </c:pt>
                <c:pt idx="61">
                  <c:v>0.71409861480783499</c:v>
                </c:pt>
                <c:pt idx="62">
                  <c:v>0.73674736086083603</c:v>
                </c:pt>
                <c:pt idx="63">
                  <c:v>0.75687957957461505</c:v>
                </c:pt>
                <c:pt idx="64">
                  <c:v>0.77701179828839395</c:v>
                </c:pt>
                <c:pt idx="65">
                  <c:v>0.79626323243344499</c:v>
                </c:pt>
                <c:pt idx="66">
                  <c:v>0.81626962478026299</c:v>
                </c:pt>
                <c:pt idx="67">
                  <c:v>0.83646475667752296</c:v>
                </c:pt>
                <c:pt idx="68">
                  <c:v>0.799660544341396</c:v>
                </c:pt>
                <c:pt idx="69">
                  <c:v>0.780786589297228</c:v>
                </c:pt>
                <c:pt idx="70">
                  <c:v>0.76191263425305999</c:v>
                </c:pt>
                <c:pt idx="71">
                  <c:v>0.74492607471330896</c:v>
                </c:pt>
                <c:pt idx="72">
                  <c:v>0.729826910677975</c:v>
                </c:pt>
                <c:pt idx="73">
                  <c:v>0.71284035113822397</c:v>
                </c:pt>
                <c:pt idx="74">
                  <c:v>0.692079000589639</c:v>
                </c:pt>
                <c:pt idx="75">
                  <c:v>0.67131765004105404</c:v>
                </c:pt>
                <c:pt idx="76">
                  <c:v>0.65621848600571997</c:v>
                </c:pt>
                <c:pt idx="77">
                  <c:v>0.64206301972259405</c:v>
                </c:pt>
                <c:pt idx="78">
                  <c:v>0.62413276243063498</c:v>
                </c:pt>
                <c:pt idx="79">
                  <c:v>0.60903359839530102</c:v>
                </c:pt>
                <c:pt idx="80">
                  <c:v>0.59393443435996596</c:v>
                </c:pt>
                <c:pt idx="81">
                  <c:v>0.57694787482021503</c:v>
                </c:pt>
                <c:pt idx="82">
                  <c:v>0.56184871078488097</c:v>
                </c:pt>
                <c:pt idx="83">
                  <c:v>0.541087360236296</c:v>
                </c:pt>
                <c:pt idx="84">
                  <c:v>0.53165038271421305</c:v>
                </c:pt>
                <c:pt idx="85">
                  <c:v>0.51655121867887799</c:v>
                </c:pt>
                <c:pt idx="86">
                  <c:v>0.50145205464354403</c:v>
                </c:pt>
                <c:pt idx="87">
                  <c:v>0.44986324418948498</c:v>
                </c:pt>
                <c:pt idx="88">
                  <c:v>0.48257809959937598</c:v>
                </c:pt>
                <c:pt idx="89">
                  <c:v>0.46747893556404202</c:v>
                </c:pt>
                <c:pt idx="90">
                  <c:v>0.43350581648454001</c:v>
                </c:pt>
                <c:pt idx="91">
                  <c:v>0.418406652449206</c:v>
                </c:pt>
                <c:pt idx="92">
                  <c:v>0.39858899965282901</c:v>
                </c:pt>
                <c:pt idx="93">
                  <c:v>0.38820832437853697</c:v>
                </c:pt>
                <c:pt idx="94">
                  <c:v>0.37310916034320302</c:v>
                </c:pt>
                <c:pt idx="95">
                  <c:v>0.35800999630786901</c:v>
                </c:pt>
                <c:pt idx="96">
                  <c:v>0.33799533799533799</c:v>
                </c:pt>
                <c:pt idx="97">
                  <c:v>0.326340326340326</c:v>
                </c:pt>
                <c:pt idx="98">
                  <c:v>0.30830858135822697</c:v>
                </c:pt>
                <c:pt idx="99">
                  <c:v>0.256410256410256</c:v>
                </c:pt>
                <c:pt idx="100">
                  <c:v>0.23543123543123501</c:v>
                </c:pt>
                <c:pt idx="101">
                  <c:v>0.29383854915769803</c:v>
                </c:pt>
                <c:pt idx="102">
                  <c:v>0.27622285778314098</c:v>
                </c:pt>
                <c:pt idx="103">
                  <c:v>0.21911421911421899</c:v>
                </c:pt>
                <c:pt idx="104">
                  <c:v>0.20279720279720301</c:v>
                </c:pt>
                <c:pt idx="105">
                  <c:v>0.191142191142191</c:v>
                </c:pt>
                <c:pt idx="106">
                  <c:v>0.17249417249417301</c:v>
                </c:pt>
                <c:pt idx="107">
                  <c:v>0.158508158508159</c:v>
                </c:pt>
                <c:pt idx="108">
                  <c:v>0.13435362903448</c:v>
                </c:pt>
                <c:pt idx="109">
                  <c:v>0.116423371742521</c:v>
                </c:pt>
                <c:pt idx="110">
                  <c:v>9.9436812202769606E-2</c:v>
                </c:pt>
                <c:pt idx="111">
                  <c:v>8.3079384497824205E-2</c:v>
                </c:pt>
                <c:pt idx="112">
                  <c:v>7.1597728512622097E-2</c:v>
                </c:pt>
                <c:pt idx="113">
                  <c:v>6.82947863798926E-2</c:v>
                </c:pt>
                <c:pt idx="114">
                  <c:v>7.6316217273664E-2</c:v>
                </c:pt>
                <c:pt idx="115">
                  <c:v>8.8584288052373103E-2</c:v>
                </c:pt>
                <c:pt idx="116">
                  <c:v>9.6605718946144503E-2</c:v>
                </c:pt>
                <c:pt idx="117">
                  <c:v>0.10489510489510501</c:v>
                </c:pt>
                <c:pt idx="118">
                  <c:v>0.10489510489510501</c:v>
                </c:pt>
                <c:pt idx="119">
                  <c:v>9.0909090909090801E-2</c:v>
                </c:pt>
                <c:pt idx="120">
                  <c:v>8.6247086247086102E-2</c:v>
                </c:pt>
                <c:pt idx="121">
                  <c:v>7.69230769230769E-2</c:v>
                </c:pt>
                <c:pt idx="122">
                  <c:v>6.75990675990676E-2</c:v>
                </c:pt>
                <c:pt idx="123">
                  <c:v>5.3613053613053699E-2</c:v>
                </c:pt>
                <c:pt idx="124">
                  <c:v>5.3613053613053699E-2</c:v>
                </c:pt>
                <c:pt idx="125">
                  <c:v>5.3613053613053699E-2</c:v>
                </c:pt>
                <c:pt idx="126">
                  <c:v>5.5944055944055798E-2</c:v>
                </c:pt>
                <c:pt idx="127">
                  <c:v>4.6620046620046603E-2</c:v>
                </c:pt>
                <c:pt idx="128">
                  <c:v>3.4965034965034801E-2</c:v>
                </c:pt>
                <c:pt idx="129">
                  <c:v>3.03030303030303E-2</c:v>
                </c:pt>
                <c:pt idx="130">
                  <c:v>2.5641025641025599E-2</c:v>
                </c:pt>
                <c:pt idx="131">
                  <c:v>2.3310023310023201E-2</c:v>
                </c:pt>
                <c:pt idx="132">
                  <c:v>1.6317016317016299E-2</c:v>
                </c:pt>
                <c:pt idx="133">
                  <c:v>1.6317016317016299E-2</c:v>
                </c:pt>
                <c:pt idx="134">
                  <c:v>1.6317016317016299E-2</c:v>
                </c:pt>
                <c:pt idx="135">
                  <c:v>1.6317016317016299E-2</c:v>
                </c:pt>
                <c:pt idx="136">
                  <c:v>1.16729212473894E-2</c:v>
                </c:pt>
                <c:pt idx="137">
                  <c:v>1.4504014504014499E-2</c:v>
                </c:pt>
                <c:pt idx="138">
                  <c:v>1.4504014504014499E-2</c:v>
                </c:pt>
                <c:pt idx="139">
                  <c:v>1.07292234951808E-2</c:v>
                </c:pt>
                <c:pt idx="140">
                  <c:v>1.1201072371285E-2</c:v>
                </c:pt>
                <c:pt idx="141">
                  <c:v>1.4032165627910299E-2</c:v>
                </c:pt>
                <c:pt idx="142">
                  <c:v>1.4504014504014499E-2</c:v>
                </c:pt>
                <c:pt idx="143">
                  <c:v>1.16729212473894E-2</c:v>
                </c:pt>
                <c:pt idx="144">
                  <c:v>1.4504014504014499E-2</c:v>
                </c:pt>
                <c:pt idx="145">
                  <c:v>1.9222503265056399E-2</c:v>
                </c:pt>
                <c:pt idx="146">
                  <c:v>2.2053596521681498E-2</c:v>
                </c:pt>
                <c:pt idx="147">
                  <c:v>2.0166201017264698E-2</c:v>
                </c:pt>
                <c:pt idx="148">
                  <c:v>2.1109898769473098E-2</c:v>
                </c:pt>
                <c:pt idx="149">
                  <c:v>2.5641025641025599E-2</c:v>
                </c:pt>
                <c:pt idx="150">
                  <c:v>2.5641025641025599E-2</c:v>
                </c:pt>
                <c:pt idx="151">
                  <c:v>2.3310023310023201E-2</c:v>
                </c:pt>
                <c:pt idx="152">
                  <c:v>2.3310023310023201E-2</c:v>
                </c:pt>
                <c:pt idx="153">
                  <c:v>2.5641025641025599E-2</c:v>
                </c:pt>
                <c:pt idx="154">
                  <c:v>2.5641025641025599E-2</c:v>
                </c:pt>
                <c:pt idx="155">
                  <c:v>3.03030303030303E-2</c:v>
                </c:pt>
                <c:pt idx="156">
                  <c:v>3.5737213928703299E-2</c:v>
                </c:pt>
                <c:pt idx="157">
                  <c:v>3.8568307185328402E-2</c:v>
                </c:pt>
                <c:pt idx="158">
                  <c:v>4.2814947070266098E-2</c:v>
                </c:pt>
                <c:pt idx="159">
                  <c:v>5.3195622344558401E-2</c:v>
                </c:pt>
                <c:pt idx="160">
                  <c:v>5.6498564477287697E-2</c:v>
                </c:pt>
                <c:pt idx="161">
                  <c:v>6.4048146494954897E-2</c:v>
                </c:pt>
                <c:pt idx="162">
                  <c:v>7.8675461654184903E-2</c:v>
                </c:pt>
                <c:pt idx="163">
                  <c:v>8.8578088578088701E-2</c:v>
                </c:pt>
                <c:pt idx="164">
                  <c:v>0.107226107226107</c:v>
                </c:pt>
                <c:pt idx="165">
                  <c:v>0.125874125874126</c:v>
                </c:pt>
                <c:pt idx="166">
                  <c:v>0.14452214452214501</c:v>
                </c:pt>
                <c:pt idx="167">
                  <c:v>0.163170163170163</c:v>
                </c:pt>
                <c:pt idx="168">
                  <c:v>0.18181818181818199</c:v>
                </c:pt>
                <c:pt idx="169">
                  <c:v>0.230769230769231</c:v>
                </c:pt>
                <c:pt idx="170">
                  <c:v>0.20745920745920701</c:v>
                </c:pt>
                <c:pt idx="171">
                  <c:v>0.24475524475524499</c:v>
                </c:pt>
                <c:pt idx="172">
                  <c:v>0.256410256410256</c:v>
                </c:pt>
                <c:pt idx="173">
                  <c:v>0.27873938512236401</c:v>
                </c:pt>
                <c:pt idx="174">
                  <c:v>0.29006375814886498</c:v>
                </c:pt>
                <c:pt idx="175">
                  <c:v>0.29836829836829798</c:v>
                </c:pt>
                <c:pt idx="176">
                  <c:v>0.28438228438228402</c:v>
                </c:pt>
                <c:pt idx="177">
                  <c:v>0.26930240760028001</c:v>
                </c:pt>
                <c:pt idx="178">
                  <c:v>0.25325954581273702</c:v>
                </c:pt>
                <c:pt idx="179">
                  <c:v>0.23155449751194401</c:v>
                </c:pt>
                <c:pt idx="180">
                  <c:v>0.21456793797219301</c:v>
                </c:pt>
                <c:pt idx="181">
                  <c:v>0.19663768068023399</c:v>
                </c:pt>
                <c:pt idx="182">
                  <c:v>0.18436960990152501</c:v>
                </c:pt>
                <c:pt idx="183">
                  <c:v>0.16549565485735701</c:v>
                </c:pt>
                <c:pt idx="184">
                  <c:v>0.156177156177156</c:v>
                </c:pt>
                <c:pt idx="185">
                  <c:v>0.130536130536131</c:v>
                </c:pt>
                <c:pt idx="186">
                  <c:v>0.10489510489510501</c:v>
                </c:pt>
                <c:pt idx="187">
                  <c:v>8.8578088578088701E-2</c:v>
                </c:pt>
                <c:pt idx="188">
                  <c:v>7.2261072261072201E-2</c:v>
                </c:pt>
                <c:pt idx="189">
                  <c:v>6.75990675990676E-2</c:v>
                </c:pt>
                <c:pt idx="190">
                  <c:v>6.2937062937062901E-2</c:v>
                </c:pt>
                <c:pt idx="191">
                  <c:v>5.1282051282051301E-2</c:v>
                </c:pt>
                <c:pt idx="192">
                  <c:v>5.8275058275058203E-2</c:v>
                </c:pt>
                <c:pt idx="193">
                  <c:v>4.8951048951048702E-2</c:v>
                </c:pt>
                <c:pt idx="194">
                  <c:v>4.8951048951048702E-2</c:v>
                </c:pt>
                <c:pt idx="195">
                  <c:v>3.9627039627039701E-2</c:v>
                </c:pt>
                <c:pt idx="196">
                  <c:v>3.4965034965034801E-2</c:v>
                </c:pt>
                <c:pt idx="197">
                  <c:v>3.2634032634032598E-2</c:v>
                </c:pt>
                <c:pt idx="198">
                  <c:v>3.2634032634032598E-2</c:v>
                </c:pt>
                <c:pt idx="199">
                  <c:v>3.2634032634032598E-2</c:v>
                </c:pt>
                <c:pt idx="200">
                  <c:v>3.2634032634032598E-2</c:v>
                </c:pt>
                <c:pt idx="201">
                  <c:v>3.2634032634032598E-2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B5-4CA2-90A5-30F17EE06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588624"/>
        <c:axId val="431745056"/>
      </c:scatterChart>
      <c:valAx>
        <c:axId val="460588624"/>
        <c:scaling>
          <c:orientation val="minMax"/>
          <c:max val="20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Raman shift / meV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745056"/>
        <c:crosses val="autoZero"/>
        <c:crossBetween val="midCat"/>
      </c:valAx>
      <c:valAx>
        <c:axId val="431745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u="none" strike="noStrike" baseline="0">
                    <a:effectLst/>
                  </a:rPr>
                  <a:t>Intensity / arb. Units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588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PH dependence of Anthocyanins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'UV-Vis'!$AC$2</c:f>
              <c:strCache>
                <c:ptCount val="1"/>
                <c:pt idx="0">
                  <c:v>Anthocyanins PH 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'UV-Vis'!$AC$4:$AC$128</c:f>
              <c:numCache>
                <c:formatCode>General</c:formatCode>
                <c:ptCount val="125"/>
                <c:pt idx="0">
                  <c:v>4.9560000000000004</c:v>
                </c:pt>
                <c:pt idx="1">
                  <c:v>4.9407741935483935</c:v>
                </c:pt>
                <c:pt idx="2">
                  <c:v>4.9256416539050658</c:v>
                </c:pt>
                <c:pt idx="3">
                  <c:v>4.8956529680365346</c:v>
                </c:pt>
                <c:pt idx="4">
                  <c:v>4.8956529680365346</c:v>
                </c:pt>
                <c:pt idx="5">
                  <c:v>4.8807951441578252</c:v>
                </c:pt>
                <c:pt idx="6">
                  <c:v>4.7935081967213202</c:v>
                </c:pt>
                <c:pt idx="7">
                  <c:v>4.7792630014858979</c:v>
                </c:pt>
                <c:pt idx="8">
                  <c:v>4.7370309278350637</c:v>
                </c:pt>
                <c:pt idx="9">
                  <c:v>4.7370309278350637</c:v>
                </c:pt>
                <c:pt idx="10">
                  <c:v>4.7092884333821434</c:v>
                </c:pt>
                <c:pt idx="11">
                  <c:v>4.6682786647314991</c:v>
                </c:pt>
                <c:pt idx="12">
                  <c:v>4.6682786647314991</c:v>
                </c:pt>
                <c:pt idx="13">
                  <c:v>4.5753115220483718</c:v>
                </c:pt>
                <c:pt idx="14">
                  <c:v>4.5623319148936297</c:v>
                </c:pt>
                <c:pt idx="15">
                  <c:v>4.5365923836389346</c:v>
                </c:pt>
                <c:pt idx="16">
                  <c:v>4.4859748953974998</c:v>
                </c:pt>
                <c:pt idx="17">
                  <c:v>4.461087378640781</c:v>
                </c:pt>
                <c:pt idx="18">
                  <c:v>4.4487468879668137</c:v>
                </c:pt>
                <c:pt idx="19">
                  <c:v>4.4242696011004154</c:v>
                </c:pt>
                <c:pt idx="20">
                  <c:v>4.3880545702592109</c:v>
                </c:pt>
                <c:pt idx="21">
                  <c:v>4.3880545702592109</c:v>
                </c:pt>
                <c:pt idx="22">
                  <c:v>4.3761142857142925</c:v>
                </c:pt>
                <c:pt idx="23">
                  <c:v>4.3642388059701611</c:v>
                </c:pt>
                <c:pt idx="24">
                  <c:v>4.3642388059701611</c:v>
                </c:pt>
                <c:pt idx="25">
                  <c:v>4.3524276048714494</c:v>
                </c:pt>
                <c:pt idx="26">
                  <c:v>4.3406801619433262</c:v>
                </c:pt>
                <c:pt idx="27">
                  <c:v>4.3406801619433262</c:v>
                </c:pt>
                <c:pt idx="28">
                  <c:v>4.3173744966442955</c:v>
                </c:pt>
                <c:pt idx="29">
                  <c:v>4.3173744966442955</c:v>
                </c:pt>
                <c:pt idx="30">
                  <c:v>4.3058152610441818</c:v>
                </c:pt>
                <c:pt idx="31">
                  <c:v>4.2943177570093551</c:v>
                </c:pt>
                <c:pt idx="32">
                  <c:v>4.2715059760956215</c:v>
                </c:pt>
                <c:pt idx="33">
                  <c:v>4.2715059760956215</c:v>
                </c:pt>
                <c:pt idx="34">
                  <c:v>4.2715059760956215</c:v>
                </c:pt>
                <c:pt idx="35">
                  <c:v>4.2489352708058252</c:v>
                </c:pt>
                <c:pt idx="36">
                  <c:v>4.2489352708058252</c:v>
                </c:pt>
                <c:pt idx="37">
                  <c:v>4.2489352708058252</c:v>
                </c:pt>
                <c:pt idx="38">
                  <c:v>4.2155229357798278</c:v>
                </c:pt>
                <c:pt idx="39">
                  <c:v>4.2045019607843157</c:v>
                </c:pt>
                <c:pt idx="40">
                  <c:v>4.1935384615384681</c:v>
                </c:pt>
                <c:pt idx="41">
                  <c:v>4.1609883570504582</c:v>
                </c:pt>
                <c:pt idx="42">
                  <c:v>4.1609883570504582</c:v>
                </c:pt>
                <c:pt idx="43">
                  <c:v>4.1183661971831071</c:v>
                </c:pt>
                <c:pt idx="44">
                  <c:v>4.097380891719749</c:v>
                </c:pt>
                <c:pt idx="45">
                  <c:v>4.0560453972257324</c:v>
                </c:pt>
                <c:pt idx="46">
                  <c:v>4.0155355805243547</c:v>
                </c:pt>
                <c:pt idx="47">
                  <c:v>3.9562656826568352</c:v>
                </c:pt>
                <c:pt idx="48">
                  <c:v>3.908194410692591</c:v>
                </c:pt>
                <c:pt idx="49">
                  <c:v>3.8428243727598619</c:v>
                </c:pt>
                <c:pt idx="50">
                  <c:v>3.7531435239206594</c:v>
                </c:pt>
                <c:pt idx="51">
                  <c:v>3.6843573883161516</c:v>
                </c:pt>
                <c:pt idx="52">
                  <c:v>3.634399999999999</c:v>
                </c:pt>
                <c:pt idx="53">
                  <c:v>3.5698601553829121</c:v>
                </c:pt>
                <c:pt idx="54">
                  <c:v>3.5229397590361473</c:v>
                </c:pt>
                <c:pt idx="55">
                  <c:v>3.4400470588235366</c:v>
                </c:pt>
                <c:pt idx="56">
                  <c:v>3.3680041884816831</c:v>
                </c:pt>
                <c:pt idx="57">
                  <c:v>3.3056978417266247</c:v>
                </c:pt>
                <c:pt idx="58">
                  <c:v>3.2326070351758802</c:v>
                </c:pt>
                <c:pt idx="59">
                  <c:v>3.181448071216622</c:v>
                </c:pt>
                <c:pt idx="60">
                  <c:v>3.1197322987390943</c:v>
                </c:pt>
                <c:pt idx="61">
                  <c:v>3.0720573065902594</c:v>
                </c:pt>
                <c:pt idx="62">
                  <c:v>3.0372464589235135</c:v>
                </c:pt>
                <c:pt idx="63">
                  <c:v>3.0032156862745096</c:v>
                </c:pt>
                <c:pt idx="64">
                  <c:v>2.9644645161290337</c:v>
                </c:pt>
                <c:pt idx="65">
                  <c:v>2.9213841961852909</c:v>
                </c:pt>
                <c:pt idx="66">
                  <c:v>2.9055501355013593</c:v>
                </c:pt>
                <c:pt idx="67">
                  <c:v>2.8641531611754241</c:v>
                </c:pt>
                <c:pt idx="68">
                  <c:v>2.8288865435356221</c:v>
                </c:pt>
                <c:pt idx="69">
                  <c:v>2.8091213973799163</c:v>
                </c:pt>
                <c:pt idx="70">
                  <c:v>2.7896305290546453</c:v>
                </c:pt>
                <c:pt idx="71">
                  <c:v>2.7751889559965535</c:v>
                </c:pt>
                <c:pt idx="72">
                  <c:v>2.7514491017964091</c:v>
                </c:pt>
                <c:pt idx="73">
                  <c:v>2.7373991489361718</c:v>
                </c:pt>
                <c:pt idx="74">
                  <c:v>2.7234919559695188</c:v>
                </c:pt>
                <c:pt idx="75">
                  <c:v>2.7142987341772202</c:v>
                </c:pt>
                <c:pt idx="76">
                  <c:v>2.7006246851385436</c:v>
                </c:pt>
                <c:pt idx="77">
                  <c:v>2.6781382181515423</c:v>
                </c:pt>
                <c:pt idx="78">
                  <c:v>2.6736857855361631</c:v>
                </c:pt>
                <c:pt idx="79">
                  <c:v>2.6560231213872885</c:v>
                </c:pt>
                <c:pt idx="80">
                  <c:v>2.6385922887612807</c:v>
                </c:pt>
                <c:pt idx="81">
                  <c:v>2.6299623875715499</c:v>
                </c:pt>
                <c:pt idx="82">
                  <c:v>2.621388753056237</c:v>
                </c:pt>
                <c:pt idx="83">
                  <c:v>2.6044080971659955</c:v>
                </c:pt>
                <c:pt idx="84">
                  <c:v>2.5918162771958126</c:v>
                </c:pt>
                <c:pt idx="85">
                  <c:v>2.583489156626507</c:v>
                </c:pt>
                <c:pt idx="86">
                  <c:v>2.5752153722978428</c:v>
                </c:pt>
                <c:pt idx="87">
                  <c:v>2.5710983213429262</c:v>
                </c:pt>
                <c:pt idx="88">
                  <c:v>2.5588257756563251</c:v>
                </c:pt>
                <c:pt idx="89">
                  <c:v>2.5466698337292164</c:v>
                </c:pt>
                <c:pt idx="90">
                  <c:v>2.5386298342541473</c:v>
                </c:pt>
                <c:pt idx="91">
                  <c:v>2.5266645718774576</c:v>
                </c:pt>
                <c:pt idx="92">
                  <c:v>2.5108852459016435</c:v>
                </c:pt>
                <c:pt idx="93">
                  <c:v>2.4953017843289378</c:v>
                </c:pt>
                <c:pt idx="94">
                  <c:v>2.4914360960495761</c:v>
                </c:pt>
                <c:pt idx="95">
                  <c:v>2.4799105628373184</c:v>
                </c:pt>
                <c:pt idx="96">
                  <c:v>2.4647080459770145</c:v>
                </c:pt>
                <c:pt idx="97">
                  <c:v>2.4647080459770145</c:v>
                </c:pt>
                <c:pt idx="98">
                  <c:v>2.4496907844630611</c:v>
                </c:pt>
                <c:pt idx="99">
                  <c:v>2.4385473843821113</c:v>
                </c:pt>
                <c:pt idx="100">
                  <c:v>2.4201986455981959</c:v>
                </c:pt>
                <c:pt idx="101">
                  <c:v>2.4093213483146081</c:v>
                </c:pt>
                <c:pt idx="102">
                  <c:v>2.405717277486914</c:v>
                </c:pt>
                <c:pt idx="103">
                  <c:v>2.3914081784386658</c:v>
                </c:pt>
                <c:pt idx="104">
                  <c:v>2.3914081784386658</c:v>
                </c:pt>
                <c:pt idx="105">
                  <c:v>2.3772682926829276</c:v>
                </c:pt>
                <c:pt idx="106">
                  <c:v>2.3772682926829276</c:v>
                </c:pt>
                <c:pt idx="107">
                  <c:v>2.3667726269315672</c:v>
                </c:pt>
                <c:pt idx="108">
                  <c:v>2.3667726269315672</c:v>
                </c:pt>
                <c:pt idx="109">
                  <c:v>2.3632946362968421</c:v>
                </c:pt>
                <c:pt idx="110">
                  <c:v>2.3529217264081947</c:v>
                </c:pt>
                <c:pt idx="111">
                  <c:v>2.3494842951059192</c:v>
                </c:pt>
                <c:pt idx="112">
                  <c:v>2.3358344226579515</c:v>
                </c:pt>
                <c:pt idx="113">
                  <c:v>2.3358344226579515</c:v>
                </c:pt>
                <c:pt idx="114">
                  <c:v>2.3223422382671486</c:v>
                </c:pt>
                <c:pt idx="115">
                  <c:v>2.3123249460819557</c:v>
                </c:pt>
                <c:pt idx="116">
                  <c:v>2.3090050251256296</c:v>
                </c:pt>
                <c:pt idx="117">
                  <c:v>2.2958201284796598</c:v>
                </c:pt>
                <c:pt idx="118">
                  <c:v>2.2892839857651257</c:v>
                </c:pt>
                <c:pt idx="119">
                  <c:v>2.2795492558469177</c:v>
                </c:pt>
                <c:pt idx="120">
                  <c:v>2.2698969654199015</c:v>
                </c:pt>
                <c:pt idx="121">
                  <c:v>2.2635073891625646</c:v>
                </c:pt>
                <c:pt idx="122">
                  <c:v>2.2476897274633134</c:v>
                </c:pt>
                <c:pt idx="123">
                  <c:v>2.2414243902439024</c:v>
                </c:pt>
                <c:pt idx="124">
                  <c:v>2.2320916030534383</c:v>
                </c:pt>
              </c:numCache>
            </c:numRef>
          </c:xVal>
          <c:yVal>
            <c:numRef>
              <c:f>'UV-Vis'!$AD$4:$AD$128</c:f>
              <c:numCache>
                <c:formatCode>General</c:formatCode>
                <c:ptCount val="125"/>
                <c:pt idx="0">
                  <c:v>1.2798940774751999</c:v>
                </c:pt>
                <c:pt idx="1">
                  <c:v>1.23416001424688</c:v>
                </c:pt>
                <c:pt idx="2">
                  <c:v>1.19194353895827</c:v>
                </c:pt>
                <c:pt idx="3">
                  <c:v>1.1602744074765099</c:v>
                </c:pt>
                <c:pt idx="4">
                  <c:v>1.1321337039589301</c:v>
                </c:pt>
                <c:pt idx="5">
                  <c:v>1.1004699924894099</c:v>
                </c:pt>
                <c:pt idx="6">
                  <c:v>1.0898847085969099</c:v>
                </c:pt>
                <c:pt idx="7">
                  <c:v>1.12153758004196</c:v>
                </c:pt>
                <c:pt idx="8">
                  <c:v>1.17076755116104</c:v>
                </c:pt>
                <c:pt idx="9">
                  <c:v>1.22001378231682</c:v>
                </c:pt>
                <c:pt idx="10">
                  <c:v>1.25517882168934</c:v>
                </c:pt>
                <c:pt idx="11">
                  <c:v>1.3079263807481101</c:v>
                </c:pt>
                <c:pt idx="12">
                  <c:v>1.3360670842657001</c:v>
                </c:pt>
                <c:pt idx="13">
                  <c:v>1.3747226115167499</c:v>
                </c:pt>
                <c:pt idx="14">
                  <c:v>1.4098930709015001</c:v>
                </c:pt>
                <c:pt idx="15">
                  <c:v>1.43098775851522</c:v>
                </c:pt>
                <c:pt idx="16">
                  <c:v>1.4133781387677899</c:v>
                </c:pt>
                <c:pt idx="17">
                  <c:v>1.39577935904483</c:v>
                </c:pt>
                <c:pt idx="18">
                  <c:v>1.3535628837562199</c:v>
                </c:pt>
                <c:pt idx="19">
                  <c:v>1.3254113402141601</c:v>
                </c:pt>
                <c:pt idx="20">
                  <c:v>1.29021920078048</c:v>
                </c:pt>
                <c:pt idx="21">
                  <c:v>1.26559608520259</c:v>
                </c:pt>
                <c:pt idx="22">
                  <c:v>1.2409675496124599</c:v>
                </c:pt>
                <c:pt idx="23">
                  <c:v>1.1987510743238501</c:v>
                </c:pt>
                <c:pt idx="24">
                  <c:v>1.1565400190474699</c:v>
                </c:pt>
                <c:pt idx="25">
                  <c:v>1.12839389551765</c:v>
                </c:pt>
                <c:pt idx="26">
                  <c:v>1.08617742022903</c:v>
                </c:pt>
                <c:pt idx="27">
                  <c:v>1.05803671671144</c:v>
                </c:pt>
                <c:pt idx="28">
                  <c:v>1.04043793698848</c:v>
                </c:pt>
                <c:pt idx="29">
                  <c:v>1.0052620575914999</c:v>
                </c:pt>
                <c:pt idx="30">
                  <c:v>0.97359834612198104</c:v>
                </c:pt>
                <c:pt idx="31">
                  <c:v>0.94193463465246097</c:v>
                </c:pt>
                <c:pt idx="32">
                  <c:v>0.91730067905010404</c:v>
                </c:pt>
                <c:pt idx="33">
                  <c:v>0.87860721171342004</c:v>
                </c:pt>
                <c:pt idx="34">
                  <c:v>0.85046650819583203</c:v>
                </c:pt>
                <c:pt idx="35">
                  <c:v>0.81176220083468198</c:v>
                </c:pt>
                <c:pt idx="36">
                  <c:v>0.79065667319649102</c:v>
                </c:pt>
                <c:pt idx="37">
                  <c:v>0.76251596967890301</c:v>
                </c:pt>
                <c:pt idx="38">
                  <c:v>0.72028865436582001</c:v>
                </c:pt>
                <c:pt idx="39">
                  <c:v>0.68862494289629905</c:v>
                </c:pt>
                <c:pt idx="40">
                  <c:v>0.65696123142677898</c:v>
                </c:pt>
                <c:pt idx="41">
                  <c:v>0.62176909199309305</c:v>
                </c:pt>
                <c:pt idx="42">
                  <c:v>0.59714597641520295</c:v>
                </c:pt>
                <c:pt idx="43">
                  <c:v>0.55139565315018801</c:v>
                </c:pt>
                <c:pt idx="44">
                  <c:v>0.52324410960813295</c:v>
                </c:pt>
                <c:pt idx="45">
                  <c:v>0.49508172604160999</c:v>
                </c:pt>
                <c:pt idx="46">
                  <c:v>0.46691934247508698</c:v>
                </c:pt>
                <c:pt idx="47">
                  <c:v>0.43874611888409598</c:v>
                </c:pt>
                <c:pt idx="48">
                  <c:v>0.41761349118473701</c:v>
                </c:pt>
                <c:pt idx="49">
                  <c:v>0.39998761140060801</c:v>
                </c:pt>
                <c:pt idx="50">
                  <c:v>0.37882788364008002</c:v>
                </c:pt>
                <c:pt idx="51">
                  <c:v>0.35416140796432</c:v>
                </c:pt>
                <c:pt idx="52">
                  <c:v>0.32598818437332999</c:v>
                </c:pt>
                <c:pt idx="53">
                  <c:v>0.30132170869757102</c:v>
                </c:pt>
                <c:pt idx="54">
                  <c:v>0.28721883686537403</c:v>
                </c:pt>
                <c:pt idx="55">
                  <c:v>0.27308886497200902</c:v>
                </c:pt>
                <c:pt idx="56">
                  <c:v>0.27303466484967198</c:v>
                </c:pt>
                <c:pt idx="57">
                  <c:v>0.27298588473956797</c:v>
                </c:pt>
                <c:pt idx="58">
                  <c:v>0.28347902842409201</c:v>
                </c:pt>
                <c:pt idx="59">
                  <c:v>0.29750602008501598</c:v>
                </c:pt>
                <c:pt idx="60">
                  <c:v>0.32559252348026702</c:v>
                </c:pt>
                <c:pt idx="61">
                  <c:v>0.34665469102058799</c:v>
                </c:pt>
                <c:pt idx="62">
                  <c:v>0.36069252270597901</c:v>
                </c:pt>
                <c:pt idx="63">
                  <c:v>0.38176553027076798</c:v>
                </c:pt>
                <c:pt idx="64">
                  <c:v>0.39931552988362401</c:v>
                </c:pt>
                <c:pt idx="65">
                  <c:v>0.42741287330334199</c:v>
                </c:pt>
                <c:pt idx="66">
                  <c:v>0.45201972884453001</c:v>
                </c:pt>
                <c:pt idx="67">
                  <c:v>0.47659948432455002</c:v>
                </c:pt>
                <c:pt idx="68">
                  <c:v>0.50118465981680305</c:v>
                </c:pt>
                <c:pt idx="69">
                  <c:v>0.52930368328545596</c:v>
                </c:pt>
                <c:pt idx="70">
                  <c:v>0.56094029469380802</c:v>
                </c:pt>
                <c:pt idx="71">
                  <c:v>0.58554715023499604</c:v>
                </c:pt>
                <c:pt idx="72">
                  <c:v>0.61717834163111396</c:v>
                </c:pt>
                <c:pt idx="73">
                  <c:v>0.64178519717230198</c:v>
                </c:pt>
                <c:pt idx="74">
                  <c:v>0.67694481653258498</c:v>
                </c:pt>
                <c:pt idx="75">
                  <c:v>0.70507468002570595</c:v>
                </c:pt>
                <c:pt idx="76">
                  <c:v>0.733199123506593</c:v>
                </c:pt>
                <c:pt idx="77">
                  <c:v>0.76834790284240895</c:v>
                </c:pt>
                <c:pt idx="78">
                  <c:v>0.80351836222716</c:v>
                </c:pt>
                <c:pt idx="79">
                  <c:v>0.83515497363551205</c:v>
                </c:pt>
                <c:pt idx="80">
                  <c:v>0.87382676092325995</c:v>
                </c:pt>
                <c:pt idx="81">
                  <c:v>0.912509388235476</c:v>
                </c:pt>
                <c:pt idx="82">
                  <c:v>0.94767442760799403</c:v>
                </c:pt>
                <c:pt idx="83">
                  <c:v>0.99338139077513898</c:v>
                </c:pt>
                <c:pt idx="84">
                  <c:v>1.0215058342560199</c:v>
                </c:pt>
                <c:pt idx="85">
                  <c:v>1.0531532856888399</c:v>
                </c:pt>
                <c:pt idx="86">
                  <c:v>1.0812831491819599</c:v>
                </c:pt>
                <c:pt idx="87">
                  <c:v>1.1199711965064101</c:v>
                </c:pt>
                <c:pt idx="88">
                  <c:v>1.1516132279269999</c:v>
                </c:pt>
                <c:pt idx="89">
                  <c:v>1.18325525934758</c:v>
                </c:pt>
                <c:pt idx="90">
                  <c:v>1.2254554745995001</c:v>
                </c:pt>
                <c:pt idx="91">
                  <c:v>1.26061509395978</c:v>
                </c:pt>
                <c:pt idx="92">
                  <c:v>1.3063220571269201</c:v>
                </c:pt>
                <c:pt idx="93">
                  <c:v>1.34147625647497</c:v>
                </c:pt>
                <c:pt idx="94">
                  <c:v>1.3731291279200299</c:v>
                </c:pt>
                <c:pt idx="95">
                  <c:v>1.40477115934061</c:v>
                </c:pt>
                <c:pt idx="96">
                  <c:v>1.4469605345680601</c:v>
                </c:pt>
                <c:pt idx="97">
                  <c:v>1.4751012380856501</c:v>
                </c:pt>
                <c:pt idx="98">
                  <c:v>1.5032202615543</c:v>
                </c:pt>
                <c:pt idx="99">
                  <c:v>1.53134470503519</c:v>
                </c:pt>
                <c:pt idx="100">
                  <c:v>1.5453879567328099</c:v>
                </c:pt>
                <c:pt idx="101">
                  <c:v>1.5313013449373201</c:v>
                </c:pt>
                <c:pt idx="102">
                  <c:v>1.5066728093471899</c:v>
                </c:pt>
                <c:pt idx="103">
                  <c:v>1.47851042578067</c:v>
                </c:pt>
                <c:pt idx="104">
                  <c:v>1.44685213432338</c:v>
                </c:pt>
                <c:pt idx="105">
                  <c:v>1.40813698693777</c:v>
                </c:pt>
                <c:pt idx="106">
                  <c:v>1.3729611075407799</c:v>
                </c:pt>
                <c:pt idx="107">
                  <c:v>1.3377689681070899</c:v>
                </c:pt>
                <c:pt idx="108">
                  <c:v>1.30259308871011</c:v>
                </c:pt>
                <c:pt idx="109">
                  <c:v>1.26389420136119</c:v>
                </c:pt>
                <c:pt idx="110">
                  <c:v>1.23221964986721</c:v>
                </c:pt>
                <c:pt idx="111">
                  <c:v>1.19703835045799</c:v>
                </c:pt>
                <c:pt idx="112">
                  <c:v>1.15480561513267</c:v>
                </c:pt>
                <c:pt idx="113">
                  <c:v>1.1161121477959901</c:v>
                </c:pt>
                <c:pt idx="114">
                  <c:v>1.0738794124706701</c:v>
                </c:pt>
                <c:pt idx="115">
                  <c:v>1.0210993333384899</c:v>
                </c:pt>
                <c:pt idx="116">
                  <c:v>0.97184768217048201</c:v>
                </c:pt>
                <c:pt idx="117">
                  <c:v>0.92961494684516599</c:v>
                </c:pt>
                <c:pt idx="118">
                  <c:v>0.87684028772522105</c:v>
                </c:pt>
                <c:pt idx="119">
                  <c:v>0.83461297241213805</c:v>
                </c:pt>
                <c:pt idx="120">
                  <c:v>0.79942083297845101</c:v>
                </c:pt>
                <c:pt idx="121">
                  <c:v>0.76071652561730096</c:v>
                </c:pt>
                <c:pt idx="122">
                  <c:v>0.70792560646065406</c:v>
                </c:pt>
                <c:pt idx="123">
                  <c:v>0.66922129909950301</c:v>
                </c:pt>
                <c:pt idx="124">
                  <c:v>0.62699398378642002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427-440B-8FA3-7863B84E59A8}"/>
            </c:ext>
          </c:extLst>
        </c:ser>
        <c:ser>
          <c:idx val="2"/>
          <c:order val="1"/>
          <c:tx>
            <c:strRef>
              <c:f>'UV-Vis'!$AI$2</c:f>
              <c:strCache>
                <c:ptCount val="1"/>
                <c:pt idx="0">
                  <c:v>Anthocyanins PH 2.75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'UV-Vis'!$AI$4:$AI$2000</c:f>
              <c:numCache>
                <c:formatCode>General</c:formatCode>
                <c:ptCount val="1997"/>
                <c:pt idx="0">
                  <c:v>4.9560000000000004</c:v>
                </c:pt>
                <c:pt idx="1">
                  <c:v>4.9256416539050658</c:v>
                </c:pt>
                <c:pt idx="2">
                  <c:v>4.8956529680365346</c:v>
                </c:pt>
                <c:pt idx="3">
                  <c:v>4.8956529680365346</c:v>
                </c:pt>
                <c:pt idx="4">
                  <c:v>4.8956529680365346</c:v>
                </c:pt>
                <c:pt idx="5">
                  <c:v>4.8956529680365346</c:v>
                </c:pt>
                <c:pt idx="6">
                  <c:v>4.8956529680365346</c:v>
                </c:pt>
                <c:pt idx="7">
                  <c:v>4.8807951441578252</c:v>
                </c:pt>
                <c:pt idx="8">
                  <c:v>4.8078385650224247</c:v>
                </c:pt>
                <c:pt idx="9">
                  <c:v>4.7792630014858979</c:v>
                </c:pt>
                <c:pt idx="10">
                  <c:v>4.7370309278350637</c:v>
                </c:pt>
                <c:pt idx="11">
                  <c:v>4.7231189427312783</c:v>
                </c:pt>
                <c:pt idx="12">
                  <c:v>4.7092884333821434</c:v>
                </c:pt>
                <c:pt idx="13">
                  <c:v>4.6818689956332049</c:v>
                </c:pt>
                <c:pt idx="14">
                  <c:v>4.6818689956332049</c:v>
                </c:pt>
                <c:pt idx="15">
                  <c:v>4.6682786647314991</c:v>
                </c:pt>
                <c:pt idx="16">
                  <c:v>4.6682786647314991</c:v>
                </c:pt>
                <c:pt idx="17">
                  <c:v>4.641333333333348</c:v>
                </c:pt>
                <c:pt idx="18">
                  <c:v>4.6279769784172702</c:v>
                </c:pt>
                <c:pt idx="19">
                  <c:v>4.6014935622317736</c:v>
                </c:pt>
                <c:pt idx="20">
                  <c:v>4.5623319148936297</c:v>
                </c:pt>
                <c:pt idx="21">
                  <c:v>4.511141654978962</c:v>
                </c:pt>
                <c:pt idx="22">
                  <c:v>4.461087378640781</c:v>
                </c:pt>
                <c:pt idx="23">
                  <c:v>4.4364744827586344</c:v>
                </c:pt>
                <c:pt idx="24">
                  <c:v>4.4364744827586344</c:v>
                </c:pt>
                <c:pt idx="25">
                  <c:v>4.4364744827586344</c:v>
                </c:pt>
                <c:pt idx="26">
                  <c:v>4.4121316872428071</c:v>
                </c:pt>
                <c:pt idx="27">
                  <c:v>4.4121316872428071</c:v>
                </c:pt>
                <c:pt idx="28">
                  <c:v>4.4121316872428071</c:v>
                </c:pt>
                <c:pt idx="29">
                  <c:v>4.3880545702592109</c:v>
                </c:pt>
                <c:pt idx="30">
                  <c:v>4.3880545702592109</c:v>
                </c:pt>
                <c:pt idx="31">
                  <c:v>4.3642388059701611</c:v>
                </c:pt>
                <c:pt idx="32">
                  <c:v>4.3642388059701611</c:v>
                </c:pt>
                <c:pt idx="33">
                  <c:v>4.3406801619433262</c:v>
                </c:pt>
                <c:pt idx="34">
                  <c:v>4.3406801619433262</c:v>
                </c:pt>
                <c:pt idx="35">
                  <c:v>4.3406801619433262</c:v>
                </c:pt>
                <c:pt idx="36">
                  <c:v>4.3173744966442955</c:v>
                </c:pt>
                <c:pt idx="37">
                  <c:v>4.3173744966442955</c:v>
                </c:pt>
                <c:pt idx="38">
                  <c:v>4.3173744966442955</c:v>
                </c:pt>
                <c:pt idx="39">
                  <c:v>4.2943177570093551</c:v>
                </c:pt>
                <c:pt idx="40">
                  <c:v>4.2943177570093551</c:v>
                </c:pt>
                <c:pt idx="41">
                  <c:v>4.2943177570093551</c:v>
                </c:pt>
                <c:pt idx="42">
                  <c:v>4.2601907284768297</c:v>
                </c:pt>
                <c:pt idx="43">
                  <c:v>4.2601907284768297</c:v>
                </c:pt>
                <c:pt idx="44">
                  <c:v>4.2266018396846325</c:v>
                </c:pt>
                <c:pt idx="45">
                  <c:v>4.2266018396846325</c:v>
                </c:pt>
                <c:pt idx="46">
                  <c:v>4.2045019607843157</c:v>
                </c:pt>
                <c:pt idx="47">
                  <c:v>4.1826319895968904</c:v>
                </c:pt>
                <c:pt idx="48">
                  <c:v>4.1609883570504582</c:v>
                </c:pt>
                <c:pt idx="49">
                  <c:v>4.1395675675675676</c:v>
                </c:pt>
                <c:pt idx="50">
                  <c:v>4.1289396662387725</c:v>
                </c:pt>
                <c:pt idx="51">
                  <c:v>4.097380891719749</c:v>
                </c:pt>
                <c:pt idx="52">
                  <c:v>4.0663008849557549</c:v>
                </c:pt>
                <c:pt idx="53">
                  <c:v>4.0560453972257324</c:v>
                </c:pt>
                <c:pt idx="54">
                  <c:v>4.0255869837296681</c:v>
                </c:pt>
                <c:pt idx="55">
                  <c:v>4.0055342465753441</c:v>
                </c:pt>
                <c:pt idx="56">
                  <c:v>3.9660221948212122</c:v>
                </c:pt>
                <c:pt idx="57">
                  <c:v>3.9272820512820585</c:v>
                </c:pt>
                <c:pt idx="58">
                  <c:v>3.8799083232810632</c:v>
                </c:pt>
                <c:pt idx="59">
                  <c:v>3.8520287425149715</c:v>
                </c:pt>
                <c:pt idx="60">
                  <c:v>3.7974545454545452</c:v>
                </c:pt>
                <c:pt idx="61">
                  <c:v>3.7444051222351664</c:v>
                </c:pt>
                <c:pt idx="62">
                  <c:v>3.6928174512055185</c:v>
                </c:pt>
                <c:pt idx="63">
                  <c:v>3.6426319365798476</c:v>
                </c:pt>
                <c:pt idx="64">
                  <c:v>3.5857792642140551</c:v>
                </c:pt>
                <c:pt idx="65">
                  <c:v>3.5384422442244294</c:v>
                </c:pt>
                <c:pt idx="66">
                  <c:v>3.4622648008611487</c:v>
                </c:pt>
                <c:pt idx="67">
                  <c:v>3.4327043756670226</c:v>
                </c:pt>
                <c:pt idx="68">
                  <c:v>3.3821703470031568</c:v>
                </c:pt>
                <c:pt idx="69">
                  <c:v>3.3331025906735787</c:v>
                </c:pt>
                <c:pt idx="70">
                  <c:v>3.2921637666325512</c:v>
                </c:pt>
                <c:pt idx="71">
                  <c:v>3.2326070351758802</c:v>
                </c:pt>
                <c:pt idx="72">
                  <c:v>3.1877542120911819</c:v>
                </c:pt>
                <c:pt idx="73">
                  <c:v>3.1379941463414696</c:v>
                </c:pt>
                <c:pt idx="74">
                  <c:v>3.0779368421052702</c:v>
                </c:pt>
                <c:pt idx="75">
                  <c:v>3.0258174976481711</c:v>
                </c:pt>
                <c:pt idx="76">
                  <c:v>2.9590101195952201</c:v>
                </c:pt>
                <c:pt idx="77">
                  <c:v>2.8898867924528342</c:v>
                </c:pt>
                <c:pt idx="78">
                  <c:v>2.8338713656387666</c:v>
                </c:pt>
                <c:pt idx="79">
                  <c:v>2.7799861711322413</c:v>
                </c:pt>
                <c:pt idx="80">
                  <c:v>2.7281119592875314</c:v>
                </c:pt>
                <c:pt idx="81">
                  <c:v>2.6870877192982499</c:v>
                </c:pt>
                <c:pt idx="82">
                  <c:v>2.6429285127362414</c:v>
                </c:pt>
                <c:pt idx="83">
                  <c:v>2.6086326034063281</c:v>
                </c:pt>
                <c:pt idx="84">
                  <c:v>2.5710983213429262</c:v>
                </c:pt>
                <c:pt idx="85">
                  <c:v>2.5306404405979559</c:v>
                </c:pt>
                <c:pt idx="86">
                  <c:v>2.4953017843289378</c:v>
                </c:pt>
                <c:pt idx="87">
                  <c:v>2.4647080459770145</c:v>
                </c:pt>
                <c:pt idx="88">
                  <c:v>2.4385473843821113</c:v>
                </c:pt>
                <c:pt idx="89">
                  <c:v>2.405717277486914</c:v>
                </c:pt>
                <c:pt idx="90">
                  <c:v>2.3772682926829276</c:v>
                </c:pt>
                <c:pt idx="91">
                  <c:v>2.3563692307692308</c:v>
                </c:pt>
                <c:pt idx="92">
                  <c:v>2.3189935111751998</c:v>
                </c:pt>
                <c:pt idx="93">
                  <c:v>2.2827849538679952</c:v>
                </c:pt>
                <c:pt idx="94">
                  <c:v>2.2508355493351995</c:v>
                </c:pt>
                <c:pt idx="95">
                  <c:v>2.2259128027681681</c:v>
                </c:pt>
                <c:pt idx="96">
                  <c:v>2.2045538039753279</c:v>
                </c:pt>
                <c:pt idx="97">
                  <c:v>2.1776872037914714</c:v>
                </c:pt>
                <c:pt idx="98">
                  <c:v>2.1514675585284291</c:v>
                </c:pt>
                <c:pt idx="99">
                  <c:v>2.1258717779246532</c:v>
                </c:pt>
                <c:pt idx="100">
                  <c:v>2.0926766428106731</c:v>
                </c:pt>
                <c:pt idx="101">
                  <c:v>2.0605022421524684</c:v>
                </c:pt>
                <c:pt idx="102">
                  <c:v>2.031866077068857</c:v>
                </c:pt>
                <c:pt idx="103">
                  <c:v>2.0090218613366644</c:v>
                </c:pt>
                <c:pt idx="104">
                  <c:v>1.9817892791127552</c:v>
                </c:pt>
                <c:pt idx="105">
                  <c:v>1.9624429530201337</c:v>
                </c:pt>
                <c:pt idx="106">
                  <c:v>1.9271683642899957</c:v>
                </c:pt>
                <c:pt idx="107">
                  <c:v>1.911137254901963</c:v>
                </c:pt>
                <c:pt idx="108">
                  <c:v>1.8953706540954622</c:v>
                </c:pt>
                <c:pt idx="109">
                  <c:v>1.8667695879280326</c:v>
                </c:pt>
                <c:pt idx="110">
                  <c:v>1.8432343839541558</c:v>
                </c:pt>
                <c:pt idx="111">
                  <c:v>1.8161739130434797</c:v>
                </c:pt>
                <c:pt idx="112">
                  <c:v>1.7938895705521469</c:v>
                </c:pt>
                <c:pt idx="113">
                  <c:v>1.770194826637316</c:v>
                </c:pt>
                <c:pt idx="114">
                  <c:v>1.7509221556886247</c:v>
                </c:pt>
                <c:pt idx="115">
                  <c:v>1.7320646203554118</c:v>
                </c:pt>
                <c:pt idx="116">
                  <c:v>1.7027231339332978</c:v>
                </c:pt>
                <c:pt idx="117">
                  <c:v>1.6848842325825042</c:v>
                </c:pt>
                <c:pt idx="118">
                  <c:v>1.6656882444329373</c:v>
                </c:pt>
                <c:pt idx="119">
                  <c:v>1.6435585079202875</c:v>
                </c:pt>
                <c:pt idx="120">
                  <c:v>1.6252875189489639</c:v>
                </c:pt>
                <c:pt idx="121">
                  <c:v>1.6010174216027888</c:v>
                </c:pt>
                <c:pt idx="122">
                  <c:v>1.583675036927622</c:v>
                </c:pt>
                <c:pt idx="123">
                  <c:v>1.5682320819112632</c:v>
                </c:pt>
                <c:pt idx="124">
                  <c:v>1.5576000000000008</c:v>
                </c:pt>
              </c:numCache>
            </c:numRef>
          </c:xVal>
          <c:yVal>
            <c:numRef>
              <c:f>'UV-Vis'!$AJ$4:$AJ$2000</c:f>
              <c:numCache>
                <c:formatCode>General</c:formatCode>
                <c:ptCount val="1997"/>
                <c:pt idx="0">
                  <c:v>1.32034633878173</c:v>
                </c:pt>
                <c:pt idx="1">
                  <c:v>1.2570189158426901</c:v>
                </c:pt>
                <c:pt idx="2">
                  <c:v>1.20424425672275</c:v>
                </c:pt>
                <c:pt idx="3">
                  <c:v>1.186656317024255</c:v>
                </c:pt>
                <c:pt idx="4">
                  <c:v>1.163791995416215</c:v>
                </c:pt>
                <c:pt idx="5">
                  <c:v>1.1444452617478751</c:v>
                </c:pt>
                <c:pt idx="6">
                  <c:v>1.1303749099890801</c:v>
                </c:pt>
                <c:pt idx="7">
                  <c:v>1.1004699924894099</c:v>
                </c:pt>
                <c:pt idx="8">
                  <c:v>1.093421266579425</c:v>
                </c:pt>
                <c:pt idx="9">
                  <c:v>1.1250551679816601</c:v>
                </c:pt>
                <c:pt idx="10">
                  <c:v>1.19363187276908</c:v>
                </c:pt>
                <c:pt idx="11">
                  <c:v>1.2129758964313049</c:v>
                </c:pt>
                <c:pt idx="12">
                  <c:v>1.24814364580994</c:v>
                </c:pt>
                <c:pt idx="13">
                  <c:v>1.26748495946605</c:v>
                </c:pt>
                <c:pt idx="14">
                  <c:v>1.2833141051946901</c:v>
                </c:pt>
                <c:pt idx="15">
                  <c:v>1.3501374360244951</c:v>
                </c:pt>
                <c:pt idx="16">
                  <c:v>1.367725375722985</c:v>
                </c:pt>
                <c:pt idx="17">
                  <c:v>1.3888254833489451</c:v>
                </c:pt>
                <c:pt idx="18">
                  <c:v>1.4081695070111699</c:v>
                </c:pt>
                <c:pt idx="19">
                  <c:v>1.4239932327275802</c:v>
                </c:pt>
                <c:pt idx="20">
                  <c:v>1.47496844778592</c:v>
                </c:pt>
                <c:pt idx="21">
                  <c:v>1.49781650935726</c:v>
                </c:pt>
                <c:pt idx="22">
                  <c:v>1.4678899118086499</c:v>
                </c:pt>
                <c:pt idx="23">
                  <c:v>1.4309471084234699</c:v>
                </c:pt>
                <c:pt idx="24">
                  <c:v>1.41160037475513</c:v>
                </c:pt>
                <c:pt idx="25">
                  <c:v>1.395771229026485</c:v>
                </c:pt>
                <c:pt idx="26">
                  <c:v>1.36586089151458</c:v>
                </c:pt>
                <c:pt idx="27">
                  <c:v>1.3482729518160852</c:v>
                </c:pt>
                <c:pt idx="28">
                  <c:v>1.330685012117595</c:v>
                </c:pt>
                <c:pt idx="29">
                  <c:v>1.28670161284078</c:v>
                </c:pt>
                <c:pt idx="30">
                  <c:v>1.26383729123274</c:v>
                </c:pt>
                <c:pt idx="31">
                  <c:v>1.1864395165349051</c:v>
                </c:pt>
                <c:pt idx="32">
                  <c:v>1.1688515768364149</c:v>
                </c:pt>
                <c:pt idx="33">
                  <c:v>1.1037653599275199</c:v>
                </c:pt>
                <c:pt idx="34">
                  <c:v>1.08793621419888</c:v>
                </c:pt>
                <c:pt idx="35">
                  <c:v>1.0685894805305349</c:v>
                </c:pt>
                <c:pt idx="36">
                  <c:v>1.01933240935029</c:v>
                </c:pt>
                <c:pt idx="37">
                  <c:v>0.99822688171210339</c:v>
                </c:pt>
                <c:pt idx="38">
                  <c:v>0.98591532392315895</c:v>
                </c:pt>
                <c:pt idx="39">
                  <c:v>0.93665825274291303</c:v>
                </c:pt>
                <c:pt idx="40">
                  <c:v>0.91555272510472197</c:v>
                </c:pt>
                <c:pt idx="41">
                  <c:v>0.89796478540622948</c:v>
                </c:pt>
                <c:pt idx="42">
                  <c:v>0.83463465246107194</c:v>
                </c:pt>
                <c:pt idx="43">
                  <c:v>0.82408188864197651</c:v>
                </c:pt>
                <c:pt idx="44">
                  <c:v>0.76251054966666898</c:v>
                </c:pt>
                <c:pt idx="45">
                  <c:v>0.7449226099681765</c:v>
                </c:pt>
                <c:pt idx="46">
                  <c:v>0.69038373686614851</c:v>
                </c:pt>
                <c:pt idx="47">
                  <c:v>0.65344093348096344</c:v>
                </c:pt>
                <c:pt idx="48">
                  <c:v>0.60242235832475099</c:v>
                </c:pt>
                <c:pt idx="49">
                  <c:v>0.59538176243312046</c:v>
                </c:pt>
                <c:pt idx="50">
                  <c:v>0.58834387654760645</c:v>
                </c:pt>
                <c:pt idx="51">
                  <c:v>0.5355556673970775</c:v>
                </c:pt>
                <c:pt idx="52">
                  <c:v>0.52147718561993295</c:v>
                </c:pt>
                <c:pt idx="53">
                  <c:v>0.49508172604160999</c:v>
                </c:pt>
                <c:pt idx="54">
                  <c:v>0.48452083220416398</c:v>
                </c:pt>
                <c:pt idx="55">
                  <c:v>0.45988145658957302</c:v>
                </c:pt>
                <c:pt idx="56">
                  <c:v>0.44580026480631152</c:v>
                </c:pt>
                <c:pt idx="57">
                  <c:v>0.41763246122755449</c:v>
                </c:pt>
                <c:pt idx="58">
                  <c:v>0.39825862749804453</c:v>
                </c:pt>
                <c:pt idx="59">
                  <c:v>0.38769773366059851</c:v>
                </c:pt>
                <c:pt idx="60">
                  <c:v>0.366556975942888</c:v>
                </c:pt>
                <c:pt idx="61">
                  <c:v>0.34189050026712853</c:v>
                </c:pt>
                <c:pt idx="62">
                  <c:v>0.32604509450178454</c:v>
                </c:pt>
                <c:pt idx="63">
                  <c:v>0.3031428328081075</c:v>
                </c:pt>
                <c:pt idx="64">
                  <c:v>0.27848448715069901</c:v>
                </c:pt>
                <c:pt idx="65">
                  <c:v>0.2590998133967215</c:v>
                </c:pt>
                <c:pt idx="66">
                  <c:v>0.24146851360035851</c:v>
                </c:pt>
                <c:pt idx="67">
                  <c:v>0.22383992381011303</c:v>
                </c:pt>
                <c:pt idx="68">
                  <c:v>0.2185445718577475</c:v>
                </c:pt>
                <c:pt idx="69">
                  <c:v>0.20794573793466548</c:v>
                </c:pt>
                <c:pt idx="70">
                  <c:v>0.20438749990321348</c:v>
                </c:pt>
                <c:pt idx="71">
                  <c:v>0.20257450581102651</c:v>
                </c:pt>
                <c:pt idx="72">
                  <c:v>0.19903794782851</c:v>
                </c:pt>
                <c:pt idx="73">
                  <c:v>0.20075338170048948</c:v>
                </c:pt>
                <c:pt idx="74">
                  <c:v>0.20773435745754951</c:v>
                </c:pt>
                <c:pt idx="75">
                  <c:v>0.22350117304550446</c:v>
                </c:pt>
                <c:pt idx="76">
                  <c:v>0.24278015656092444</c:v>
                </c:pt>
                <c:pt idx="77">
                  <c:v>0.26909702596185808</c:v>
                </c:pt>
                <c:pt idx="78">
                  <c:v>0.27608071172503484</c:v>
                </c:pt>
                <c:pt idx="79">
                  <c:v>0.31998010081222739</c:v>
                </c:pt>
                <c:pt idx="80">
                  <c:v>0.36389032992388737</c:v>
                </c:pt>
                <c:pt idx="81">
                  <c:v>0.40957290303598104</c:v>
                </c:pt>
                <c:pt idx="82">
                  <c:v>0.46228252200912101</c:v>
                </c:pt>
                <c:pt idx="83">
                  <c:v>0.52027936291627641</c:v>
                </c:pt>
                <c:pt idx="84">
                  <c:v>0.61167973921998009</c:v>
                </c:pt>
                <c:pt idx="85">
                  <c:v>0.66439477820535653</c:v>
                </c:pt>
                <c:pt idx="86">
                  <c:v>0.72765716099758704</c:v>
                </c:pt>
                <c:pt idx="87">
                  <c:v>0.79972435366354</c:v>
                </c:pt>
                <c:pt idx="88">
                  <c:v>0.82958591106534096</c:v>
                </c:pt>
                <c:pt idx="89">
                  <c:v>0.81898436713613842</c:v>
                </c:pt>
                <c:pt idx="90">
                  <c:v>0.75210683618399843</c:v>
                </c:pt>
                <c:pt idx="91">
                  <c:v>0.6975571230575025</c:v>
                </c:pt>
                <c:pt idx="92">
                  <c:v>0.59548474266556006</c:v>
                </c:pt>
                <c:pt idx="93">
                  <c:v>0.49517657625570055</c:v>
                </c:pt>
                <c:pt idx="94">
                  <c:v>0.42829362529132575</c:v>
                </c:pt>
                <c:pt idx="95">
                  <c:v>0.35965188035710099</c:v>
                </c:pt>
                <c:pt idx="96">
                  <c:v>0.3103677091156859</c:v>
                </c:pt>
                <c:pt idx="97">
                  <c:v>0.26283149181965287</c:v>
                </c:pt>
                <c:pt idx="98">
                  <c:v>0.1818754790903668</c:v>
                </c:pt>
                <c:pt idx="99">
                  <c:v>0.13610076577029961</c:v>
                </c:pt>
                <c:pt idx="100">
                  <c:v>8.5025280485632501E-2</c:v>
                </c:pt>
                <c:pt idx="101">
                  <c:v>4.9797910972427403E-2</c:v>
                </c:pt>
                <c:pt idx="102">
                  <c:v>2.3350961277883914E-2</c:v>
                </c:pt>
                <c:pt idx="103">
                  <c:v>1.4502791306300153E-2</c:v>
                </c:pt>
                <c:pt idx="104">
                  <c:v>1.4454011196196357E-2</c:v>
                </c:pt>
                <c:pt idx="105">
                  <c:v>1.2646437116243425E-2</c:v>
                </c:pt>
                <c:pt idx="106">
                  <c:v>7.2860450170727413E-3</c:v>
                </c:pt>
                <c:pt idx="107">
                  <c:v>7.267074974254592E-3</c:v>
                </c:pt>
                <c:pt idx="108">
                  <c:v>7.215584858034166E-3</c:v>
                </c:pt>
                <c:pt idx="109">
                  <c:v>3.6302467654138991E-3</c:v>
                </c:pt>
                <c:pt idx="110">
                  <c:v>3.600436698128259E-3</c:v>
                </c:pt>
                <c:pt idx="111">
                  <c:v>1.7603425447729711E-3</c:v>
                </c:pt>
                <c:pt idx="112">
                  <c:v>-7.7041602465688309E-5</c:v>
                </c:pt>
                <c:pt idx="113">
                  <c:v>-1.52921773738046E-4</c:v>
                </c:pt>
                <c:pt idx="114">
                  <c:v>-1.8002183490672952E-4</c:v>
                </c:pt>
                <c:pt idx="115">
                  <c:v>-2.6132201841289E-4</c:v>
                </c:pt>
                <c:pt idx="116">
                  <c:v>-3.0468211628287246E-4</c:v>
                </c:pt>
                <c:pt idx="117">
                  <c:v>1.3728116700604215E-3</c:v>
                </c:pt>
                <c:pt idx="118">
                  <c:v>1.302351511021757E-3</c:v>
                </c:pt>
                <c:pt idx="119">
                  <c:v>1.2400213703337392E-3</c:v>
                </c:pt>
                <c:pt idx="120">
                  <c:v>1.1749812235287685E-3</c:v>
                </c:pt>
                <c:pt idx="121">
                  <c:v>1.1045210644902135E-3</c:v>
                </c:pt>
                <c:pt idx="122">
                  <c:v>-7.2473306439779751E-4</c:v>
                </c:pt>
                <c:pt idx="123">
                  <c:v>-7.8706320508581352E-4</c:v>
                </c:pt>
                <c:pt idx="124">
                  <c:v>-2.5648272177530829E-3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427-440B-8FA3-7863B84E59A8}"/>
            </c:ext>
          </c:extLst>
        </c:ser>
        <c:ser>
          <c:idx val="3"/>
          <c:order val="2"/>
          <c:tx>
            <c:strRef>
              <c:f>'UV-Vis'!$AL$2</c:f>
              <c:strCache>
                <c:ptCount val="1"/>
                <c:pt idx="0">
                  <c:v>Anthocyanins PH 3.3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'UV-Vis'!$AL$4:$AL$2000</c:f>
              <c:numCache>
                <c:formatCode>General</c:formatCode>
                <c:ptCount val="1997"/>
                <c:pt idx="0">
                  <c:v>4.9560000000000004</c:v>
                </c:pt>
                <c:pt idx="1">
                  <c:v>4.9256416539050658</c:v>
                </c:pt>
                <c:pt idx="2">
                  <c:v>4.8956529680365346</c:v>
                </c:pt>
                <c:pt idx="3">
                  <c:v>4.8956529680365346</c:v>
                </c:pt>
                <c:pt idx="4">
                  <c:v>4.8956529680365346</c:v>
                </c:pt>
                <c:pt idx="5">
                  <c:v>4.8956529680365346</c:v>
                </c:pt>
                <c:pt idx="6">
                  <c:v>4.8956529680365346</c:v>
                </c:pt>
                <c:pt idx="7">
                  <c:v>4.8807951441578252</c:v>
                </c:pt>
                <c:pt idx="8">
                  <c:v>4.8078385650224247</c:v>
                </c:pt>
                <c:pt idx="9">
                  <c:v>4.7792630014858979</c:v>
                </c:pt>
                <c:pt idx="10">
                  <c:v>4.7370309278350637</c:v>
                </c:pt>
                <c:pt idx="11">
                  <c:v>4.7231189427312783</c:v>
                </c:pt>
                <c:pt idx="12">
                  <c:v>4.7092884333821434</c:v>
                </c:pt>
                <c:pt idx="13">
                  <c:v>4.6818689956332049</c:v>
                </c:pt>
                <c:pt idx="14">
                  <c:v>4.6818689956332049</c:v>
                </c:pt>
                <c:pt idx="15">
                  <c:v>4.6682786647314991</c:v>
                </c:pt>
                <c:pt idx="16">
                  <c:v>4.6682786647314991</c:v>
                </c:pt>
                <c:pt idx="17">
                  <c:v>4.641333333333348</c:v>
                </c:pt>
                <c:pt idx="18">
                  <c:v>4.6279769784172702</c:v>
                </c:pt>
                <c:pt idx="19">
                  <c:v>4.6014935622317736</c:v>
                </c:pt>
                <c:pt idx="20">
                  <c:v>4.5623319148936297</c:v>
                </c:pt>
                <c:pt idx="21">
                  <c:v>4.511141654978962</c:v>
                </c:pt>
                <c:pt idx="22">
                  <c:v>4.461087378640781</c:v>
                </c:pt>
                <c:pt idx="23">
                  <c:v>4.4364744827586344</c:v>
                </c:pt>
                <c:pt idx="24">
                  <c:v>4.4364744827586344</c:v>
                </c:pt>
                <c:pt idx="25">
                  <c:v>4.4364744827586344</c:v>
                </c:pt>
                <c:pt idx="26">
                  <c:v>4.4121316872428071</c:v>
                </c:pt>
                <c:pt idx="27">
                  <c:v>4.4121316872428071</c:v>
                </c:pt>
                <c:pt idx="28">
                  <c:v>4.4121316872428071</c:v>
                </c:pt>
                <c:pt idx="29">
                  <c:v>4.3880545702592109</c:v>
                </c:pt>
                <c:pt idx="30">
                  <c:v>4.3880545702592109</c:v>
                </c:pt>
                <c:pt idx="31">
                  <c:v>4.3642388059701611</c:v>
                </c:pt>
                <c:pt idx="32">
                  <c:v>4.3642388059701611</c:v>
                </c:pt>
                <c:pt idx="33">
                  <c:v>4.3406801619433262</c:v>
                </c:pt>
                <c:pt idx="34">
                  <c:v>4.3406801619433262</c:v>
                </c:pt>
                <c:pt idx="35">
                  <c:v>4.3406801619433262</c:v>
                </c:pt>
                <c:pt idx="36">
                  <c:v>4.3173744966442955</c:v>
                </c:pt>
                <c:pt idx="37">
                  <c:v>4.3173744966442955</c:v>
                </c:pt>
                <c:pt idx="38">
                  <c:v>4.3173744966442955</c:v>
                </c:pt>
                <c:pt idx="39">
                  <c:v>4.2943177570093551</c:v>
                </c:pt>
                <c:pt idx="40">
                  <c:v>4.2943177570093551</c:v>
                </c:pt>
                <c:pt idx="41">
                  <c:v>4.2943177570093551</c:v>
                </c:pt>
                <c:pt idx="42">
                  <c:v>4.2601907284768297</c:v>
                </c:pt>
                <c:pt idx="43">
                  <c:v>4.2601907284768297</c:v>
                </c:pt>
                <c:pt idx="44">
                  <c:v>4.2266018396846325</c:v>
                </c:pt>
                <c:pt idx="45">
                  <c:v>4.2266018396846325</c:v>
                </c:pt>
                <c:pt idx="46">
                  <c:v>4.2045019607843157</c:v>
                </c:pt>
                <c:pt idx="47">
                  <c:v>4.1826319895968904</c:v>
                </c:pt>
                <c:pt idx="48">
                  <c:v>4.1609883570504582</c:v>
                </c:pt>
                <c:pt idx="49">
                  <c:v>4.1395675675675676</c:v>
                </c:pt>
                <c:pt idx="50">
                  <c:v>4.1289396662387725</c:v>
                </c:pt>
                <c:pt idx="51">
                  <c:v>4.097380891719749</c:v>
                </c:pt>
                <c:pt idx="52">
                  <c:v>4.0663008849557549</c:v>
                </c:pt>
                <c:pt idx="53">
                  <c:v>4.0560453972257324</c:v>
                </c:pt>
                <c:pt idx="54">
                  <c:v>4.0255869837296681</c:v>
                </c:pt>
                <c:pt idx="55">
                  <c:v>4.0055342465753441</c:v>
                </c:pt>
                <c:pt idx="56">
                  <c:v>3.9660221948212122</c:v>
                </c:pt>
                <c:pt idx="57">
                  <c:v>3.9272820512820585</c:v>
                </c:pt>
                <c:pt idx="58">
                  <c:v>3.8799083232810632</c:v>
                </c:pt>
                <c:pt idx="59">
                  <c:v>3.8520287425149715</c:v>
                </c:pt>
                <c:pt idx="60">
                  <c:v>3.7974545454545452</c:v>
                </c:pt>
                <c:pt idx="61">
                  <c:v>3.7444051222351664</c:v>
                </c:pt>
                <c:pt idx="62">
                  <c:v>3.6928174512055185</c:v>
                </c:pt>
                <c:pt idx="63">
                  <c:v>3.6426319365798476</c:v>
                </c:pt>
                <c:pt idx="64">
                  <c:v>3.5857792642140551</c:v>
                </c:pt>
                <c:pt idx="65">
                  <c:v>3.5384422442244294</c:v>
                </c:pt>
                <c:pt idx="66">
                  <c:v>3.4622648008611487</c:v>
                </c:pt>
                <c:pt idx="67">
                  <c:v>3.4327043756670226</c:v>
                </c:pt>
                <c:pt idx="68">
                  <c:v>3.3821703470031568</c:v>
                </c:pt>
                <c:pt idx="69">
                  <c:v>3.3331025906735787</c:v>
                </c:pt>
                <c:pt idx="70">
                  <c:v>3.2921637666325512</c:v>
                </c:pt>
                <c:pt idx="71">
                  <c:v>3.2326070351758802</c:v>
                </c:pt>
                <c:pt idx="72">
                  <c:v>3.1877542120911819</c:v>
                </c:pt>
                <c:pt idx="73">
                  <c:v>3.1379941463414696</c:v>
                </c:pt>
                <c:pt idx="74">
                  <c:v>3.0779368421052702</c:v>
                </c:pt>
                <c:pt idx="75">
                  <c:v>3.0258174976481711</c:v>
                </c:pt>
                <c:pt idx="76">
                  <c:v>2.9590101195952201</c:v>
                </c:pt>
                <c:pt idx="77">
                  <c:v>2.8898867924528342</c:v>
                </c:pt>
                <c:pt idx="78">
                  <c:v>2.8338713656387666</c:v>
                </c:pt>
                <c:pt idx="79">
                  <c:v>2.7799861711322413</c:v>
                </c:pt>
                <c:pt idx="80">
                  <c:v>2.7281119592875314</c:v>
                </c:pt>
                <c:pt idx="81">
                  <c:v>2.6870877192982499</c:v>
                </c:pt>
                <c:pt idx="82">
                  <c:v>2.6429285127362414</c:v>
                </c:pt>
                <c:pt idx="83">
                  <c:v>2.6086326034063281</c:v>
                </c:pt>
                <c:pt idx="84">
                  <c:v>2.5710983213429262</c:v>
                </c:pt>
                <c:pt idx="85">
                  <c:v>2.5306404405979559</c:v>
                </c:pt>
                <c:pt idx="86">
                  <c:v>2.4953017843289378</c:v>
                </c:pt>
                <c:pt idx="87">
                  <c:v>2.4647080459770145</c:v>
                </c:pt>
                <c:pt idx="88">
                  <c:v>2.4385473843821113</c:v>
                </c:pt>
                <c:pt idx="89">
                  <c:v>2.405717277486914</c:v>
                </c:pt>
                <c:pt idx="90">
                  <c:v>2.3772682926829276</c:v>
                </c:pt>
                <c:pt idx="91">
                  <c:v>2.3563692307692308</c:v>
                </c:pt>
                <c:pt idx="92">
                  <c:v>2.3189935111751998</c:v>
                </c:pt>
                <c:pt idx="93">
                  <c:v>2.2827849538679952</c:v>
                </c:pt>
                <c:pt idx="94">
                  <c:v>2.2508355493351995</c:v>
                </c:pt>
                <c:pt idx="95">
                  <c:v>2.2259128027681681</c:v>
                </c:pt>
                <c:pt idx="96">
                  <c:v>2.2045538039753279</c:v>
                </c:pt>
                <c:pt idx="97">
                  <c:v>2.1776872037914714</c:v>
                </c:pt>
                <c:pt idx="98">
                  <c:v>2.1514675585284291</c:v>
                </c:pt>
                <c:pt idx="99">
                  <c:v>2.1258717779246532</c:v>
                </c:pt>
                <c:pt idx="100">
                  <c:v>2.0926766428106731</c:v>
                </c:pt>
                <c:pt idx="101">
                  <c:v>2.0605022421524684</c:v>
                </c:pt>
                <c:pt idx="102">
                  <c:v>2.031866077068857</c:v>
                </c:pt>
                <c:pt idx="103">
                  <c:v>2.0090218613366644</c:v>
                </c:pt>
                <c:pt idx="104">
                  <c:v>1.9817892791127552</c:v>
                </c:pt>
                <c:pt idx="105">
                  <c:v>1.9624429530201337</c:v>
                </c:pt>
                <c:pt idx="106">
                  <c:v>1.9271683642899957</c:v>
                </c:pt>
                <c:pt idx="107">
                  <c:v>1.911137254901963</c:v>
                </c:pt>
                <c:pt idx="108">
                  <c:v>1.8953706540954622</c:v>
                </c:pt>
                <c:pt idx="109">
                  <c:v>1.8667695879280326</c:v>
                </c:pt>
                <c:pt idx="110">
                  <c:v>1.8432343839541558</c:v>
                </c:pt>
                <c:pt idx="111">
                  <c:v>1.8161739130434797</c:v>
                </c:pt>
                <c:pt idx="112">
                  <c:v>1.7938895705521469</c:v>
                </c:pt>
                <c:pt idx="113">
                  <c:v>1.770194826637316</c:v>
                </c:pt>
                <c:pt idx="114">
                  <c:v>1.7509221556886247</c:v>
                </c:pt>
                <c:pt idx="115">
                  <c:v>1.7320646203554118</c:v>
                </c:pt>
                <c:pt idx="116">
                  <c:v>1.7027231339332978</c:v>
                </c:pt>
                <c:pt idx="117">
                  <c:v>1.6848842325825042</c:v>
                </c:pt>
                <c:pt idx="118">
                  <c:v>1.6656882444329373</c:v>
                </c:pt>
                <c:pt idx="119">
                  <c:v>1.6435585079202875</c:v>
                </c:pt>
                <c:pt idx="120">
                  <c:v>1.6252875189489639</c:v>
                </c:pt>
                <c:pt idx="121">
                  <c:v>1.6010174216027888</c:v>
                </c:pt>
                <c:pt idx="122">
                  <c:v>1.583675036927622</c:v>
                </c:pt>
                <c:pt idx="123">
                  <c:v>1.5682320819112632</c:v>
                </c:pt>
                <c:pt idx="124">
                  <c:v>1.5576000000000008</c:v>
                </c:pt>
              </c:numCache>
            </c:numRef>
          </c:xVal>
          <c:yVal>
            <c:numRef>
              <c:f>'UV-Vis'!$AM$4:$AM$2000</c:f>
              <c:numCache>
                <c:formatCode>General</c:formatCode>
                <c:ptCount val="1997"/>
                <c:pt idx="0">
                  <c:v>1.3338304258839067</c:v>
                </c:pt>
                <c:pt idx="1">
                  <c:v>1.2787107081374967</c:v>
                </c:pt>
                <c:pt idx="2">
                  <c:v>1.2282811076440234</c:v>
                </c:pt>
                <c:pt idx="3">
                  <c:v>1.2048305213793633</c:v>
                </c:pt>
                <c:pt idx="4">
                  <c:v>1.17434475923531</c:v>
                </c:pt>
                <c:pt idx="5">
                  <c:v>1.1485491143441902</c:v>
                </c:pt>
                <c:pt idx="6">
                  <c:v>1.1297886453324635</c:v>
                </c:pt>
                <c:pt idx="7">
                  <c:v>1.1004699924894099</c:v>
                </c:pt>
                <c:pt idx="8">
                  <c:v>1.0910716912760965</c:v>
                </c:pt>
                <c:pt idx="9">
                  <c:v>1.1262276972948932</c:v>
                </c:pt>
                <c:pt idx="10">
                  <c:v>1.1848379029198333</c:v>
                </c:pt>
                <c:pt idx="11">
                  <c:v>1.2106299344694667</c:v>
                </c:pt>
                <c:pt idx="12">
                  <c:v>1.2457985871834734</c:v>
                </c:pt>
                <c:pt idx="13">
                  <c:v>1.2715870053916201</c:v>
                </c:pt>
                <c:pt idx="14">
                  <c:v>1.2926925330298067</c:v>
                </c:pt>
                <c:pt idx="15">
                  <c:v>1.3548275532774268</c:v>
                </c:pt>
                <c:pt idx="16">
                  <c:v>1.37827813954208</c:v>
                </c:pt>
                <c:pt idx="17">
                  <c:v>1.4064116163766933</c:v>
                </c:pt>
                <c:pt idx="18">
                  <c:v>1.4322036479263265</c:v>
                </c:pt>
                <c:pt idx="19">
                  <c:v>1.4533019488815402</c:v>
                </c:pt>
                <c:pt idx="20">
                  <c:v>1.4966602400807265</c:v>
                </c:pt>
                <c:pt idx="21">
                  <c:v>1.5200927596379401</c:v>
                </c:pt>
                <c:pt idx="22">
                  <c:v>1.4919267627299233</c:v>
                </c:pt>
                <c:pt idx="23">
                  <c:v>1.4567418499792197</c:v>
                </c:pt>
                <c:pt idx="24">
                  <c:v>1.4309462050880999</c:v>
                </c:pt>
                <c:pt idx="25">
                  <c:v>1.4098406774499068</c:v>
                </c:pt>
                <c:pt idx="26">
                  <c:v>1.3793440752813868</c:v>
                </c:pt>
                <c:pt idx="27">
                  <c:v>1.3558934890167267</c:v>
                </c:pt>
                <c:pt idx="28">
                  <c:v>1.3324429027520734</c:v>
                </c:pt>
                <c:pt idx="29">
                  <c:v>1.2937367887201765</c:v>
                </c:pt>
                <c:pt idx="30">
                  <c:v>1.2632510265761232</c:v>
                </c:pt>
                <c:pt idx="31">
                  <c:v>1.1964060156973833</c:v>
                </c:pt>
                <c:pt idx="32">
                  <c:v>1.17295542943273</c:v>
                </c:pt>
                <c:pt idx="33">
                  <c:v>1.1190082409995468</c:v>
                </c:pt>
                <c:pt idx="34">
                  <c:v>1.0979027133613599</c:v>
                </c:pt>
                <c:pt idx="35">
                  <c:v>1.0721070684702332</c:v>
                </c:pt>
                <c:pt idx="36">
                  <c:v>1.0240225266032199</c:v>
                </c:pt>
                <c:pt idx="37">
                  <c:v>0.995881823085638</c:v>
                </c:pt>
                <c:pt idx="38">
                  <c:v>0.9794664127003786</c:v>
                </c:pt>
                <c:pt idx="39">
                  <c:v>0.93489945877306369</c:v>
                </c:pt>
                <c:pt idx="40">
                  <c:v>0.90675875525547556</c:v>
                </c:pt>
                <c:pt idx="41">
                  <c:v>0.88330816899081899</c:v>
                </c:pt>
                <c:pt idx="42">
                  <c:v>0.82935736721615194</c:v>
                </c:pt>
                <c:pt idx="43">
                  <c:v>0.81528701545735804</c:v>
                </c:pt>
                <c:pt idx="44">
                  <c:v>0.7625087429959243</c:v>
                </c:pt>
                <c:pt idx="45">
                  <c:v>0.73905815673126762</c:v>
                </c:pt>
                <c:pt idx="46">
                  <c:v>0.690970001522765</c:v>
                </c:pt>
                <c:pt idx="47">
                  <c:v>0.65226750083235829</c:v>
                </c:pt>
                <c:pt idx="48">
                  <c:v>0.60418115229460034</c:v>
                </c:pt>
                <c:pt idx="49">
                  <c:v>0.59479369110575964</c:v>
                </c:pt>
                <c:pt idx="50">
                  <c:v>0.58540984325840761</c:v>
                </c:pt>
                <c:pt idx="51">
                  <c:v>0.53965951999339234</c:v>
                </c:pt>
                <c:pt idx="52">
                  <c:v>0.52088821095719962</c:v>
                </c:pt>
                <c:pt idx="53">
                  <c:v>0.49508172604160999</c:v>
                </c:pt>
                <c:pt idx="54">
                  <c:v>0.48100053425834871</c:v>
                </c:pt>
                <c:pt idx="55">
                  <c:v>0.45753549462773502</c:v>
                </c:pt>
                <c:pt idx="56">
                  <c:v>0.43876057225005299</c:v>
                </c:pt>
                <c:pt idx="57">
                  <c:v>0.41059457534204064</c:v>
                </c:pt>
                <c:pt idx="58">
                  <c:v>0.391807006269147</c:v>
                </c:pt>
                <c:pt idx="59">
                  <c:v>0.37772581448588571</c:v>
                </c:pt>
                <c:pt idx="60">
                  <c:v>0.35541343079031468</c:v>
                </c:pt>
                <c:pt idx="61">
                  <c:v>0.32957803914281131</c:v>
                </c:pt>
                <c:pt idx="62">
                  <c:v>0.30845083145568603</c:v>
                </c:pt>
                <c:pt idx="63">
                  <c:v>0.28613664108936998</c:v>
                </c:pt>
                <c:pt idx="64">
                  <c:v>0.26264992140982196</c:v>
                </c:pt>
                <c:pt idx="65">
                  <c:v>0.24502584829643834</c:v>
                </c:pt>
                <c:pt idx="66">
                  <c:v>0.22621840584535335</c:v>
                </c:pt>
                <c:pt idx="67">
                  <c:v>0.20742361008948099</c:v>
                </c:pt>
                <c:pt idx="68">
                  <c:v>0.20036314081966033</c:v>
                </c:pt>
                <c:pt idx="69">
                  <c:v>0.18624942896299665</c:v>
                </c:pt>
                <c:pt idx="70">
                  <c:v>0.18152137162442869</c:v>
                </c:pt>
                <c:pt idx="71">
                  <c:v>0.17560633160667136</c:v>
                </c:pt>
                <c:pt idx="72">
                  <c:v>0.17089092096331601</c:v>
                </c:pt>
                <c:pt idx="73">
                  <c:v>0.16850250223898067</c:v>
                </c:pt>
                <c:pt idx="74">
                  <c:v>0.16844830211664366</c:v>
                </c:pt>
                <c:pt idx="75">
                  <c:v>0.17777072315867959</c:v>
                </c:pt>
                <c:pt idx="76">
                  <c:v>0.19060169878669128</c:v>
                </c:pt>
                <c:pt idx="77">
                  <c:v>0.20812279166763414</c:v>
                </c:pt>
                <c:pt idx="78">
                  <c:v>0.20924112085852978</c:v>
                </c:pt>
                <c:pt idx="79">
                  <c:v>0.23966003618503381</c:v>
                </c:pt>
                <c:pt idx="80">
                  <c:v>0.27125870750774922</c:v>
                </c:pt>
                <c:pt idx="81">
                  <c:v>0.30169749621244374</c:v>
                </c:pt>
                <c:pt idx="82">
                  <c:v>0.33799170480032403</c:v>
                </c:pt>
                <c:pt idx="83">
                  <c:v>0.37781434135237046</c:v>
                </c:pt>
                <c:pt idx="84">
                  <c:v>0.44224925345783667</c:v>
                </c:pt>
                <c:pt idx="85">
                  <c:v>0.47737454607397534</c:v>
                </c:pt>
                <c:pt idx="86">
                  <c:v>0.52305079583845937</c:v>
                </c:pt>
                <c:pt idx="87">
                  <c:v>0.57459872552283675</c:v>
                </c:pt>
                <c:pt idx="88">
                  <c:v>0.59566631307539131</c:v>
                </c:pt>
                <c:pt idx="89">
                  <c:v>0.58975488639912133</c:v>
                </c:pt>
                <c:pt idx="90">
                  <c:v>0.5451554123984047</c:v>
                </c:pt>
                <c:pt idx="91">
                  <c:v>0.5087780969562733</c:v>
                </c:pt>
                <c:pt idx="92">
                  <c:v>0.43601985273052341</c:v>
                </c:pt>
                <c:pt idx="93">
                  <c:v>0.3679553390991937</c:v>
                </c:pt>
                <c:pt idx="94">
                  <c:v>0.31748599184933396</c:v>
                </c:pt>
                <c:pt idx="95">
                  <c:v>0.27053784588066132</c:v>
                </c:pt>
                <c:pt idx="96">
                  <c:v>0.23532402639804018</c:v>
                </c:pt>
                <c:pt idx="97">
                  <c:v>0.20009936689095179</c:v>
                </c:pt>
                <c:pt idx="98">
                  <c:v>0.1449399023881604</c:v>
                </c:pt>
                <c:pt idx="99">
                  <c:v>0.11088957886504913</c:v>
                </c:pt>
                <c:pt idx="100">
                  <c:v>7.5645045979769995E-2</c:v>
                </c:pt>
                <c:pt idx="101">
                  <c:v>4.7448335669100304E-2</c:v>
                </c:pt>
                <c:pt idx="102">
                  <c:v>2.862463318131481E-2</c:v>
                </c:pt>
                <c:pt idx="103">
                  <c:v>1.9192005223859204E-2</c:v>
                </c:pt>
                <c:pt idx="104">
                  <c:v>1.9139611772266238E-2</c:v>
                </c:pt>
                <c:pt idx="105">
                  <c:v>1.6747579706441449E-2</c:v>
                </c:pt>
                <c:pt idx="106">
                  <c:v>9.6292969727938601E-3</c:v>
                </c:pt>
                <c:pt idx="107">
                  <c:v>9.604003582369661E-3</c:v>
                </c:pt>
                <c:pt idx="108">
                  <c:v>9.5570301430106773E-3</c:v>
                </c:pt>
                <c:pt idx="109">
                  <c:v>4.7982594017853134E-3</c:v>
                </c:pt>
                <c:pt idx="110">
                  <c:v>4.7585126454044594E-3</c:v>
                </c:pt>
                <c:pt idx="111">
                  <c:v>2.3357671769219609E-3</c:v>
                </c:pt>
                <c:pt idx="112">
                  <c:v>-8.1558279327135539E-5</c:v>
                </c:pt>
                <c:pt idx="113">
                  <c:v>-1.5382510911036499E-4</c:v>
                </c:pt>
                <c:pt idx="114">
                  <c:v>-1.8995852400194302E-4</c:v>
                </c:pt>
                <c:pt idx="115">
                  <c:v>-2.6222535378517199E-4</c:v>
                </c:pt>
                <c:pt idx="116">
                  <c:v>-3.2003881761181536E-4</c:v>
                </c:pt>
                <c:pt idx="117">
                  <c:v>7.802236658379253E-4</c:v>
                </c:pt>
                <c:pt idx="118">
                  <c:v>7.1337684828846253E-4</c:v>
                </c:pt>
                <c:pt idx="119">
                  <c:v>6.4833670148356211E-4</c:v>
                </c:pt>
                <c:pt idx="120">
                  <c:v>5.8510322542315466E-4</c:v>
                </c:pt>
                <c:pt idx="121">
                  <c:v>5.1102972489543467E-4</c:v>
                </c:pt>
                <c:pt idx="122">
                  <c:v>-7.2834640588692568E-4</c:v>
                </c:pt>
                <c:pt idx="123">
                  <c:v>-7.8796654045813275E-4</c:v>
                </c:pt>
                <c:pt idx="124">
                  <c:v>-3.1583185573478257E-3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427-440B-8FA3-7863B84E59A8}"/>
            </c:ext>
          </c:extLst>
        </c:ser>
        <c:ser>
          <c:idx val="4"/>
          <c:order val="3"/>
          <c:tx>
            <c:strRef>
              <c:f>'UV-Vis'!$AO$2</c:f>
              <c:strCache>
                <c:ptCount val="1"/>
                <c:pt idx="0">
                  <c:v>Anthocyanins PH 3.9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'UV-Vis'!$AO$4:$AO$2000</c:f>
              <c:numCache>
                <c:formatCode>General</c:formatCode>
                <c:ptCount val="1997"/>
                <c:pt idx="0">
                  <c:v>4.9560000000000004</c:v>
                </c:pt>
                <c:pt idx="1">
                  <c:v>4.9256416539050658</c:v>
                </c:pt>
                <c:pt idx="2">
                  <c:v>4.8956529680365346</c:v>
                </c:pt>
                <c:pt idx="3">
                  <c:v>4.8956529680365346</c:v>
                </c:pt>
                <c:pt idx="4">
                  <c:v>4.8956529680365346</c:v>
                </c:pt>
                <c:pt idx="5">
                  <c:v>4.8956529680365346</c:v>
                </c:pt>
                <c:pt idx="6">
                  <c:v>4.8956529680365346</c:v>
                </c:pt>
                <c:pt idx="7">
                  <c:v>4.8807951441578252</c:v>
                </c:pt>
                <c:pt idx="8">
                  <c:v>4.8078385650224247</c:v>
                </c:pt>
                <c:pt idx="9">
                  <c:v>4.7792630014858979</c:v>
                </c:pt>
                <c:pt idx="10">
                  <c:v>4.7370309278350637</c:v>
                </c:pt>
                <c:pt idx="11">
                  <c:v>4.7231189427312783</c:v>
                </c:pt>
                <c:pt idx="12">
                  <c:v>4.7092884333821434</c:v>
                </c:pt>
                <c:pt idx="13">
                  <c:v>4.6818689956332049</c:v>
                </c:pt>
                <c:pt idx="14">
                  <c:v>4.6818689956332049</c:v>
                </c:pt>
                <c:pt idx="15">
                  <c:v>4.6682786647314991</c:v>
                </c:pt>
                <c:pt idx="16">
                  <c:v>4.6682786647314991</c:v>
                </c:pt>
                <c:pt idx="17">
                  <c:v>4.641333333333348</c:v>
                </c:pt>
                <c:pt idx="18">
                  <c:v>4.6279769784172702</c:v>
                </c:pt>
                <c:pt idx="19">
                  <c:v>4.6014935622317736</c:v>
                </c:pt>
                <c:pt idx="20">
                  <c:v>4.5623319148936297</c:v>
                </c:pt>
                <c:pt idx="21">
                  <c:v>4.511141654978962</c:v>
                </c:pt>
                <c:pt idx="22">
                  <c:v>4.461087378640781</c:v>
                </c:pt>
                <c:pt idx="23">
                  <c:v>4.4364744827586344</c:v>
                </c:pt>
                <c:pt idx="24">
                  <c:v>4.4364744827586344</c:v>
                </c:pt>
                <c:pt idx="25">
                  <c:v>4.4364744827586344</c:v>
                </c:pt>
                <c:pt idx="26">
                  <c:v>4.4121316872428071</c:v>
                </c:pt>
                <c:pt idx="27">
                  <c:v>4.4121316872428071</c:v>
                </c:pt>
                <c:pt idx="28">
                  <c:v>4.4121316872428071</c:v>
                </c:pt>
                <c:pt idx="29">
                  <c:v>4.3880545702592109</c:v>
                </c:pt>
                <c:pt idx="30">
                  <c:v>4.3880545702592109</c:v>
                </c:pt>
                <c:pt idx="31">
                  <c:v>4.3642388059701611</c:v>
                </c:pt>
                <c:pt idx="32">
                  <c:v>4.3642388059701611</c:v>
                </c:pt>
                <c:pt idx="33">
                  <c:v>4.3406801619433262</c:v>
                </c:pt>
                <c:pt idx="34">
                  <c:v>4.3406801619433262</c:v>
                </c:pt>
                <c:pt idx="35">
                  <c:v>4.3406801619433262</c:v>
                </c:pt>
                <c:pt idx="36">
                  <c:v>4.3173744966442955</c:v>
                </c:pt>
                <c:pt idx="37">
                  <c:v>4.3173744966442955</c:v>
                </c:pt>
                <c:pt idx="38">
                  <c:v>4.3173744966442955</c:v>
                </c:pt>
                <c:pt idx="39">
                  <c:v>4.2943177570093551</c:v>
                </c:pt>
                <c:pt idx="40">
                  <c:v>4.2943177570093551</c:v>
                </c:pt>
                <c:pt idx="41">
                  <c:v>4.2943177570093551</c:v>
                </c:pt>
                <c:pt idx="42">
                  <c:v>4.2601907284768297</c:v>
                </c:pt>
                <c:pt idx="43">
                  <c:v>4.2601907284768297</c:v>
                </c:pt>
                <c:pt idx="44">
                  <c:v>4.2266018396846325</c:v>
                </c:pt>
                <c:pt idx="45">
                  <c:v>4.2266018396846325</c:v>
                </c:pt>
                <c:pt idx="46">
                  <c:v>4.2045019607843157</c:v>
                </c:pt>
                <c:pt idx="47">
                  <c:v>4.1826319895968904</c:v>
                </c:pt>
                <c:pt idx="48">
                  <c:v>4.1609883570504582</c:v>
                </c:pt>
                <c:pt idx="49">
                  <c:v>4.1395675675675676</c:v>
                </c:pt>
                <c:pt idx="50">
                  <c:v>4.1289396662387725</c:v>
                </c:pt>
                <c:pt idx="51">
                  <c:v>4.097380891719749</c:v>
                </c:pt>
                <c:pt idx="52">
                  <c:v>4.0663008849557549</c:v>
                </c:pt>
                <c:pt idx="53">
                  <c:v>4.0560453972257324</c:v>
                </c:pt>
                <c:pt idx="54">
                  <c:v>4.0255869837296681</c:v>
                </c:pt>
                <c:pt idx="55">
                  <c:v>4.0055342465753441</c:v>
                </c:pt>
                <c:pt idx="56">
                  <c:v>3.9660221948212122</c:v>
                </c:pt>
                <c:pt idx="57">
                  <c:v>3.9272820512820585</c:v>
                </c:pt>
                <c:pt idx="58">
                  <c:v>3.8799083232810632</c:v>
                </c:pt>
                <c:pt idx="59">
                  <c:v>3.8520287425149715</c:v>
                </c:pt>
                <c:pt idx="60">
                  <c:v>3.7974545454545452</c:v>
                </c:pt>
                <c:pt idx="61">
                  <c:v>3.7444051222351664</c:v>
                </c:pt>
                <c:pt idx="62">
                  <c:v>3.6928174512055185</c:v>
                </c:pt>
                <c:pt idx="63">
                  <c:v>3.6426319365798476</c:v>
                </c:pt>
                <c:pt idx="64">
                  <c:v>3.5857792642140551</c:v>
                </c:pt>
                <c:pt idx="65">
                  <c:v>3.5384422442244294</c:v>
                </c:pt>
                <c:pt idx="66">
                  <c:v>3.4622648008611487</c:v>
                </c:pt>
                <c:pt idx="67">
                  <c:v>3.4327043756670226</c:v>
                </c:pt>
                <c:pt idx="68">
                  <c:v>3.3821703470031568</c:v>
                </c:pt>
                <c:pt idx="69">
                  <c:v>3.3331025906735787</c:v>
                </c:pt>
                <c:pt idx="70">
                  <c:v>3.2921637666325512</c:v>
                </c:pt>
                <c:pt idx="71">
                  <c:v>3.2326070351758802</c:v>
                </c:pt>
                <c:pt idx="72">
                  <c:v>3.1877542120911819</c:v>
                </c:pt>
                <c:pt idx="73">
                  <c:v>3.1379941463414696</c:v>
                </c:pt>
                <c:pt idx="74">
                  <c:v>3.0779368421052702</c:v>
                </c:pt>
                <c:pt idx="75">
                  <c:v>3.0258174976481711</c:v>
                </c:pt>
                <c:pt idx="76">
                  <c:v>2.9590101195952201</c:v>
                </c:pt>
                <c:pt idx="77">
                  <c:v>2.8898867924528342</c:v>
                </c:pt>
                <c:pt idx="78">
                  <c:v>2.8338713656387666</c:v>
                </c:pt>
                <c:pt idx="79">
                  <c:v>2.7799861711322413</c:v>
                </c:pt>
                <c:pt idx="80">
                  <c:v>2.7281119592875314</c:v>
                </c:pt>
                <c:pt idx="81">
                  <c:v>2.6870877192982499</c:v>
                </c:pt>
                <c:pt idx="82">
                  <c:v>2.6429285127362414</c:v>
                </c:pt>
                <c:pt idx="83">
                  <c:v>2.6086326034063281</c:v>
                </c:pt>
                <c:pt idx="84">
                  <c:v>2.5710983213429262</c:v>
                </c:pt>
                <c:pt idx="85">
                  <c:v>2.5306404405979559</c:v>
                </c:pt>
                <c:pt idx="86">
                  <c:v>2.4953017843289378</c:v>
                </c:pt>
                <c:pt idx="87">
                  <c:v>2.4647080459770145</c:v>
                </c:pt>
                <c:pt idx="88">
                  <c:v>2.4385473843821113</c:v>
                </c:pt>
                <c:pt idx="89">
                  <c:v>2.405717277486914</c:v>
                </c:pt>
                <c:pt idx="90">
                  <c:v>2.3772682926829276</c:v>
                </c:pt>
                <c:pt idx="91">
                  <c:v>2.3563692307692308</c:v>
                </c:pt>
                <c:pt idx="92">
                  <c:v>2.3189935111751998</c:v>
                </c:pt>
                <c:pt idx="93">
                  <c:v>2.2827849538679952</c:v>
                </c:pt>
                <c:pt idx="94">
                  <c:v>2.2508355493351995</c:v>
                </c:pt>
                <c:pt idx="95">
                  <c:v>2.2259128027681681</c:v>
                </c:pt>
                <c:pt idx="96">
                  <c:v>2.2045538039753279</c:v>
                </c:pt>
                <c:pt idx="97">
                  <c:v>2.1776872037914714</c:v>
                </c:pt>
                <c:pt idx="98">
                  <c:v>2.1514675585284291</c:v>
                </c:pt>
                <c:pt idx="99">
                  <c:v>2.1258717779246532</c:v>
                </c:pt>
                <c:pt idx="100">
                  <c:v>2.0926766428106731</c:v>
                </c:pt>
                <c:pt idx="101">
                  <c:v>2.0605022421524684</c:v>
                </c:pt>
                <c:pt idx="102">
                  <c:v>2.031866077068857</c:v>
                </c:pt>
                <c:pt idx="103">
                  <c:v>2.0090218613366644</c:v>
                </c:pt>
                <c:pt idx="104">
                  <c:v>1.9817892791127552</c:v>
                </c:pt>
                <c:pt idx="105">
                  <c:v>1.9624429530201337</c:v>
                </c:pt>
                <c:pt idx="106">
                  <c:v>1.9271683642899957</c:v>
                </c:pt>
                <c:pt idx="107">
                  <c:v>1.911137254901963</c:v>
                </c:pt>
                <c:pt idx="108">
                  <c:v>1.8953706540954622</c:v>
                </c:pt>
                <c:pt idx="109">
                  <c:v>1.8667695879280326</c:v>
                </c:pt>
                <c:pt idx="110">
                  <c:v>1.8432343839541558</c:v>
                </c:pt>
                <c:pt idx="111">
                  <c:v>1.8161739130434797</c:v>
                </c:pt>
                <c:pt idx="112">
                  <c:v>1.7938895705521469</c:v>
                </c:pt>
                <c:pt idx="113">
                  <c:v>1.770194826637316</c:v>
                </c:pt>
                <c:pt idx="114">
                  <c:v>1.7509221556886247</c:v>
                </c:pt>
                <c:pt idx="115">
                  <c:v>1.7320646203554118</c:v>
                </c:pt>
                <c:pt idx="116">
                  <c:v>1.7027231339332978</c:v>
                </c:pt>
                <c:pt idx="117">
                  <c:v>1.6848842325825042</c:v>
                </c:pt>
                <c:pt idx="118">
                  <c:v>1.6656882444329373</c:v>
                </c:pt>
                <c:pt idx="119">
                  <c:v>1.6435585079202875</c:v>
                </c:pt>
                <c:pt idx="120">
                  <c:v>1.6252875189489639</c:v>
                </c:pt>
                <c:pt idx="121">
                  <c:v>1.6010174216027888</c:v>
                </c:pt>
                <c:pt idx="122">
                  <c:v>1.583675036927622</c:v>
                </c:pt>
                <c:pt idx="123">
                  <c:v>1.5682320819112632</c:v>
                </c:pt>
                <c:pt idx="124">
                  <c:v>1.5576000000000008</c:v>
                </c:pt>
              </c:numCache>
            </c:numRef>
          </c:xVal>
          <c:yVal>
            <c:numRef>
              <c:f>'UV-Vis'!$AP$4:$AP$2000</c:f>
              <c:numCache>
                <c:formatCode>General</c:formatCode>
                <c:ptCount val="1997"/>
                <c:pt idx="0">
                  <c:v>1.3473145129860833</c:v>
                </c:pt>
                <c:pt idx="1">
                  <c:v>1.3004025004323034</c:v>
                </c:pt>
                <c:pt idx="2">
                  <c:v>1.2523179585652966</c:v>
                </c:pt>
                <c:pt idx="3">
                  <c:v>1.2230047257344716</c:v>
                </c:pt>
                <c:pt idx="4">
                  <c:v>1.184897523054405</c:v>
                </c:pt>
                <c:pt idx="5">
                  <c:v>1.152652966940505</c:v>
                </c:pt>
                <c:pt idx="6">
                  <c:v>1.1292023806758467</c:v>
                </c:pt>
                <c:pt idx="7">
                  <c:v>1.1004699924894099</c:v>
                </c:pt>
                <c:pt idx="8">
                  <c:v>1.0887221159727685</c:v>
                </c:pt>
                <c:pt idx="9">
                  <c:v>1.1274002266081269</c:v>
                </c:pt>
                <c:pt idx="10">
                  <c:v>1.1760439330705867</c:v>
                </c:pt>
                <c:pt idx="11">
                  <c:v>1.2082839725076284</c:v>
                </c:pt>
                <c:pt idx="12">
                  <c:v>1.2434535285570067</c:v>
                </c:pt>
                <c:pt idx="13">
                  <c:v>1.2756890513171901</c:v>
                </c:pt>
                <c:pt idx="14">
                  <c:v>1.3020709608649235</c:v>
                </c:pt>
                <c:pt idx="15">
                  <c:v>1.3595176705303584</c:v>
                </c:pt>
                <c:pt idx="16">
                  <c:v>1.388830903361175</c:v>
                </c:pt>
                <c:pt idx="17">
                  <c:v>1.4239977494044418</c:v>
                </c:pt>
                <c:pt idx="18">
                  <c:v>1.4562377888414835</c:v>
                </c:pt>
                <c:pt idx="19">
                  <c:v>1.4826106650355002</c:v>
                </c:pt>
                <c:pt idx="20">
                  <c:v>1.5183520323755335</c:v>
                </c:pt>
                <c:pt idx="21">
                  <c:v>1.54236900991862</c:v>
                </c:pt>
                <c:pt idx="22">
                  <c:v>1.5159636136511967</c:v>
                </c:pt>
                <c:pt idx="23">
                  <c:v>1.48253659153497</c:v>
                </c:pt>
                <c:pt idx="24">
                  <c:v>1.45029203542107</c:v>
                </c:pt>
                <c:pt idx="25">
                  <c:v>1.4239101258733284</c:v>
                </c:pt>
                <c:pt idx="26">
                  <c:v>1.3928272590481934</c:v>
                </c:pt>
                <c:pt idx="27">
                  <c:v>1.3635140262173684</c:v>
                </c:pt>
                <c:pt idx="28">
                  <c:v>1.3342007933865516</c:v>
                </c:pt>
                <c:pt idx="29">
                  <c:v>1.3007719645995734</c:v>
                </c:pt>
                <c:pt idx="30">
                  <c:v>1.2626647619195068</c:v>
                </c:pt>
                <c:pt idx="31">
                  <c:v>1.2063725148598619</c:v>
                </c:pt>
                <c:pt idx="32">
                  <c:v>1.1770592820290449</c:v>
                </c:pt>
                <c:pt idx="33">
                  <c:v>1.1342511220715734</c:v>
                </c:pt>
                <c:pt idx="34">
                  <c:v>1.1078692125238401</c:v>
                </c:pt>
                <c:pt idx="35">
                  <c:v>1.0756246564099317</c:v>
                </c:pt>
                <c:pt idx="36">
                  <c:v>1.02871264385615</c:v>
                </c:pt>
                <c:pt idx="37">
                  <c:v>0.99353676445917249</c:v>
                </c:pt>
                <c:pt idx="38">
                  <c:v>0.97301750147759847</c:v>
                </c:pt>
                <c:pt idx="39">
                  <c:v>0.93314066480321445</c:v>
                </c:pt>
                <c:pt idx="40">
                  <c:v>0.89796478540622937</c:v>
                </c:pt>
                <c:pt idx="41">
                  <c:v>0.86865155257540849</c:v>
                </c:pt>
                <c:pt idx="42">
                  <c:v>0.82408008197123206</c:v>
                </c:pt>
                <c:pt idx="43">
                  <c:v>0.80649214227273947</c:v>
                </c:pt>
                <c:pt idx="44">
                  <c:v>0.76250693632517963</c:v>
                </c:pt>
                <c:pt idx="45">
                  <c:v>0.73319370349435886</c:v>
                </c:pt>
                <c:pt idx="46">
                  <c:v>0.6915562661793816</c:v>
                </c:pt>
                <c:pt idx="47">
                  <c:v>0.65109406818375326</c:v>
                </c:pt>
                <c:pt idx="48">
                  <c:v>0.6059399462644498</c:v>
                </c:pt>
                <c:pt idx="49">
                  <c:v>0.59420561977839892</c:v>
                </c:pt>
                <c:pt idx="50">
                  <c:v>0.58247580996920889</c:v>
                </c:pt>
                <c:pt idx="51">
                  <c:v>0.54376337258970719</c:v>
                </c:pt>
                <c:pt idx="52">
                  <c:v>0.52029923629446628</c:v>
                </c:pt>
                <c:pt idx="53">
                  <c:v>0.49508172604160999</c:v>
                </c:pt>
                <c:pt idx="54">
                  <c:v>0.47748023631253339</c:v>
                </c:pt>
                <c:pt idx="55">
                  <c:v>0.45518953266589707</c:v>
                </c:pt>
                <c:pt idx="56">
                  <c:v>0.43172087969379458</c:v>
                </c:pt>
                <c:pt idx="57">
                  <c:v>0.40355668945652684</c:v>
                </c:pt>
                <c:pt idx="58">
                  <c:v>0.38535538504024952</c:v>
                </c:pt>
                <c:pt idx="59">
                  <c:v>0.36775389531117286</c:v>
                </c:pt>
                <c:pt idx="60">
                  <c:v>0.3442698856377413</c:v>
                </c:pt>
                <c:pt idx="61">
                  <c:v>0.3172655780184942</c:v>
                </c:pt>
                <c:pt idx="62">
                  <c:v>0.29085656840958757</c:v>
                </c:pt>
                <c:pt idx="63">
                  <c:v>0.26913044937063252</c:v>
                </c:pt>
                <c:pt idx="64">
                  <c:v>0.246815355668945</c:v>
                </c:pt>
                <c:pt idx="65">
                  <c:v>0.23095188319615517</c:v>
                </c:pt>
                <c:pt idx="66">
                  <c:v>0.2109682980903482</c:v>
                </c:pt>
                <c:pt idx="67">
                  <c:v>0.19100729636884903</c:v>
                </c:pt>
                <c:pt idx="68">
                  <c:v>0.18218170978157316</c:v>
                </c:pt>
                <c:pt idx="69">
                  <c:v>0.16455311999132785</c:v>
                </c:pt>
                <c:pt idx="70">
                  <c:v>0.15865524334564385</c:v>
                </c:pt>
                <c:pt idx="71">
                  <c:v>0.14863815740231617</c:v>
                </c:pt>
                <c:pt idx="72">
                  <c:v>0.14274389409812202</c:v>
                </c:pt>
                <c:pt idx="73">
                  <c:v>0.13625162277747183</c:v>
                </c:pt>
                <c:pt idx="74">
                  <c:v>0.12916224677573784</c:v>
                </c:pt>
                <c:pt idx="75">
                  <c:v>0.13204027327185477</c:v>
                </c:pt>
                <c:pt idx="76">
                  <c:v>0.13842324101245809</c:v>
                </c:pt>
                <c:pt idx="77">
                  <c:v>0.14714855737341018</c:v>
                </c:pt>
                <c:pt idx="78">
                  <c:v>0.14240152999202477</c:v>
                </c:pt>
                <c:pt idx="79">
                  <c:v>0.15933997155784027</c:v>
                </c:pt>
                <c:pt idx="80">
                  <c:v>0.17862708509161099</c:v>
                </c:pt>
                <c:pt idx="81">
                  <c:v>0.19382208938890644</c:v>
                </c:pt>
                <c:pt idx="82">
                  <c:v>0.21370088759152706</c:v>
                </c:pt>
                <c:pt idx="83">
                  <c:v>0.23534931978846457</c:v>
                </c:pt>
                <c:pt idx="84">
                  <c:v>0.27281876769569335</c:v>
                </c:pt>
                <c:pt idx="85">
                  <c:v>0.2903543139425942</c:v>
                </c:pt>
                <c:pt idx="86">
                  <c:v>0.3184444306793317</c:v>
                </c:pt>
                <c:pt idx="87">
                  <c:v>0.34947309738213334</c:v>
                </c:pt>
                <c:pt idx="88">
                  <c:v>0.36174671508544171</c:v>
                </c:pt>
                <c:pt idx="89">
                  <c:v>0.36052540566210417</c:v>
                </c:pt>
                <c:pt idx="90">
                  <c:v>0.33820398861281087</c:v>
                </c:pt>
                <c:pt idx="91">
                  <c:v>0.3199990708550442</c:v>
                </c:pt>
                <c:pt idx="92">
                  <c:v>0.27655496279548675</c:v>
                </c:pt>
                <c:pt idx="93">
                  <c:v>0.24073410194268685</c:v>
                </c:pt>
                <c:pt idx="94">
                  <c:v>0.20667835840734225</c:v>
                </c:pt>
                <c:pt idx="95">
                  <c:v>0.1814238114042217</c:v>
                </c:pt>
                <c:pt idx="96">
                  <c:v>0.16028034368039451</c:v>
                </c:pt>
                <c:pt idx="97">
                  <c:v>0.13736724196225075</c:v>
                </c:pt>
                <c:pt idx="98">
                  <c:v>0.10800432568595401</c:v>
                </c:pt>
                <c:pt idx="99">
                  <c:v>8.5678391959798678E-2</c:v>
                </c:pt>
                <c:pt idx="100">
                  <c:v>6.6264811473907503E-2</c:v>
                </c:pt>
                <c:pt idx="101">
                  <c:v>4.5098760365773198E-2</c:v>
                </c:pt>
                <c:pt idx="102">
                  <c:v>3.3898305084745707E-2</c:v>
                </c:pt>
                <c:pt idx="103">
                  <c:v>2.3881219141418254E-2</c:v>
                </c:pt>
                <c:pt idx="104">
                  <c:v>2.3825212348336119E-2</c:v>
                </c:pt>
                <c:pt idx="105">
                  <c:v>2.0848722296639477E-2</c:v>
                </c:pt>
                <c:pt idx="106">
                  <c:v>1.1972548928514981E-2</c:v>
                </c:pt>
                <c:pt idx="107">
                  <c:v>1.1940932190484732E-2</c:v>
                </c:pt>
                <c:pt idx="108">
                  <c:v>1.1898475427987189E-2</c:v>
                </c:pt>
                <c:pt idx="109">
                  <c:v>5.9662720381567268E-3</c:v>
                </c:pt>
                <c:pt idx="110">
                  <c:v>5.9165885926806602E-3</c:v>
                </c:pt>
                <c:pt idx="111">
                  <c:v>2.9111918090709505E-3</c:v>
                </c:pt>
                <c:pt idx="112">
                  <c:v>-8.607495618858277E-5</c:v>
                </c:pt>
                <c:pt idx="113">
                  <c:v>-1.54728444482684E-4</c:v>
                </c:pt>
                <c:pt idx="114">
                  <c:v>-1.9989521309715649E-4</c:v>
                </c:pt>
                <c:pt idx="115">
                  <c:v>-2.6312868915745404E-4</c:v>
                </c:pt>
                <c:pt idx="116">
                  <c:v>-3.3539551894075815E-4</c:v>
                </c:pt>
                <c:pt idx="117">
                  <c:v>1.8763566161542921E-4</c:v>
                </c:pt>
                <c:pt idx="118">
                  <c:v>1.2440218555516839E-4</c:v>
                </c:pt>
                <c:pt idx="119">
                  <c:v>5.6652032633385102E-5</c:v>
                </c:pt>
                <c:pt idx="120">
                  <c:v>-4.774772682459137E-6</c:v>
                </c:pt>
                <c:pt idx="121">
                  <c:v>-8.2461614699344128E-5</c:v>
                </c:pt>
                <c:pt idx="122">
                  <c:v>-7.3195974737605386E-4</c:v>
                </c:pt>
                <c:pt idx="123">
                  <c:v>-7.8886987583045188E-4</c:v>
                </c:pt>
                <c:pt idx="124">
                  <c:v>-3.7518098969425676E-3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427-440B-8FA3-7863B84E59A8}"/>
            </c:ext>
          </c:extLst>
        </c:ser>
        <c:ser>
          <c:idx val="0"/>
          <c:order val="4"/>
          <c:tx>
            <c:strRef>
              <c:f>'UV-Vis'!$AF$2</c:f>
              <c:strCache>
                <c:ptCount val="1"/>
                <c:pt idx="0">
                  <c:v>Anthocyanins PH 4.5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'UV-Vis'!$AF$4:$AF$128</c:f>
              <c:numCache>
                <c:formatCode>General</c:formatCode>
                <c:ptCount val="125"/>
                <c:pt idx="0">
                  <c:v>4.9560000000000004</c:v>
                </c:pt>
                <c:pt idx="1">
                  <c:v>4.9256416539050658</c:v>
                </c:pt>
                <c:pt idx="2">
                  <c:v>4.8956529680365346</c:v>
                </c:pt>
                <c:pt idx="3">
                  <c:v>4.8956529680365346</c:v>
                </c:pt>
                <c:pt idx="4">
                  <c:v>4.8956529680365346</c:v>
                </c:pt>
                <c:pt idx="5">
                  <c:v>4.8956529680365346</c:v>
                </c:pt>
                <c:pt idx="6">
                  <c:v>4.8956529680365346</c:v>
                </c:pt>
                <c:pt idx="7">
                  <c:v>4.8807951441578252</c:v>
                </c:pt>
                <c:pt idx="8">
                  <c:v>4.8078385650224247</c:v>
                </c:pt>
                <c:pt idx="9">
                  <c:v>4.7792630014858979</c:v>
                </c:pt>
                <c:pt idx="10">
                  <c:v>4.7370309278350637</c:v>
                </c:pt>
                <c:pt idx="11">
                  <c:v>4.7231189427312783</c:v>
                </c:pt>
                <c:pt idx="12">
                  <c:v>4.7092884333821434</c:v>
                </c:pt>
                <c:pt idx="13">
                  <c:v>4.6818689956332049</c:v>
                </c:pt>
                <c:pt idx="14">
                  <c:v>4.6818689956332049</c:v>
                </c:pt>
                <c:pt idx="15">
                  <c:v>4.6682786647314991</c:v>
                </c:pt>
                <c:pt idx="16">
                  <c:v>4.6682786647314991</c:v>
                </c:pt>
                <c:pt idx="17">
                  <c:v>4.641333333333348</c:v>
                </c:pt>
                <c:pt idx="18">
                  <c:v>4.6279769784172702</c:v>
                </c:pt>
                <c:pt idx="19">
                  <c:v>4.6014935622317736</c:v>
                </c:pt>
                <c:pt idx="20">
                  <c:v>4.5623319148936297</c:v>
                </c:pt>
                <c:pt idx="21">
                  <c:v>4.511141654978962</c:v>
                </c:pt>
                <c:pt idx="22">
                  <c:v>4.461087378640781</c:v>
                </c:pt>
                <c:pt idx="23">
                  <c:v>4.4364744827586344</c:v>
                </c:pt>
                <c:pt idx="24">
                  <c:v>4.4364744827586344</c:v>
                </c:pt>
                <c:pt idx="25">
                  <c:v>4.4364744827586344</c:v>
                </c:pt>
                <c:pt idx="26">
                  <c:v>4.4121316872428071</c:v>
                </c:pt>
                <c:pt idx="27">
                  <c:v>4.4121316872428071</c:v>
                </c:pt>
                <c:pt idx="28">
                  <c:v>4.4121316872428071</c:v>
                </c:pt>
                <c:pt idx="29">
                  <c:v>4.3880545702592109</c:v>
                </c:pt>
                <c:pt idx="30">
                  <c:v>4.3880545702592109</c:v>
                </c:pt>
                <c:pt idx="31">
                  <c:v>4.3642388059701611</c:v>
                </c:pt>
                <c:pt idx="32">
                  <c:v>4.3642388059701611</c:v>
                </c:pt>
                <c:pt idx="33">
                  <c:v>4.3406801619433262</c:v>
                </c:pt>
                <c:pt idx="34">
                  <c:v>4.3406801619433262</c:v>
                </c:pt>
                <c:pt idx="35">
                  <c:v>4.3406801619433262</c:v>
                </c:pt>
                <c:pt idx="36">
                  <c:v>4.3173744966442955</c:v>
                </c:pt>
                <c:pt idx="37">
                  <c:v>4.3173744966442955</c:v>
                </c:pt>
                <c:pt idx="38">
                  <c:v>4.3173744966442955</c:v>
                </c:pt>
                <c:pt idx="39">
                  <c:v>4.2943177570093551</c:v>
                </c:pt>
                <c:pt idx="40">
                  <c:v>4.2943177570093551</c:v>
                </c:pt>
                <c:pt idx="41">
                  <c:v>4.2943177570093551</c:v>
                </c:pt>
                <c:pt idx="42">
                  <c:v>4.2601907284768297</c:v>
                </c:pt>
                <c:pt idx="43">
                  <c:v>4.2601907284768297</c:v>
                </c:pt>
                <c:pt idx="44">
                  <c:v>4.2266018396846325</c:v>
                </c:pt>
                <c:pt idx="45">
                  <c:v>4.2266018396846325</c:v>
                </c:pt>
                <c:pt idx="46">
                  <c:v>4.2045019607843157</c:v>
                </c:pt>
                <c:pt idx="47">
                  <c:v>4.1826319895968904</c:v>
                </c:pt>
                <c:pt idx="48">
                  <c:v>4.1609883570504582</c:v>
                </c:pt>
                <c:pt idx="49">
                  <c:v>4.1395675675675676</c:v>
                </c:pt>
                <c:pt idx="50">
                  <c:v>4.1289396662387725</c:v>
                </c:pt>
                <c:pt idx="51">
                  <c:v>4.097380891719749</c:v>
                </c:pt>
                <c:pt idx="52">
                  <c:v>4.0663008849557549</c:v>
                </c:pt>
                <c:pt idx="53">
                  <c:v>4.0560453972257324</c:v>
                </c:pt>
                <c:pt idx="54">
                  <c:v>4.0255869837296681</c:v>
                </c:pt>
                <c:pt idx="55">
                  <c:v>4.0055342465753441</c:v>
                </c:pt>
                <c:pt idx="56">
                  <c:v>3.9660221948212122</c:v>
                </c:pt>
                <c:pt idx="57">
                  <c:v>3.9272820512820585</c:v>
                </c:pt>
                <c:pt idx="58">
                  <c:v>3.8799083232810632</c:v>
                </c:pt>
                <c:pt idx="59">
                  <c:v>3.8520287425149715</c:v>
                </c:pt>
                <c:pt idx="60">
                  <c:v>3.7974545454545452</c:v>
                </c:pt>
                <c:pt idx="61">
                  <c:v>3.7444051222351664</c:v>
                </c:pt>
                <c:pt idx="62">
                  <c:v>3.6928174512055185</c:v>
                </c:pt>
                <c:pt idx="63">
                  <c:v>3.6426319365798476</c:v>
                </c:pt>
                <c:pt idx="64">
                  <c:v>3.5857792642140551</c:v>
                </c:pt>
                <c:pt idx="65">
                  <c:v>3.5384422442244294</c:v>
                </c:pt>
                <c:pt idx="66">
                  <c:v>3.4622648008611487</c:v>
                </c:pt>
                <c:pt idx="67">
                  <c:v>3.4327043756670226</c:v>
                </c:pt>
                <c:pt idx="68">
                  <c:v>3.3821703470031568</c:v>
                </c:pt>
                <c:pt idx="69">
                  <c:v>3.3331025906735787</c:v>
                </c:pt>
                <c:pt idx="70">
                  <c:v>3.2921637666325512</c:v>
                </c:pt>
                <c:pt idx="71">
                  <c:v>3.2326070351758802</c:v>
                </c:pt>
                <c:pt idx="72">
                  <c:v>3.1877542120911819</c:v>
                </c:pt>
                <c:pt idx="73">
                  <c:v>3.1379941463414696</c:v>
                </c:pt>
                <c:pt idx="74">
                  <c:v>3.0779368421052702</c:v>
                </c:pt>
                <c:pt idx="75">
                  <c:v>3.0258174976481711</c:v>
                </c:pt>
                <c:pt idx="76">
                  <c:v>2.9590101195952201</c:v>
                </c:pt>
                <c:pt idx="77">
                  <c:v>2.8898867924528342</c:v>
                </c:pt>
                <c:pt idx="78">
                  <c:v>2.8338713656387666</c:v>
                </c:pt>
                <c:pt idx="79">
                  <c:v>2.7799861711322413</c:v>
                </c:pt>
                <c:pt idx="80">
                  <c:v>2.7281119592875314</c:v>
                </c:pt>
                <c:pt idx="81">
                  <c:v>2.6870877192982499</c:v>
                </c:pt>
                <c:pt idx="82">
                  <c:v>2.6429285127362414</c:v>
                </c:pt>
                <c:pt idx="83">
                  <c:v>2.6086326034063281</c:v>
                </c:pt>
                <c:pt idx="84">
                  <c:v>2.5710983213429262</c:v>
                </c:pt>
                <c:pt idx="85">
                  <c:v>2.5306404405979559</c:v>
                </c:pt>
                <c:pt idx="86">
                  <c:v>2.4953017843289378</c:v>
                </c:pt>
                <c:pt idx="87">
                  <c:v>2.4647080459770145</c:v>
                </c:pt>
                <c:pt idx="88">
                  <c:v>2.4385473843821113</c:v>
                </c:pt>
                <c:pt idx="89">
                  <c:v>2.405717277486914</c:v>
                </c:pt>
                <c:pt idx="90">
                  <c:v>2.3772682926829276</c:v>
                </c:pt>
                <c:pt idx="91">
                  <c:v>2.3563692307692308</c:v>
                </c:pt>
                <c:pt idx="92">
                  <c:v>2.3189935111751998</c:v>
                </c:pt>
                <c:pt idx="93">
                  <c:v>2.2827849538679952</c:v>
                </c:pt>
                <c:pt idx="94">
                  <c:v>2.2508355493351995</c:v>
                </c:pt>
                <c:pt idx="95">
                  <c:v>2.2259128027681681</c:v>
                </c:pt>
                <c:pt idx="96">
                  <c:v>2.2045538039753279</c:v>
                </c:pt>
                <c:pt idx="97">
                  <c:v>2.1776872037914714</c:v>
                </c:pt>
                <c:pt idx="98">
                  <c:v>2.1514675585284291</c:v>
                </c:pt>
                <c:pt idx="99">
                  <c:v>2.1258717779246532</c:v>
                </c:pt>
                <c:pt idx="100">
                  <c:v>2.0926766428106731</c:v>
                </c:pt>
                <c:pt idx="101">
                  <c:v>2.0605022421524684</c:v>
                </c:pt>
                <c:pt idx="102">
                  <c:v>2.031866077068857</c:v>
                </c:pt>
                <c:pt idx="103">
                  <c:v>2.0090218613366644</c:v>
                </c:pt>
                <c:pt idx="104">
                  <c:v>1.9817892791127552</c:v>
                </c:pt>
                <c:pt idx="105">
                  <c:v>1.9624429530201337</c:v>
                </c:pt>
                <c:pt idx="106">
                  <c:v>1.9271683642899957</c:v>
                </c:pt>
                <c:pt idx="107">
                  <c:v>1.911137254901963</c:v>
                </c:pt>
                <c:pt idx="108">
                  <c:v>1.8953706540954622</c:v>
                </c:pt>
                <c:pt idx="109">
                  <c:v>1.8667695879280326</c:v>
                </c:pt>
                <c:pt idx="110">
                  <c:v>1.8432343839541558</c:v>
                </c:pt>
                <c:pt idx="111">
                  <c:v>1.8161739130434797</c:v>
                </c:pt>
                <c:pt idx="112">
                  <c:v>1.7938895705521469</c:v>
                </c:pt>
                <c:pt idx="113">
                  <c:v>1.770194826637316</c:v>
                </c:pt>
                <c:pt idx="114">
                  <c:v>1.7509221556886247</c:v>
                </c:pt>
                <c:pt idx="115">
                  <c:v>1.7320646203554118</c:v>
                </c:pt>
                <c:pt idx="116">
                  <c:v>1.7027231339332978</c:v>
                </c:pt>
                <c:pt idx="117">
                  <c:v>1.6848842325825042</c:v>
                </c:pt>
                <c:pt idx="118">
                  <c:v>1.6656882444329373</c:v>
                </c:pt>
                <c:pt idx="119">
                  <c:v>1.6435585079202875</c:v>
                </c:pt>
                <c:pt idx="120">
                  <c:v>1.6252875189489639</c:v>
                </c:pt>
                <c:pt idx="121">
                  <c:v>1.6010174216027888</c:v>
                </c:pt>
                <c:pt idx="122">
                  <c:v>1.583675036927622</c:v>
                </c:pt>
                <c:pt idx="123">
                  <c:v>1.5682320819112632</c:v>
                </c:pt>
                <c:pt idx="124">
                  <c:v>1.5576000000000008</c:v>
                </c:pt>
              </c:numCache>
            </c:numRef>
          </c:xVal>
          <c:yVal>
            <c:numRef>
              <c:f>'UV-Vis'!$AG$4:$AG$128</c:f>
              <c:numCache>
                <c:formatCode>General</c:formatCode>
                <c:ptCount val="125"/>
                <c:pt idx="0">
                  <c:v>1.3607986000882599</c:v>
                </c:pt>
                <c:pt idx="1">
                  <c:v>1.32209429272711</c:v>
                </c:pt>
                <c:pt idx="2">
                  <c:v>1.27635480948657</c:v>
                </c:pt>
                <c:pt idx="3">
                  <c:v>1.2411789300895799</c:v>
                </c:pt>
                <c:pt idx="4">
                  <c:v>1.1954502868735</c:v>
                </c:pt>
                <c:pt idx="5">
                  <c:v>1.1567568195368201</c:v>
                </c:pt>
                <c:pt idx="6">
                  <c:v>1.1286161160192301</c:v>
                </c:pt>
                <c:pt idx="7">
                  <c:v>1.1004699924894099</c:v>
                </c:pt>
                <c:pt idx="8">
                  <c:v>1.08637254066944</c:v>
                </c:pt>
                <c:pt idx="9">
                  <c:v>1.1285727559213601</c:v>
                </c:pt>
                <c:pt idx="10">
                  <c:v>1.16724996322134</c:v>
                </c:pt>
                <c:pt idx="11">
                  <c:v>1.20593801054579</c:v>
                </c:pt>
                <c:pt idx="12">
                  <c:v>1.2411084699305399</c:v>
                </c:pt>
                <c:pt idx="13">
                  <c:v>1.27979109724276</c:v>
                </c:pt>
                <c:pt idx="14">
                  <c:v>1.31144938870004</c:v>
                </c:pt>
                <c:pt idx="15">
                  <c:v>1.3642077877832901</c:v>
                </c:pt>
                <c:pt idx="16">
                  <c:v>1.39938366718027</c:v>
                </c:pt>
                <c:pt idx="17">
                  <c:v>1.44158388243219</c:v>
                </c:pt>
                <c:pt idx="18">
                  <c:v>1.48027192975664</c:v>
                </c:pt>
                <c:pt idx="19">
                  <c:v>1.51191938118946</c:v>
                </c:pt>
                <c:pt idx="20">
                  <c:v>1.5400438246703401</c:v>
                </c:pt>
                <c:pt idx="21">
                  <c:v>1.5646452601992999</c:v>
                </c:pt>
                <c:pt idx="22">
                  <c:v>1.5400004645724701</c:v>
                </c:pt>
                <c:pt idx="23">
                  <c:v>1.50833133309072</c:v>
                </c:pt>
                <c:pt idx="24">
                  <c:v>1.4696378657540401</c:v>
                </c:pt>
                <c:pt idx="25">
                  <c:v>1.4379795742967501</c:v>
                </c:pt>
                <c:pt idx="26">
                  <c:v>1.406310442815</c:v>
                </c:pt>
                <c:pt idx="27">
                  <c:v>1.3711345634180101</c:v>
                </c:pt>
                <c:pt idx="28">
                  <c:v>1.33595868402103</c:v>
                </c:pt>
                <c:pt idx="29">
                  <c:v>1.30780714047897</c:v>
                </c:pt>
                <c:pt idx="30">
                  <c:v>1.26207849726289</c:v>
                </c:pt>
                <c:pt idx="31">
                  <c:v>1.21633901402234</c:v>
                </c:pt>
                <c:pt idx="32">
                  <c:v>1.1811631346253599</c:v>
                </c:pt>
                <c:pt idx="33">
                  <c:v>1.1494940031436001</c:v>
                </c:pt>
                <c:pt idx="34">
                  <c:v>1.11783571168632</c:v>
                </c:pt>
                <c:pt idx="35">
                  <c:v>1.0791422443496299</c:v>
                </c:pt>
                <c:pt idx="36">
                  <c:v>1.0334027611090799</c:v>
                </c:pt>
                <c:pt idx="37">
                  <c:v>0.99119170583270699</c:v>
                </c:pt>
                <c:pt idx="38">
                  <c:v>0.96656859025481801</c:v>
                </c:pt>
                <c:pt idx="39">
                  <c:v>0.93138187083336499</c:v>
                </c:pt>
                <c:pt idx="40">
                  <c:v>0.88917081555698296</c:v>
                </c:pt>
                <c:pt idx="41">
                  <c:v>0.853994936159998</c:v>
                </c:pt>
                <c:pt idx="42">
                  <c:v>0.81880279672631195</c:v>
                </c:pt>
                <c:pt idx="43">
                  <c:v>0.797697269088121</c:v>
                </c:pt>
                <c:pt idx="44">
                  <c:v>0.76250512965443495</c:v>
                </c:pt>
                <c:pt idx="45">
                  <c:v>0.72732925025744999</c:v>
                </c:pt>
                <c:pt idx="46">
                  <c:v>0.69214253083599797</c:v>
                </c:pt>
                <c:pt idx="47">
                  <c:v>0.64992063553514801</c:v>
                </c:pt>
                <c:pt idx="48">
                  <c:v>0.60769874023429904</c:v>
                </c:pt>
                <c:pt idx="49">
                  <c:v>0.59361754845103798</c:v>
                </c:pt>
                <c:pt idx="50">
                  <c:v>0.57954177668000995</c:v>
                </c:pt>
                <c:pt idx="51">
                  <c:v>0.54786722518602204</c:v>
                </c:pt>
                <c:pt idx="52">
                  <c:v>0.51971026163173295</c:v>
                </c:pt>
                <c:pt idx="53">
                  <c:v>0.49508172604160999</c:v>
                </c:pt>
                <c:pt idx="54">
                  <c:v>0.47395993836671801</c:v>
                </c:pt>
                <c:pt idx="55">
                  <c:v>0.45284357070405901</c:v>
                </c:pt>
                <c:pt idx="56">
                  <c:v>0.424681187137536</c:v>
                </c:pt>
                <c:pt idx="57">
                  <c:v>0.39651880357101299</c:v>
                </c:pt>
                <c:pt idx="58">
                  <c:v>0.37890376381135199</c:v>
                </c:pt>
                <c:pt idx="59">
                  <c:v>0.35778197613646001</c:v>
                </c:pt>
                <c:pt idx="60">
                  <c:v>0.33312634048516798</c:v>
                </c:pt>
                <c:pt idx="61">
                  <c:v>0.30495311689417698</c:v>
                </c:pt>
                <c:pt idx="62">
                  <c:v>0.273262305363489</c:v>
                </c:pt>
                <c:pt idx="63">
                  <c:v>0.252124257651895</c:v>
                </c:pt>
                <c:pt idx="64">
                  <c:v>0.230980789928068</c:v>
                </c:pt>
                <c:pt idx="65">
                  <c:v>0.21687791809587201</c:v>
                </c:pt>
                <c:pt idx="66">
                  <c:v>0.19571819033534299</c:v>
                </c:pt>
                <c:pt idx="67">
                  <c:v>0.17459098264821701</c:v>
                </c:pt>
                <c:pt idx="68">
                  <c:v>0.16400027874348599</c:v>
                </c:pt>
                <c:pt idx="69">
                  <c:v>0.142856811019659</c:v>
                </c:pt>
                <c:pt idx="70">
                  <c:v>0.13578911506685901</c:v>
                </c:pt>
                <c:pt idx="71">
                  <c:v>0.121669983197961</c:v>
                </c:pt>
                <c:pt idx="72">
                  <c:v>0.114596867232928</c:v>
                </c:pt>
                <c:pt idx="73">
                  <c:v>0.104000743315963</c:v>
                </c:pt>
                <c:pt idx="74">
                  <c:v>8.9876191434831998E-2</c:v>
                </c:pt>
                <c:pt idx="75">
                  <c:v>8.6309823385029905E-2</c:v>
                </c:pt>
                <c:pt idx="76">
                  <c:v>8.6244783238224904E-2</c:v>
                </c:pt>
                <c:pt idx="77">
                  <c:v>8.6174323079186196E-2</c:v>
                </c:pt>
                <c:pt idx="78">
                  <c:v>7.55619391255197E-2</c:v>
                </c:pt>
                <c:pt idx="79">
                  <c:v>7.9019906930646699E-2</c:v>
                </c:pt>
                <c:pt idx="80">
                  <c:v>8.5995462675472797E-2</c:v>
                </c:pt>
                <c:pt idx="81">
                  <c:v>8.5946682565369095E-2</c:v>
                </c:pt>
                <c:pt idx="82">
                  <c:v>8.9410070382729995E-2</c:v>
                </c:pt>
                <c:pt idx="83">
                  <c:v>9.2884298224558695E-2</c:v>
                </c:pt>
                <c:pt idx="84">
                  <c:v>0.10338828193355</c:v>
                </c:pt>
                <c:pt idx="85">
                  <c:v>0.10333408181121299</c:v>
                </c:pt>
                <c:pt idx="86">
                  <c:v>0.11383806552020399</c:v>
                </c:pt>
                <c:pt idx="87">
                  <c:v>0.12434746924143</c:v>
                </c:pt>
                <c:pt idx="88">
                  <c:v>0.12782711709549199</c:v>
                </c:pt>
                <c:pt idx="89">
                  <c:v>0.13129592492508699</c:v>
                </c:pt>
                <c:pt idx="90">
                  <c:v>0.13125256482721701</c:v>
                </c:pt>
                <c:pt idx="91">
                  <c:v>0.13122004475381499</c:v>
                </c:pt>
                <c:pt idx="92">
                  <c:v>0.11709007286045001</c:v>
                </c:pt>
                <c:pt idx="93">
                  <c:v>0.11351286478618</c:v>
                </c:pt>
                <c:pt idx="94">
                  <c:v>9.5870724965350498E-2</c:v>
                </c:pt>
                <c:pt idx="95">
                  <c:v>9.2309776927782E-2</c:v>
                </c:pt>
                <c:pt idx="96">
                  <c:v>8.5236660962748803E-2</c:v>
                </c:pt>
                <c:pt idx="97">
                  <c:v>7.4635117033549706E-2</c:v>
                </c:pt>
                <c:pt idx="98">
                  <c:v>7.1068748983747598E-2</c:v>
                </c:pt>
                <c:pt idx="99">
                  <c:v>6.0467205054548202E-2</c:v>
                </c:pt>
                <c:pt idx="100">
                  <c:v>5.6884576968044998E-2</c:v>
                </c:pt>
                <c:pt idx="101">
                  <c:v>4.2749185062446099E-2</c:v>
                </c:pt>
                <c:pt idx="102">
                  <c:v>3.91719769881766E-2</c:v>
                </c:pt>
                <c:pt idx="103">
                  <c:v>2.8570433058977301E-2</c:v>
                </c:pt>
                <c:pt idx="104">
                  <c:v>2.8510812924406E-2</c:v>
                </c:pt>
                <c:pt idx="105">
                  <c:v>2.4949864886837501E-2</c:v>
                </c:pt>
                <c:pt idx="106">
                  <c:v>1.4315800884236099E-2</c:v>
                </c:pt>
                <c:pt idx="107">
                  <c:v>1.4277860798599801E-2</c:v>
                </c:pt>
                <c:pt idx="108">
                  <c:v>1.42399207129637E-2</c:v>
                </c:pt>
                <c:pt idx="109">
                  <c:v>7.1342846745281402E-3</c:v>
                </c:pt>
                <c:pt idx="110">
                  <c:v>7.0746645399568601E-3</c:v>
                </c:pt>
                <c:pt idx="111">
                  <c:v>3.48661644121994E-3</c:v>
                </c:pt>
                <c:pt idx="112">
                  <c:v>-9.059163305003E-5</c:v>
                </c:pt>
                <c:pt idx="113">
                  <c:v>-1.5563177985500299E-4</c:v>
                </c:pt>
                <c:pt idx="114">
                  <c:v>-2.0983190219237E-4</c:v>
                </c:pt>
                <c:pt idx="115">
                  <c:v>-2.6403202452973603E-4</c:v>
                </c:pt>
                <c:pt idx="116">
                  <c:v>-3.5075222026970099E-4</c:v>
                </c:pt>
                <c:pt idx="117">
                  <c:v>-4.0495234260706699E-4</c:v>
                </c:pt>
                <c:pt idx="118">
                  <c:v>-4.6457247717812602E-4</c:v>
                </c:pt>
                <c:pt idx="119">
                  <c:v>-5.3503263621679199E-4</c:v>
                </c:pt>
                <c:pt idx="120">
                  <c:v>-5.94652770788073E-4</c:v>
                </c:pt>
                <c:pt idx="121">
                  <c:v>-6.7595295429412295E-4</c:v>
                </c:pt>
                <c:pt idx="122">
                  <c:v>-7.3557308886518203E-4</c:v>
                </c:pt>
                <c:pt idx="123">
                  <c:v>-7.89773211202771E-4</c:v>
                </c:pt>
                <c:pt idx="124">
                  <c:v>-4.3453012365373099E-3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27-440B-8FA3-7863B84E5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144960"/>
        <c:axId val="201070528"/>
      </c:scatterChart>
      <c:valAx>
        <c:axId val="406144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070528"/>
        <c:crosses val="autoZero"/>
        <c:crossBetween val="midCat"/>
      </c:valAx>
      <c:valAx>
        <c:axId val="201070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61449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048490813648294E-2"/>
          <c:y val="0.84609263480222863"/>
          <c:w val="0.82755027834896422"/>
          <c:h val="0.117873670396463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Raman Wine A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[2]Sheet1!$P$4:$P$5</c:f>
              <c:strCache>
                <c:ptCount val="1"/>
                <c:pt idx="0">
                  <c:v>Intensity / arb. Units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[2]Sheet1!$O$6:$O$242</c:f>
              <c:numCache>
                <c:formatCode>General</c:formatCode>
                <c:ptCount val="237"/>
                <c:pt idx="0">
                  <c:v>9.9220715054675104</c:v>
                </c:pt>
                <c:pt idx="1">
                  <c:v>10.002973543817101</c:v>
                </c:pt>
                <c:pt idx="2">
                  <c:v>10.084135261893</c:v>
                </c:pt>
                <c:pt idx="3">
                  <c:v>10.164990085746901</c:v>
                </c:pt>
                <c:pt idx="4">
                  <c:v>10.2457032661138</c:v>
                </c:pt>
                <c:pt idx="5">
                  <c:v>10.3266053044635</c:v>
                </c:pt>
                <c:pt idx="6">
                  <c:v>10.4133288901306</c:v>
                </c:pt>
                <c:pt idx="7">
                  <c:v>10.4830741431507</c:v>
                </c:pt>
                <c:pt idx="8">
                  <c:v>10.537016704466399</c:v>
                </c:pt>
                <c:pt idx="9">
                  <c:v>10.556225135126001</c:v>
                </c:pt>
                <c:pt idx="10">
                  <c:v>10.5754729111987</c:v>
                </c:pt>
                <c:pt idx="11">
                  <c:v>10.607068851708499</c:v>
                </c:pt>
                <c:pt idx="12">
                  <c:v>10.6141678134369</c:v>
                </c:pt>
                <c:pt idx="13">
                  <c:v>10.6328385234513</c:v>
                </c:pt>
                <c:pt idx="14">
                  <c:v>10.6334050973994</c:v>
                </c:pt>
                <c:pt idx="15">
                  <c:v>10.651535463741</c:v>
                </c:pt>
                <c:pt idx="16">
                  <c:v>10.652526968150299</c:v>
                </c:pt>
                <c:pt idx="17">
                  <c:v>10.659160604793501</c:v>
                </c:pt>
                <c:pt idx="18">
                  <c:v>10.6606714686553</c:v>
                </c:pt>
                <c:pt idx="19">
                  <c:v>10.6701064987089</c:v>
                </c:pt>
                <c:pt idx="20">
                  <c:v>10.6774326146221</c:v>
                </c:pt>
                <c:pt idx="21">
                  <c:v>10.678534286188</c:v>
                </c:pt>
                <c:pt idx="22">
                  <c:v>10.6854826861357</c:v>
                </c:pt>
                <c:pt idx="23">
                  <c:v>10.6865922267842</c:v>
                </c:pt>
                <c:pt idx="24">
                  <c:v>10.694193760588901</c:v>
                </c:pt>
                <c:pt idx="25">
                  <c:v>10.705087193953601</c:v>
                </c:pt>
                <c:pt idx="26">
                  <c:v>10.707333554737</c:v>
                </c:pt>
                <c:pt idx="27">
                  <c:v>10.712276912434801</c:v>
                </c:pt>
                <c:pt idx="28">
                  <c:v>10.7208935578966</c:v>
                </c:pt>
                <c:pt idx="29">
                  <c:v>10.7265711010022</c:v>
                </c:pt>
                <c:pt idx="30">
                  <c:v>10.728093768488</c:v>
                </c:pt>
                <c:pt idx="31">
                  <c:v>10.728864938584101</c:v>
                </c:pt>
                <c:pt idx="32">
                  <c:v>10.729604632349799</c:v>
                </c:pt>
                <c:pt idx="33">
                  <c:v>10.730360064280701</c:v>
                </c:pt>
                <c:pt idx="34">
                  <c:v>10.7371825589066</c:v>
                </c:pt>
                <c:pt idx="35">
                  <c:v>10.739911556756899</c:v>
                </c:pt>
                <c:pt idx="36">
                  <c:v>10.754415849830201</c:v>
                </c:pt>
                <c:pt idx="37">
                  <c:v>10.7551712817611</c:v>
                </c:pt>
                <c:pt idx="38">
                  <c:v>10.763551854744501</c:v>
                </c:pt>
                <c:pt idx="39">
                  <c:v>10.7651178021846</c:v>
                </c:pt>
                <c:pt idx="40">
                  <c:v>10.7729711466329</c:v>
                </c:pt>
                <c:pt idx="41">
                  <c:v>10.791243156461499</c:v>
                </c:pt>
                <c:pt idx="42">
                  <c:v>10.8074377284801</c:v>
                </c:pt>
                <c:pt idx="43">
                  <c:v>10.8173055580775</c:v>
                </c:pt>
                <c:pt idx="44">
                  <c:v>10.819359388639599</c:v>
                </c:pt>
                <c:pt idx="45">
                  <c:v>10.820043998827</c:v>
                </c:pt>
                <c:pt idx="46">
                  <c:v>10.8203115476358</c:v>
                </c:pt>
                <c:pt idx="47">
                  <c:v>10.8251982479388</c:v>
                </c:pt>
                <c:pt idx="48">
                  <c:v>10.8706579381971</c:v>
                </c:pt>
                <c:pt idx="49">
                  <c:v>10.871413370128</c:v>
                </c:pt>
                <c:pt idx="50">
                  <c:v>10.8721688020589</c:v>
                </c:pt>
                <c:pt idx="51">
                  <c:v>10.8805887204554</c:v>
                </c:pt>
                <c:pt idx="52">
                  <c:v>10.8830517433134</c:v>
                </c:pt>
                <c:pt idx="53">
                  <c:v>10.9025119846167</c:v>
                </c:pt>
                <c:pt idx="54">
                  <c:v>10.905006483805201</c:v>
                </c:pt>
                <c:pt idx="55">
                  <c:v>10.916833714973301</c:v>
                </c:pt>
                <c:pt idx="56">
                  <c:v>10.927905514210501</c:v>
                </c:pt>
                <c:pt idx="57">
                  <c:v>10.928660946141401</c:v>
                </c:pt>
                <c:pt idx="58">
                  <c:v>10.9294163780723</c:v>
                </c:pt>
                <c:pt idx="59">
                  <c:v>10.9301718100032</c:v>
                </c:pt>
                <c:pt idx="60">
                  <c:v>10.9498523856196</c:v>
                </c:pt>
                <c:pt idx="61">
                  <c:v>10.952409837469</c:v>
                </c:pt>
                <c:pt idx="62">
                  <c:v>10.954872860327001</c:v>
                </c:pt>
                <c:pt idx="63">
                  <c:v>10.9643314976285</c:v>
                </c:pt>
                <c:pt idx="64">
                  <c:v>10.9650869295594</c:v>
                </c:pt>
                <c:pt idx="65">
                  <c:v>10.9761587287966</c:v>
                </c:pt>
                <c:pt idx="66">
                  <c:v>10.9872305280339</c:v>
                </c:pt>
                <c:pt idx="67">
                  <c:v>10.988387283178</c:v>
                </c:pt>
                <c:pt idx="68">
                  <c:v>10.989370918504701</c:v>
                </c:pt>
                <c:pt idx="69">
                  <c:v>11.0007810882943</c:v>
                </c:pt>
                <c:pt idx="70">
                  <c:v>11.0127735701973</c:v>
                </c:pt>
                <c:pt idx="71">
                  <c:v>11.0223345055728</c:v>
                </c:pt>
                <c:pt idx="72">
                  <c:v>11.023656511451801</c:v>
                </c:pt>
                <c:pt idx="73">
                  <c:v>11.024411943382701</c:v>
                </c:pt>
                <c:pt idx="74">
                  <c:v>11.036050316568099</c:v>
                </c:pt>
                <c:pt idx="75">
                  <c:v>11.0370890354731</c:v>
                </c:pt>
                <c:pt idx="76">
                  <c:v>11.0455640374479</c:v>
                </c:pt>
                <c:pt idx="77">
                  <c:v>11.0580050570599</c:v>
                </c:pt>
                <c:pt idx="78">
                  <c:v>11.0690768562971</c:v>
                </c:pt>
                <c:pt idx="79">
                  <c:v>11.069832288228</c:v>
                </c:pt>
                <c:pt idx="80">
                  <c:v>11.0878131419999</c:v>
                </c:pt>
                <c:pt idx="81">
                  <c:v>11.108980974230301</c:v>
                </c:pt>
                <c:pt idx="82">
                  <c:v>11.1336190718932</c:v>
                </c:pt>
                <c:pt idx="83">
                  <c:v>11.1343272893284</c:v>
                </c:pt>
                <c:pt idx="84">
                  <c:v>11.158886696165199</c:v>
                </c:pt>
                <c:pt idx="85">
                  <c:v>11.207061219925199</c:v>
                </c:pt>
                <c:pt idx="86">
                  <c:v>11.278945289599701</c:v>
                </c:pt>
                <c:pt idx="87">
                  <c:v>11.360744403367301</c:v>
                </c:pt>
                <c:pt idx="88">
                  <c:v>11.4421658011694</c:v>
                </c:pt>
                <c:pt idx="89">
                  <c:v>11.5233747337409</c:v>
                </c:pt>
                <c:pt idx="90">
                  <c:v>11.6044184155776</c:v>
                </c:pt>
                <c:pt idx="91">
                  <c:v>11.6853676684229</c:v>
                </c:pt>
                <c:pt idx="92">
                  <c:v>11.766718244481501</c:v>
                </c:pt>
                <c:pt idx="93">
                  <c:v>11.847856355309499</c:v>
                </c:pt>
                <c:pt idx="94">
                  <c:v>11.928876429898301</c:v>
                </c:pt>
                <c:pt idx="95">
                  <c:v>12.0098020754958</c:v>
                </c:pt>
                <c:pt idx="96">
                  <c:v>12.0906805065976</c:v>
                </c:pt>
                <c:pt idx="97">
                  <c:v>12.171582544947199</c:v>
                </c:pt>
                <c:pt idx="98">
                  <c:v>12.2526498340317</c:v>
                </c:pt>
                <c:pt idx="99">
                  <c:v>12.333457443389999</c:v>
                </c:pt>
                <c:pt idx="100">
                  <c:v>12.414265052748201</c:v>
                </c:pt>
                <c:pt idx="101">
                  <c:v>12.4951198766022</c:v>
                </c:pt>
                <c:pt idx="102">
                  <c:v>12.5755969844907</c:v>
                </c:pt>
                <c:pt idx="103">
                  <c:v>12.6455452598422</c:v>
                </c:pt>
                <c:pt idx="104">
                  <c:v>12.695332945538</c:v>
                </c:pt>
                <c:pt idx="105">
                  <c:v>12.724928565247501</c:v>
                </c:pt>
                <c:pt idx="106">
                  <c:v>12.744333722972399</c:v>
                </c:pt>
                <c:pt idx="107">
                  <c:v>12.773756222864399</c:v>
                </c:pt>
                <c:pt idx="108">
                  <c:v>12.803147246425899</c:v>
                </c:pt>
                <c:pt idx="109">
                  <c:v>12.8225524041508</c:v>
                </c:pt>
                <c:pt idx="110">
                  <c:v>12.8350799836715</c:v>
                </c:pt>
                <c:pt idx="111">
                  <c:v>12.8615515775834</c:v>
                </c:pt>
                <c:pt idx="112">
                  <c:v>12.8707347969934</c:v>
                </c:pt>
                <c:pt idx="113">
                  <c:v>12.8933584095073</c:v>
                </c:pt>
                <c:pt idx="114">
                  <c:v>12.952080651602399</c:v>
                </c:pt>
                <c:pt idx="115">
                  <c:v>13.011009063662099</c:v>
                </c:pt>
                <c:pt idx="116">
                  <c:v>13.042312274298601</c:v>
                </c:pt>
                <c:pt idx="117">
                  <c:v>13.0736154849352</c:v>
                </c:pt>
                <c:pt idx="118">
                  <c:v>13.094673150008999</c:v>
                </c:pt>
                <c:pt idx="119">
                  <c:v>13.146129081218801</c:v>
                </c:pt>
                <c:pt idx="120">
                  <c:v>13.217501660523499</c:v>
                </c:pt>
                <c:pt idx="121">
                  <c:v>13.2774404627907</c:v>
                </c:pt>
                <c:pt idx="122">
                  <c:v>13.3070675588306</c:v>
                </c:pt>
                <c:pt idx="123">
                  <c:v>13.346609698963499</c:v>
                </c:pt>
                <c:pt idx="124">
                  <c:v>13.379227046396601</c:v>
                </c:pt>
                <c:pt idx="125">
                  <c:v>13.4360339537836</c:v>
                </c:pt>
                <c:pt idx="126">
                  <c:v>13.496940653212301</c:v>
                </c:pt>
                <c:pt idx="127">
                  <c:v>13.517903889294701</c:v>
                </c:pt>
                <c:pt idx="128">
                  <c:v>13.5388671253771</c:v>
                </c:pt>
                <c:pt idx="129">
                  <c:v>13.556690597496701</c:v>
                </c:pt>
                <c:pt idx="130">
                  <c:v>13.5776695717444</c:v>
                </c:pt>
                <c:pt idx="131">
                  <c:v>13.602433574729099</c:v>
                </c:pt>
                <c:pt idx="132">
                  <c:v>13.633886297935399</c:v>
                </c:pt>
                <c:pt idx="133">
                  <c:v>13.6752698033999</c:v>
                </c:pt>
                <c:pt idx="134">
                  <c:v>13.686270780893601</c:v>
                </c:pt>
                <c:pt idx="135">
                  <c:v>13.7275362501189</c:v>
                </c:pt>
                <c:pt idx="136">
                  <c:v>13.809099291408099</c:v>
                </c:pt>
                <c:pt idx="137">
                  <c:v>13.8904498674667</c:v>
                </c:pt>
                <c:pt idx="138">
                  <c:v>13.971965694260099</c:v>
                </c:pt>
                <c:pt idx="139">
                  <c:v>14.053363484814399</c:v>
                </c:pt>
                <c:pt idx="140">
                  <c:v>14.134808489864399</c:v>
                </c:pt>
                <c:pt idx="141">
                  <c:v>14.2162062804186</c:v>
                </c:pt>
                <c:pt idx="142">
                  <c:v>14.297722107212101</c:v>
                </c:pt>
                <c:pt idx="143">
                  <c:v>14.3789782542793</c:v>
                </c:pt>
                <c:pt idx="144">
                  <c:v>14.4600691506117</c:v>
                </c:pt>
                <c:pt idx="145">
                  <c:v>14.5412544759354</c:v>
                </c:pt>
                <c:pt idx="146">
                  <c:v>14.6223925867634</c:v>
                </c:pt>
                <c:pt idx="147">
                  <c:v>14.7032710178652</c:v>
                </c:pt>
                <c:pt idx="148">
                  <c:v>14.7840550199756</c:v>
                </c:pt>
                <c:pt idx="149">
                  <c:v>14.865311167042799</c:v>
                </c:pt>
                <c:pt idx="150">
                  <c:v>14.940238997872299</c:v>
                </c:pt>
                <c:pt idx="151">
                  <c:v>15.0271860654856</c:v>
                </c:pt>
                <c:pt idx="152">
                  <c:v>15.108158925578699</c:v>
                </c:pt>
                <c:pt idx="153">
                  <c:v>15.189108178424</c:v>
                </c:pt>
                <c:pt idx="154">
                  <c:v>15.2699393950301</c:v>
                </c:pt>
                <c:pt idx="155">
                  <c:v>15.350912255123299</c:v>
                </c:pt>
                <c:pt idx="156">
                  <c:v>15.431672649985799</c:v>
                </c:pt>
                <c:pt idx="157">
                  <c:v>15.512149757874299</c:v>
                </c:pt>
                <c:pt idx="158">
                  <c:v>15.5824600110262</c:v>
                </c:pt>
                <c:pt idx="159">
                  <c:v>15.6324995073655</c:v>
                </c:pt>
                <c:pt idx="160">
                  <c:v>15.6723013272247</c:v>
                </c:pt>
                <c:pt idx="161">
                  <c:v>15.7120087180926</c:v>
                </c:pt>
                <c:pt idx="162">
                  <c:v>15.761827880118799</c:v>
                </c:pt>
                <c:pt idx="163">
                  <c:v>15.832216824096699</c:v>
                </c:pt>
                <c:pt idx="164">
                  <c:v>15.9036759633101</c:v>
                </c:pt>
                <c:pt idx="165">
                  <c:v>15.9601563037687</c:v>
                </c:pt>
                <c:pt idx="166">
                  <c:v>15.9944222240093</c:v>
                </c:pt>
                <c:pt idx="167">
                  <c:v>16.027629752638301</c:v>
                </c:pt>
                <c:pt idx="168">
                  <c:v>16.0840707476838</c:v>
                </c:pt>
                <c:pt idx="169">
                  <c:v>16.160428390824102</c:v>
                </c:pt>
                <c:pt idx="170">
                  <c:v>16.241542894404301</c:v>
                </c:pt>
                <c:pt idx="171">
                  <c:v>16.3227518269758</c:v>
                </c:pt>
                <c:pt idx="172">
                  <c:v>16.403960759547399</c:v>
                </c:pt>
                <c:pt idx="173">
                  <c:v>16.4850280486319</c:v>
                </c:pt>
                <c:pt idx="174">
                  <c:v>16.566213373955598</c:v>
                </c:pt>
                <c:pt idx="175">
                  <c:v>16.6473986992793</c:v>
                </c:pt>
                <c:pt idx="176">
                  <c:v>16.728465988363801</c:v>
                </c:pt>
                <c:pt idx="177">
                  <c:v>16.803385950110599</c:v>
                </c:pt>
                <c:pt idx="178">
                  <c:v>16.8902936723109</c:v>
                </c:pt>
                <c:pt idx="179">
                  <c:v>16.971054067173501</c:v>
                </c:pt>
                <c:pt idx="180">
                  <c:v>17.051790854788202</c:v>
                </c:pt>
                <c:pt idx="181">
                  <c:v>17.1324804279073</c:v>
                </c:pt>
                <c:pt idx="182">
                  <c:v>17.213288037265499</c:v>
                </c:pt>
                <c:pt idx="183">
                  <c:v>17.294260897358701</c:v>
                </c:pt>
                <c:pt idx="184">
                  <c:v>17.3750685067169</c:v>
                </c:pt>
                <c:pt idx="185">
                  <c:v>17.418474366413101</c:v>
                </c:pt>
                <c:pt idx="186">
                  <c:v>17.495748757677902</c:v>
                </c:pt>
                <c:pt idx="187">
                  <c:v>17.576509152540499</c:v>
                </c:pt>
                <c:pt idx="188">
                  <c:v>17.657127903915999</c:v>
                </c:pt>
                <c:pt idx="189">
                  <c:v>17.717302778661601</c:v>
                </c:pt>
                <c:pt idx="190">
                  <c:v>17.757104598520801</c:v>
                </c:pt>
                <c:pt idx="191">
                  <c:v>17.800109135003702</c:v>
                </c:pt>
                <c:pt idx="192">
                  <c:v>17.826580728915602</c:v>
                </c:pt>
                <c:pt idx="193">
                  <c:v>17.8458442431535</c:v>
                </c:pt>
                <c:pt idx="194">
                  <c:v>17.884701773099099</c:v>
                </c:pt>
                <c:pt idx="195">
                  <c:v>17.885268347047202</c:v>
                </c:pt>
                <c:pt idx="196">
                  <c:v>17.897449686933001</c:v>
                </c:pt>
                <c:pt idx="197">
                  <c:v>17.902950175679798</c:v>
                </c:pt>
                <c:pt idx="198">
                  <c:v>17.921316614499801</c:v>
                </c:pt>
                <c:pt idx="199">
                  <c:v>17.932364806489201</c:v>
                </c:pt>
                <c:pt idx="200">
                  <c:v>17.933993706590201</c:v>
                </c:pt>
                <c:pt idx="201">
                  <c:v>17.9600561082061</c:v>
                </c:pt>
                <c:pt idx="202">
                  <c:v>17.9926183720609</c:v>
                </c:pt>
                <c:pt idx="203">
                  <c:v>18.051019555585398</c:v>
                </c:pt>
                <c:pt idx="204">
                  <c:v>18.089069717654802</c:v>
                </c:pt>
                <c:pt idx="205">
                  <c:v>18.093767559975099</c:v>
                </c:pt>
                <c:pt idx="206">
                  <c:v>18.128438737970299</c:v>
                </c:pt>
                <c:pt idx="207">
                  <c:v>18.1326959116642</c:v>
                </c:pt>
                <c:pt idx="208">
                  <c:v>18.1334041290994</c:v>
                </c:pt>
                <c:pt idx="209">
                  <c:v>18.154556223164601</c:v>
                </c:pt>
                <c:pt idx="210">
                  <c:v>18.1757555317254</c:v>
                </c:pt>
                <c:pt idx="211">
                  <c:v>18.1764637491606</c:v>
                </c:pt>
                <c:pt idx="212">
                  <c:v>18.200928727006101</c:v>
                </c:pt>
                <c:pt idx="213">
                  <c:v>18.229037090101599</c:v>
                </c:pt>
                <c:pt idx="214">
                  <c:v>18.2367015765671</c:v>
                </c:pt>
                <c:pt idx="215">
                  <c:v>18.271530136214601</c:v>
                </c:pt>
                <c:pt idx="216">
                  <c:v>18.343319776897701</c:v>
                </c:pt>
                <c:pt idx="217">
                  <c:v>18.4245287094693</c:v>
                </c:pt>
                <c:pt idx="218">
                  <c:v>18.4960350631784</c:v>
                </c:pt>
                <c:pt idx="219">
                  <c:v>18.547380827231599</c:v>
                </c:pt>
                <c:pt idx="220">
                  <c:v>18.588693510952599</c:v>
                </c:pt>
                <c:pt idx="221">
                  <c:v>18.640212394823301</c:v>
                </c:pt>
                <c:pt idx="222">
                  <c:v>18.7118053084411</c:v>
                </c:pt>
                <c:pt idx="223">
                  <c:v>18.7933447424824</c:v>
                </c:pt>
                <c:pt idx="224">
                  <c:v>18.874718925788901</c:v>
                </c:pt>
                <c:pt idx="225">
                  <c:v>18.9558098221212</c:v>
                </c:pt>
                <c:pt idx="226">
                  <c:v>19.036971540197101</c:v>
                </c:pt>
                <c:pt idx="227">
                  <c:v>19.118204080016501</c:v>
                </c:pt>
                <c:pt idx="228">
                  <c:v>19.199129725613901</c:v>
                </c:pt>
                <c:pt idx="229">
                  <c:v>19.2803622654333</c:v>
                </c:pt>
                <c:pt idx="230">
                  <c:v>19.361429554517802</c:v>
                </c:pt>
                <c:pt idx="231">
                  <c:v>19.442166342132602</c:v>
                </c:pt>
                <c:pt idx="232">
                  <c:v>19.523233631217099</c:v>
                </c:pt>
                <c:pt idx="233">
                  <c:v>19.6044897782843</c:v>
                </c:pt>
                <c:pt idx="234">
                  <c:v>19.6856278891123</c:v>
                </c:pt>
                <c:pt idx="235">
                  <c:v>19.766435498470599</c:v>
                </c:pt>
                <c:pt idx="236">
                  <c:v>19.837335932818402</c:v>
                </c:pt>
              </c:numCache>
            </c:numRef>
          </c:xVal>
          <c:yVal>
            <c:numRef>
              <c:f>[2]Sheet1!$P$6:$P$242</c:f>
              <c:numCache>
                <c:formatCode>General</c:formatCode>
                <c:ptCount val="237"/>
                <c:pt idx="0">
                  <c:v>4.1399400441953602E-2</c:v>
                </c:pt>
                <c:pt idx="1">
                  <c:v>4.3758644822474498E-2</c:v>
                </c:pt>
                <c:pt idx="2">
                  <c:v>4.0927551565849402E-2</c:v>
                </c:pt>
                <c:pt idx="3">
                  <c:v>4.4230493698578698E-2</c:v>
                </c:pt>
                <c:pt idx="4">
                  <c:v>5.0364529087933298E-2</c:v>
                </c:pt>
                <c:pt idx="5">
                  <c:v>5.2723773468454298E-2</c:v>
                </c:pt>
                <c:pt idx="6">
                  <c:v>6.0178985710900697E-2</c:v>
                </c:pt>
                <c:pt idx="7">
                  <c:v>7.7327322008173202E-2</c:v>
                </c:pt>
                <c:pt idx="8">
                  <c:v>9.8021265574457006E-2</c:v>
                </c:pt>
                <c:pt idx="9">
                  <c:v>0.118939899081743</c:v>
                </c:pt>
                <c:pt idx="10">
                  <c:v>0.139072117795522</c:v>
                </c:pt>
                <c:pt idx="11">
                  <c:v>0.15530371913350699</c:v>
                </c:pt>
                <c:pt idx="12">
                  <c:v>0.175352053602645</c:v>
                </c:pt>
                <c:pt idx="13">
                  <c:v>0.207018355954526</c:v>
                </c:pt>
                <c:pt idx="14">
                  <c:v>0.19569398292802601</c:v>
                </c:pt>
                <c:pt idx="15">
                  <c:v>0.23816038177740301</c:v>
                </c:pt>
                <c:pt idx="16">
                  <c:v>0.218342728981027</c:v>
                </c:pt>
                <c:pt idx="17">
                  <c:v>0.28817636264444801</c:v>
                </c:pt>
                <c:pt idx="18">
                  <c:v>0.25797803457377899</c:v>
                </c:pt>
                <c:pt idx="19">
                  <c:v>0.27181893493950199</c:v>
                </c:pt>
                <c:pt idx="20">
                  <c:v>0.32781166823719998</c:v>
                </c:pt>
                <c:pt idx="21">
                  <c:v>0.305792054019004</c:v>
                </c:pt>
                <c:pt idx="22">
                  <c:v>0.36933436933436897</c:v>
                </c:pt>
                <c:pt idx="23">
                  <c:v>0.347157472157472</c:v>
                </c:pt>
                <c:pt idx="24">
                  <c:v>0.39764530190062097</c:v>
                </c:pt>
                <c:pt idx="25">
                  <c:v>0.382336427253685</c:v>
                </c:pt>
                <c:pt idx="26">
                  <c:v>0.418406652449206</c:v>
                </c:pt>
                <c:pt idx="27">
                  <c:v>0.44105539850220699</c:v>
                </c:pt>
                <c:pt idx="28">
                  <c:v>0.47125372657287601</c:v>
                </c:pt>
                <c:pt idx="29">
                  <c:v>0.458985655794167</c:v>
                </c:pt>
                <c:pt idx="30">
                  <c:v>0.52976298720979598</c:v>
                </c:pt>
                <c:pt idx="31">
                  <c:v>0.51434925725705904</c:v>
                </c:pt>
                <c:pt idx="32">
                  <c:v>0.49956465913912701</c:v>
                </c:pt>
                <c:pt idx="33">
                  <c:v>0.484465495103793</c:v>
                </c:pt>
                <c:pt idx="34">
                  <c:v>0.55052433775837994</c:v>
                </c:pt>
                <c:pt idx="35">
                  <c:v>0.57694787482021503</c:v>
                </c:pt>
                <c:pt idx="36">
                  <c:v>0.61092099389971699</c:v>
                </c:pt>
                <c:pt idx="37">
                  <c:v>0.59582182986438303</c:v>
                </c:pt>
                <c:pt idx="38">
                  <c:v>0.63073864669609403</c:v>
                </c:pt>
                <c:pt idx="39">
                  <c:v>0.66691372719741504</c:v>
                </c:pt>
                <c:pt idx="40">
                  <c:v>0.64489411297921895</c:v>
                </c:pt>
                <c:pt idx="41">
                  <c:v>0.68452941857197203</c:v>
                </c:pt>
                <c:pt idx="42">
                  <c:v>0.76568742526189404</c:v>
                </c:pt>
                <c:pt idx="43">
                  <c:v>0.70340337361614003</c:v>
                </c:pt>
                <c:pt idx="44">
                  <c:v>0.729826910677975</c:v>
                </c:pt>
                <c:pt idx="45">
                  <c:v>0.71614329327095305</c:v>
                </c:pt>
                <c:pt idx="46">
                  <c:v>0.77827006195800497</c:v>
                </c:pt>
                <c:pt idx="47">
                  <c:v>0.74807173388733705</c:v>
                </c:pt>
                <c:pt idx="48">
                  <c:v>0.71661514214705702</c:v>
                </c:pt>
                <c:pt idx="49">
                  <c:v>0.70151597811172295</c:v>
                </c:pt>
                <c:pt idx="50">
                  <c:v>0.68641681407638899</c:v>
                </c:pt>
                <c:pt idx="51">
                  <c:v>0.65307282683169199</c:v>
                </c:pt>
                <c:pt idx="52">
                  <c:v>0.67131765004105404</c:v>
                </c:pt>
                <c:pt idx="53">
                  <c:v>0.61972883958699598</c:v>
                </c:pt>
                <c:pt idx="54">
                  <c:v>0.63734453096155197</c:v>
                </c:pt>
                <c:pt idx="55">
                  <c:v>0.60337141188205001</c:v>
                </c:pt>
                <c:pt idx="56">
                  <c:v>0.58449745683788301</c:v>
                </c:pt>
                <c:pt idx="57">
                  <c:v>0.56939829280254795</c:v>
                </c:pt>
                <c:pt idx="58">
                  <c:v>0.55429912876721399</c:v>
                </c:pt>
                <c:pt idx="59">
                  <c:v>0.53919996473188003</c:v>
                </c:pt>
                <c:pt idx="60">
                  <c:v>0.48320723143418198</c:v>
                </c:pt>
                <c:pt idx="61">
                  <c:v>0.49956465913912701</c:v>
                </c:pt>
                <c:pt idx="62">
                  <c:v>0.51780948234849</c:v>
                </c:pt>
                <c:pt idx="63">
                  <c:v>0.46370414455520897</c:v>
                </c:pt>
                <c:pt idx="64">
                  <c:v>0.44860498051987402</c:v>
                </c:pt>
                <c:pt idx="65">
                  <c:v>0.42973102547570602</c:v>
                </c:pt>
                <c:pt idx="66">
                  <c:v>0.41085707043153902</c:v>
                </c:pt>
                <c:pt idx="67">
                  <c:v>0.38773647550243301</c:v>
                </c:pt>
                <c:pt idx="68">
                  <c:v>0.36807610566475801</c:v>
                </c:pt>
                <c:pt idx="69">
                  <c:v>0.34243898339642997</c:v>
                </c:pt>
                <c:pt idx="70">
                  <c:v>0.30516292218419899</c:v>
                </c:pt>
                <c:pt idx="71">
                  <c:v>0.31648729521070001</c:v>
                </c:pt>
                <c:pt idx="72">
                  <c:v>0.29006375814886498</c:v>
                </c:pt>
                <c:pt idx="73">
                  <c:v>0.27496459411353003</c:v>
                </c:pt>
                <c:pt idx="74">
                  <c:v>0.244766266042862</c:v>
                </c:pt>
                <c:pt idx="75">
                  <c:v>0.22400491549427701</c:v>
                </c:pt>
                <c:pt idx="76">
                  <c:v>0.25703433682157101</c:v>
                </c:pt>
                <c:pt idx="77">
                  <c:v>0.21079314696335999</c:v>
                </c:pt>
                <c:pt idx="78">
                  <c:v>0.19191919191919199</c:v>
                </c:pt>
                <c:pt idx="79">
                  <c:v>0.17682002788385801</c:v>
                </c:pt>
                <c:pt idx="80">
                  <c:v>0.154800413665662</c:v>
                </c:pt>
                <c:pt idx="81">
                  <c:v>0.1365555904563</c:v>
                </c:pt>
                <c:pt idx="82">
                  <c:v>0.116423371742521</c:v>
                </c:pt>
                <c:pt idx="83">
                  <c:v>0.102267905459395</c:v>
                </c:pt>
                <c:pt idx="84">
                  <c:v>8.3708516332629698E-2</c:v>
                </c:pt>
                <c:pt idx="85">
                  <c:v>6.5463693123267497E-2</c:v>
                </c:pt>
                <c:pt idx="86">
                  <c:v>4.5646040326891499E-2</c:v>
                </c:pt>
                <c:pt idx="87">
                  <c:v>3.0075027415452898E-2</c:v>
                </c:pt>
                <c:pt idx="88">
                  <c:v>2.2053596521681498E-2</c:v>
                </c:pt>
                <c:pt idx="89">
                  <c:v>1.8278805512847999E-2</c:v>
                </c:pt>
                <c:pt idx="90">
                  <c:v>1.7806956636743799E-2</c:v>
                </c:pt>
                <c:pt idx="91">
                  <c:v>1.9222503265056399E-2</c:v>
                </c:pt>
                <c:pt idx="92">
                  <c:v>1.26166189995978E-2</c:v>
                </c:pt>
                <c:pt idx="93">
                  <c:v>1.02573746190766E-2</c:v>
                </c:pt>
                <c:pt idx="94">
                  <c:v>1.02573746190766E-2</c:v>
                </c:pt>
                <c:pt idx="95">
                  <c:v>1.21447701234936E-2</c:v>
                </c:pt>
                <c:pt idx="96">
                  <c:v>1.4975863380118699E-2</c:v>
                </c:pt>
                <c:pt idx="97">
                  <c:v>1.7335107760639599E-2</c:v>
                </c:pt>
                <c:pt idx="98">
                  <c:v>1.6391410008431299E-2</c:v>
                </c:pt>
                <c:pt idx="99">
                  <c:v>2.0638049893368898E-2</c:v>
                </c:pt>
                <c:pt idx="100">
                  <c:v>2.4884689778306799E-2</c:v>
                </c:pt>
                <c:pt idx="101">
                  <c:v>2.8187631911036098E-2</c:v>
                </c:pt>
                <c:pt idx="102">
                  <c:v>3.9040156061432602E-2</c:v>
                </c:pt>
                <c:pt idx="103">
                  <c:v>5.7914111105600498E-2</c:v>
                </c:pt>
                <c:pt idx="104">
                  <c:v>7.49006706453514E-2</c:v>
                </c:pt>
                <c:pt idx="105">
                  <c:v>9.0628966515491405E-2</c:v>
                </c:pt>
                <c:pt idx="106">
                  <c:v>0.10761552605524299</c:v>
                </c:pt>
                <c:pt idx="107">
                  <c:v>0.126804047016813</c:v>
                </c:pt>
                <c:pt idx="108">
                  <c:v>0.14662169981318901</c:v>
                </c:pt>
                <c:pt idx="109">
                  <c:v>0.16360825935293999</c:v>
                </c:pt>
                <c:pt idx="110">
                  <c:v>0.183111346231914</c:v>
                </c:pt>
                <c:pt idx="111">
                  <c:v>0.19380658742360901</c:v>
                </c:pt>
                <c:pt idx="112">
                  <c:v>0.21268054246777601</c:v>
                </c:pt>
                <c:pt idx="113">
                  <c:v>0.232812761181555</c:v>
                </c:pt>
                <c:pt idx="114">
                  <c:v>0.246653661547279</c:v>
                </c:pt>
                <c:pt idx="115">
                  <c:v>0.24287887053844501</c:v>
                </c:pt>
                <c:pt idx="116">
                  <c:v>0.224476764370381</c:v>
                </c:pt>
                <c:pt idx="117">
                  <c:v>0.20607465820231799</c:v>
                </c:pt>
                <c:pt idx="118">
                  <c:v>0.19003179641477499</c:v>
                </c:pt>
                <c:pt idx="119">
                  <c:v>0.17367436870983</c:v>
                </c:pt>
                <c:pt idx="120">
                  <c:v>0.16408010822904401</c:v>
                </c:pt>
                <c:pt idx="121">
                  <c:v>0.18059481889269099</c:v>
                </c:pt>
                <c:pt idx="122">
                  <c:v>0.19569398292802601</c:v>
                </c:pt>
                <c:pt idx="123">
                  <c:v>0.215039786848297</c:v>
                </c:pt>
                <c:pt idx="124">
                  <c:v>0.23784581586</c:v>
                </c:pt>
                <c:pt idx="125">
                  <c:v>0.249484754803904</c:v>
                </c:pt>
                <c:pt idx="126">
                  <c:v>0.246653661547279</c:v>
                </c:pt>
                <c:pt idx="127">
                  <c:v>0.232498195264153</c:v>
                </c:pt>
                <c:pt idx="128">
                  <c:v>0.218342728981027</c:v>
                </c:pt>
                <c:pt idx="129">
                  <c:v>0.199468773936859</c:v>
                </c:pt>
                <c:pt idx="130">
                  <c:v>0.18499874173632999</c:v>
                </c:pt>
                <c:pt idx="131">
                  <c:v>0.162349995683329</c:v>
                </c:pt>
                <c:pt idx="132">
                  <c:v>0.140959513299939</c:v>
                </c:pt>
                <c:pt idx="133">
                  <c:v>0.123501104884084</c:v>
                </c:pt>
                <c:pt idx="134">
                  <c:v>0.106042696468228</c:v>
                </c:pt>
                <c:pt idx="135">
                  <c:v>9.0943532432894006E-2</c:v>
                </c:pt>
                <c:pt idx="136">
                  <c:v>8.0091008282497697E-2</c:v>
                </c:pt>
                <c:pt idx="137">
                  <c:v>7.3485124017038897E-2</c:v>
                </c:pt>
                <c:pt idx="138">
                  <c:v>6.3576297618850794E-2</c:v>
                </c:pt>
                <c:pt idx="139">
                  <c:v>5.6026715601183601E-2</c:v>
                </c:pt>
                <c:pt idx="140">
                  <c:v>4.7533435831308202E-2</c:v>
                </c:pt>
                <c:pt idx="141">
                  <c:v>3.9983853813641002E-2</c:v>
                </c:pt>
                <c:pt idx="142">
                  <c:v>3.0075027415452898E-2</c:v>
                </c:pt>
                <c:pt idx="143">
                  <c:v>2.5356538654410999E-2</c:v>
                </c:pt>
                <c:pt idx="144">
                  <c:v>2.39409920260985E-2</c:v>
                </c:pt>
                <c:pt idx="145">
                  <c:v>2.0638049893368898E-2</c:v>
                </c:pt>
                <c:pt idx="146">
                  <c:v>1.8278805512847999E-2</c:v>
                </c:pt>
                <c:pt idx="147">
                  <c:v>2.1109898769473098E-2</c:v>
                </c:pt>
                <c:pt idx="148">
                  <c:v>2.5828387530515199E-2</c:v>
                </c:pt>
                <c:pt idx="149">
                  <c:v>2.1109898769473098E-2</c:v>
                </c:pt>
                <c:pt idx="150">
                  <c:v>2.1424464686876199E-2</c:v>
                </c:pt>
                <c:pt idx="151">
                  <c:v>2.4412840902202599E-2</c:v>
                </c:pt>
                <c:pt idx="152">
                  <c:v>2.5356538654410999E-2</c:v>
                </c:pt>
                <c:pt idx="153">
                  <c:v>2.6772085282723599E-2</c:v>
                </c:pt>
                <c:pt idx="154">
                  <c:v>3.0546876291557098E-2</c:v>
                </c:pt>
                <c:pt idx="155">
                  <c:v>3.1490574043765401E-2</c:v>
                </c:pt>
                <c:pt idx="156">
                  <c:v>3.6680911680911699E-2</c:v>
                </c:pt>
                <c:pt idx="157">
                  <c:v>4.7533435831308202E-2</c:v>
                </c:pt>
                <c:pt idx="158">
                  <c:v>5.9172374775211499E-2</c:v>
                </c:pt>
                <c:pt idx="159">
                  <c:v>7.1125879636517994E-2</c:v>
                </c:pt>
                <c:pt idx="160">
                  <c:v>8.52813459196438E-2</c:v>
                </c:pt>
                <c:pt idx="161">
                  <c:v>0.101324207707186</c:v>
                </c:pt>
                <c:pt idx="162">
                  <c:v>0.117681635412132</c:v>
                </c:pt>
                <c:pt idx="163">
                  <c:v>0.12774774476902101</c:v>
                </c:pt>
                <c:pt idx="164">
                  <c:v>0.116423371742521</c:v>
                </c:pt>
                <c:pt idx="165">
                  <c:v>0.100852358831082</c:v>
                </c:pt>
                <c:pt idx="166">
                  <c:v>8.3960169066551904E-2</c:v>
                </c:pt>
                <c:pt idx="167">
                  <c:v>6.7980220462489999E-2</c:v>
                </c:pt>
                <c:pt idx="168">
                  <c:v>5.3195622344558401E-2</c:v>
                </c:pt>
                <c:pt idx="169">
                  <c:v>4.5174191450787098E-2</c:v>
                </c:pt>
                <c:pt idx="170">
                  <c:v>4.3286795946370298E-2</c:v>
                </c:pt>
                <c:pt idx="171">
                  <c:v>3.9512004937536802E-2</c:v>
                </c:pt>
                <c:pt idx="172">
                  <c:v>3.5737213928703299E-2</c:v>
                </c:pt>
                <c:pt idx="173">
                  <c:v>3.4793516176495003E-2</c:v>
                </c:pt>
                <c:pt idx="174">
                  <c:v>3.1490574043765401E-2</c:v>
                </c:pt>
                <c:pt idx="175">
                  <c:v>2.8187631911036098E-2</c:v>
                </c:pt>
                <c:pt idx="176">
                  <c:v>2.7243934158827799E-2</c:v>
                </c:pt>
                <c:pt idx="177">
                  <c:v>2.7715783034931898E-2</c:v>
                </c:pt>
                <c:pt idx="178">
                  <c:v>3.1490574043765401E-2</c:v>
                </c:pt>
                <c:pt idx="179">
                  <c:v>3.6680911680911699E-2</c:v>
                </c:pt>
                <c:pt idx="180">
                  <c:v>4.2343098194161898E-2</c:v>
                </c:pt>
                <c:pt idx="181">
                  <c:v>4.8948982459620802E-2</c:v>
                </c:pt>
                <c:pt idx="182">
                  <c:v>5.3195622344558401E-2</c:v>
                </c:pt>
                <c:pt idx="183">
                  <c:v>5.4139320096766801E-2</c:v>
                </c:pt>
                <c:pt idx="184">
                  <c:v>5.8385959981704698E-2</c:v>
                </c:pt>
                <c:pt idx="185">
                  <c:v>6.7980220462489999E-2</c:v>
                </c:pt>
                <c:pt idx="186">
                  <c:v>7.53725195214556E-2</c:v>
                </c:pt>
                <c:pt idx="187">
                  <c:v>8.0562857158601897E-2</c:v>
                </c:pt>
                <c:pt idx="188">
                  <c:v>8.8584288052373103E-2</c:v>
                </c:pt>
                <c:pt idx="189">
                  <c:v>0.10038050995497801</c:v>
                </c:pt>
                <c:pt idx="190">
                  <c:v>0.11453597623810401</c:v>
                </c:pt>
                <c:pt idx="191">
                  <c:v>0.13215166761266101</c:v>
                </c:pt>
                <c:pt idx="192">
                  <c:v>0.14284690880435599</c:v>
                </c:pt>
                <c:pt idx="193">
                  <c:v>0.162664561600732</c:v>
                </c:pt>
                <c:pt idx="194">
                  <c:v>0.19569398292802601</c:v>
                </c:pt>
                <c:pt idx="195">
                  <c:v>0.18436960990152501</c:v>
                </c:pt>
                <c:pt idx="196">
                  <c:v>0.21079314696335999</c:v>
                </c:pt>
                <c:pt idx="197">
                  <c:v>0.23580113739688199</c:v>
                </c:pt>
                <c:pt idx="198">
                  <c:v>0.27354904748521802</c:v>
                </c:pt>
                <c:pt idx="199">
                  <c:v>0.25514694131715399</c:v>
                </c:pt>
                <c:pt idx="200">
                  <c:v>0.29006375814886498</c:v>
                </c:pt>
                <c:pt idx="201">
                  <c:v>0.30893771319303198</c:v>
                </c:pt>
                <c:pt idx="202">
                  <c:v>0.33284472291564499</c:v>
                </c:pt>
                <c:pt idx="203">
                  <c:v>0.35310276799638501</c:v>
                </c:pt>
                <c:pt idx="204">
                  <c:v>0.36178478731670199</c:v>
                </c:pt>
                <c:pt idx="205">
                  <c:v>0.33536125025486702</c:v>
                </c:pt>
                <c:pt idx="206">
                  <c:v>0.31711642704550502</c:v>
                </c:pt>
                <c:pt idx="207">
                  <c:v>0.29950073567094898</c:v>
                </c:pt>
                <c:pt idx="208">
                  <c:v>0.28534526938782301</c:v>
                </c:pt>
                <c:pt idx="209">
                  <c:v>0.26741501209586299</c:v>
                </c:pt>
                <c:pt idx="210">
                  <c:v>0.24854105705169499</c:v>
                </c:pt>
                <c:pt idx="211">
                  <c:v>0.23438559076856899</c:v>
                </c:pt>
                <c:pt idx="212">
                  <c:v>0.21771359714622099</c:v>
                </c:pt>
                <c:pt idx="213">
                  <c:v>0.19569398292802601</c:v>
                </c:pt>
                <c:pt idx="214">
                  <c:v>0.17744915971866301</c:v>
                </c:pt>
                <c:pt idx="215">
                  <c:v>0.15605867733527301</c:v>
                </c:pt>
                <c:pt idx="216">
                  <c:v>0.13812842004331399</c:v>
                </c:pt>
                <c:pt idx="217">
                  <c:v>0.13435362903448</c:v>
                </c:pt>
                <c:pt idx="218">
                  <c:v>0.122085558255771</c:v>
                </c:pt>
                <c:pt idx="219">
                  <c:v>0.107930091972645</c:v>
                </c:pt>
                <c:pt idx="220">
                  <c:v>9.18872301851026E-2</c:v>
                </c:pt>
                <c:pt idx="221">
                  <c:v>7.4271538810545698E-2</c:v>
                </c:pt>
                <c:pt idx="222">
                  <c:v>6.0273355486121498E-2</c:v>
                </c:pt>
                <c:pt idx="223">
                  <c:v>4.9892680211829098E-2</c:v>
                </c:pt>
                <c:pt idx="224">
                  <c:v>4.2814947070266098E-2</c:v>
                </c:pt>
                <c:pt idx="225">
                  <c:v>4.1399400441953602E-2</c:v>
                </c:pt>
                <c:pt idx="226">
                  <c:v>3.8568307185328402E-2</c:v>
                </c:pt>
                <c:pt idx="227">
                  <c:v>3.4321667300390803E-2</c:v>
                </c:pt>
                <c:pt idx="228">
                  <c:v>3.6209062804807499E-2</c:v>
                </c:pt>
                <c:pt idx="229">
                  <c:v>3.1962422919869601E-2</c:v>
                </c:pt>
                <c:pt idx="230">
                  <c:v>3.1018725167661201E-2</c:v>
                </c:pt>
                <c:pt idx="231">
                  <c:v>3.6680911680911699E-2</c:v>
                </c:pt>
                <c:pt idx="232">
                  <c:v>3.5737213928703299E-2</c:v>
                </c:pt>
                <c:pt idx="233">
                  <c:v>3.1018725167661201E-2</c:v>
                </c:pt>
                <c:pt idx="234">
                  <c:v>2.8659480787140298E-2</c:v>
                </c:pt>
                <c:pt idx="235">
                  <c:v>3.2906120672078001E-2</c:v>
                </c:pt>
                <c:pt idx="236">
                  <c:v>3.2748837713376701E-2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32-4C44-A3D7-62E5AA90B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3076480"/>
        <c:axId val="431745472"/>
      </c:scatterChart>
      <c:valAx>
        <c:axId val="453076480"/>
        <c:scaling>
          <c:orientation val="minMax"/>
          <c:max val="20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Raman shift / meV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745472"/>
        <c:crosses val="autoZero"/>
        <c:crossBetween val="midCat"/>
      </c:valAx>
      <c:valAx>
        <c:axId val="43174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u="none" strike="noStrike" baseline="0">
                    <a:effectLst/>
                  </a:rPr>
                  <a:t>Intensity / arb. Units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3076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Raman Wine B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[2]Sheet1!$R$6:$R$242</c:f>
              <c:numCache>
                <c:formatCode>General</c:formatCode>
                <c:ptCount val="237"/>
                <c:pt idx="0">
                  <c:v>9.9220715054675104</c:v>
                </c:pt>
                <c:pt idx="1">
                  <c:v>10.002973543817101</c:v>
                </c:pt>
                <c:pt idx="2">
                  <c:v>10.084135261893</c:v>
                </c:pt>
                <c:pt idx="3">
                  <c:v>10.164990085746901</c:v>
                </c:pt>
                <c:pt idx="4">
                  <c:v>10.2457032661138</c:v>
                </c:pt>
                <c:pt idx="5">
                  <c:v>10.3266053044635</c:v>
                </c:pt>
                <c:pt idx="6">
                  <c:v>10.4133288901306</c:v>
                </c:pt>
                <c:pt idx="7">
                  <c:v>10.4830741431507</c:v>
                </c:pt>
                <c:pt idx="8">
                  <c:v>10.537016704466399</c:v>
                </c:pt>
                <c:pt idx="9">
                  <c:v>10.556225135126001</c:v>
                </c:pt>
                <c:pt idx="10">
                  <c:v>10.5754729111987</c:v>
                </c:pt>
                <c:pt idx="11">
                  <c:v>10.607068851708499</c:v>
                </c:pt>
                <c:pt idx="12">
                  <c:v>10.6141678134369</c:v>
                </c:pt>
                <c:pt idx="13">
                  <c:v>10.6328385234513</c:v>
                </c:pt>
                <c:pt idx="14">
                  <c:v>10.6334050973994</c:v>
                </c:pt>
                <c:pt idx="15">
                  <c:v>10.651535463741</c:v>
                </c:pt>
                <c:pt idx="16">
                  <c:v>10.652526968150299</c:v>
                </c:pt>
                <c:pt idx="17">
                  <c:v>10.659160604793501</c:v>
                </c:pt>
                <c:pt idx="18">
                  <c:v>10.6606714686553</c:v>
                </c:pt>
                <c:pt idx="19">
                  <c:v>10.6701064987089</c:v>
                </c:pt>
                <c:pt idx="20">
                  <c:v>10.6774326146221</c:v>
                </c:pt>
                <c:pt idx="21">
                  <c:v>10.678534286188</c:v>
                </c:pt>
                <c:pt idx="22">
                  <c:v>10.6854826861357</c:v>
                </c:pt>
                <c:pt idx="23">
                  <c:v>10.6865922267842</c:v>
                </c:pt>
                <c:pt idx="24">
                  <c:v>10.694193760588901</c:v>
                </c:pt>
                <c:pt idx="25">
                  <c:v>10.705087193953601</c:v>
                </c:pt>
                <c:pt idx="26">
                  <c:v>10.707333554737</c:v>
                </c:pt>
                <c:pt idx="27">
                  <c:v>10.712276912434801</c:v>
                </c:pt>
                <c:pt idx="28">
                  <c:v>10.7208935578966</c:v>
                </c:pt>
                <c:pt idx="29">
                  <c:v>10.7265711010022</c:v>
                </c:pt>
                <c:pt idx="30">
                  <c:v>10.728093768488</c:v>
                </c:pt>
                <c:pt idx="31">
                  <c:v>10.728864938584101</c:v>
                </c:pt>
                <c:pt idx="32">
                  <c:v>10.729604632349799</c:v>
                </c:pt>
                <c:pt idx="33">
                  <c:v>10.730360064280701</c:v>
                </c:pt>
                <c:pt idx="34">
                  <c:v>10.7371825589066</c:v>
                </c:pt>
                <c:pt idx="35">
                  <c:v>10.739911556756899</c:v>
                </c:pt>
                <c:pt idx="36">
                  <c:v>10.754415849830201</c:v>
                </c:pt>
                <c:pt idx="37">
                  <c:v>10.7551712817611</c:v>
                </c:pt>
                <c:pt idx="38">
                  <c:v>10.763551854744501</c:v>
                </c:pt>
                <c:pt idx="39">
                  <c:v>10.7651178021846</c:v>
                </c:pt>
                <c:pt idx="40">
                  <c:v>10.7729711466329</c:v>
                </c:pt>
                <c:pt idx="41">
                  <c:v>10.791243156461499</c:v>
                </c:pt>
                <c:pt idx="42">
                  <c:v>10.8074377284801</c:v>
                </c:pt>
                <c:pt idx="43">
                  <c:v>10.8173055580775</c:v>
                </c:pt>
                <c:pt idx="44">
                  <c:v>10.819359388639599</c:v>
                </c:pt>
                <c:pt idx="45">
                  <c:v>10.820043998827</c:v>
                </c:pt>
                <c:pt idx="46">
                  <c:v>10.8203115476358</c:v>
                </c:pt>
                <c:pt idx="47">
                  <c:v>10.8251982479388</c:v>
                </c:pt>
                <c:pt idx="48">
                  <c:v>10.8706579381971</c:v>
                </c:pt>
                <c:pt idx="49">
                  <c:v>10.871413370128</c:v>
                </c:pt>
                <c:pt idx="50">
                  <c:v>10.8721688020589</c:v>
                </c:pt>
                <c:pt idx="51">
                  <c:v>10.8805887204554</c:v>
                </c:pt>
                <c:pt idx="52">
                  <c:v>10.8830517433134</c:v>
                </c:pt>
                <c:pt idx="53">
                  <c:v>10.9025119846167</c:v>
                </c:pt>
                <c:pt idx="54">
                  <c:v>10.905006483805201</c:v>
                </c:pt>
                <c:pt idx="55">
                  <c:v>10.916833714973301</c:v>
                </c:pt>
                <c:pt idx="56">
                  <c:v>10.927905514210501</c:v>
                </c:pt>
                <c:pt idx="57">
                  <c:v>10.928660946141401</c:v>
                </c:pt>
                <c:pt idx="58">
                  <c:v>10.9294163780723</c:v>
                </c:pt>
                <c:pt idx="59">
                  <c:v>10.9301718100032</c:v>
                </c:pt>
                <c:pt idx="60">
                  <c:v>10.9498523856196</c:v>
                </c:pt>
                <c:pt idx="61">
                  <c:v>10.952409837469</c:v>
                </c:pt>
                <c:pt idx="62">
                  <c:v>10.954872860327001</c:v>
                </c:pt>
                <c:pt idx="63">
                  <c:v>10.9643314976285</c:v>
                </c:pt>
                <c:pt idx="64">
                  <c:v>10.9650869295594</c:v>
                </c:pt>
                <c:pt idx="65">
                  <c:v>10.9761587287966</c:v>
                </c:pt>
                <c:pt idx="66">
                  <c:v>10.9872305280339</c:v>
                </c:pt>
                <c:pt idx="67">
                  <c:v>10.988387283178</c:v>
                </c:pt>
                <c:pt idx="68">
                  <c:v>10.989370918504701</c:v>
                </c:pt>
                <c:pt idx="69">
                  <c:v>11.0007810882943</c:v>
                </c:pt>
                <c:pt idx="70">
                  <c:v>11.0127735701973</c:v>
                </c:pt>
                <c:pt idx="71">
                  <c:v>11.0223345055728</c:v>
                </c:pt>
                <c:pt idx="72">
                  <c:v>11.023656511451801</c:v>
                </c:pt>
                <c:pt idx="73">
                  <c:v>11.024411943382701</c:v>
                </c:pt>
                <c:pt idx="74">
                  <c:v>11.036050316568099</c:v>
                </c:pt>
                <c:pt idx="75">
                  <c:v>11.0370890354731</c:v>
                </c:pt>
                <c:pt idx="76">
                  <c:v>11.0455640374479</c:v>
                </c:pt>
                <c:pt idx="77">
                  <c:v>11.0580050570599</c:v>
                </c:pt>
                <c:pt idx="78">
                  <c:v>11.0690768562971</c:v>
                </c:pt>
                <c:pt idx="79">
                  <c:v>11.069832288228</c:v>
                </c:pt>
                <c:pt idx="80">
                  <c:v>11.0878131419999</c:v>
                </c:pt>
                <c:pt idx="81">
                  <c:v>11.108980974230301</c:v>
                </c:pt>
                <c:pt idx="82">
                  <c:v>11.1336190718932</c:v>
                </c:pt>
                <c:pt idx="83">
                  <c:v>11.1343272893284</c:v>
                </c:pt>
                <c:pt idx="84">
                  <c:v>11.158886696165199</c:v>
                </c:pt>
                <c:pt idx="85">
                  <c:v>11.207061219925199</c:v>
                </c:pt>
                <c:pt idx="86">
                  <c:v>11.278945289599701</c:v>
                </c:pt>
                <c:pt idx="87">
                  <c:v>11.360744403367301</c:v>
                </c:pt>
                <c:pt idx="88">
                  <c:v>11.4421658011694</c:v>
                </c:pt>
                <c:pt idx="89">
                  <c:v>11.5233747337409</c:v>
                </c:pt>
                <c:pt idx="90">
                  <c:v>11.6044184155776</c:v>
                </c:pt>
                <c:pt idx="91">
                  <c:v>11.6853676684229</c:v>
                </c:pt>
                <c:pt idx="92">
                  <c:v>11.766718244481501</c:v>
                </c:pt>
                <c:pt idx="93">
                  <c:v>11.847856355309499</c:v>
                </c:pt>
                <c:pt idx="94">
                  <c:v>11.928876429898301</c:v>
                </c:pt>
                <c:pt idx="95">
                  <c:v>12.0098020754958</c:v>
                </c:pt>
                <c:pt idx="96">
                  <c:v>12.0906805065976</c:v>
                </c:pt>
                <c:pt idx="97">
                  <c:v>12.171582544947199</c:v>
                </c:pt>
                <c:pt idx="98">
                  <c:v>12.2526498340317</c:v>
                </c:pt>
                <c:pt idx="99">
                  <c:v>12.333457443389999</c:v>
                </c:pt>
                <c:pt idx="100">
                  <c:v>12.414265052748201</c:v>
                </c:pt>
                <c:pt idx="101">
                  <c:v>12.4951198766022</c:v>
                </c:pt>
                <c:pt idx="102">
                  <c:v>12.5755969844907</c:v>
                </c:pt>
                <c:pt idx="103">
                  <c:v>12.6455452598422</c:v>
                </c:pt>
                <c:pt idx="104">
                  <c:v>12.695332945538</c:v>
                </c:pt>
                <c:pt idx="105">
                  <c:v>12.724928565247501</c:v>
                </c:pt>
                <c:pt idx="106">
                  <c:v>12.744333722972399</c:v>
                </c:pt>
                <c:pt idx="107">
                  <c:v>12.773756222864399</c:v>
                </c:pt>
                <c:pt idx="108">
                  <c:v>12.803147246425899</c:v>
                </c:pt>
                <c:pt idx="109">
                  <c:v>12.8225524041508</c:v>
                </c:pt>
                <c:pt idx="110">
                  <c:v>12.8350799836715</c:v>
                </c:pt>
                <c:pt idx="111">
                  <c:v>12.8615515775834</c:v>
                </c:pt>
                <c:pt idx="112">
                  <c:v>12.8707347969934</c:v>
                </c:pt>
                <c:pt idx="113">
                  <c:v>12.8933584095073</c:v>
                </c:pt>
                <c:pt idx="114">
                  <c:v>12.952080651602399</c:v>
                </c:pt>
                <c:pt idx="115">
                  <c:v>13.011009063662099</c:v>
                </c:pt>
                <c:pt idx="116">
                  <c:v>13.042312274298601</c:v>
                </c:pt>
                <c:pt idx="117">
                  <c:v>13.0736154849352</c:v>
                </c:pt>
                <c:pt idx="118">
                  <c:v>13.094673150008999</c:v>
                </c:pt>
                <c:pt idx="119">
                  <c:v>13.146129081218801</c:v>
                </c:pt>
                <c:pt idx="120">
                  <c:v>13.217501660523499</c:v>
                </c:pt>
                <c:pt idx="121">
                  <c:v>13.2774404627907</c:v>
                </c:pt>
                <c:pt idx="122">
                  <c:v>13.3070675588306</c:v>
                </c:pt>
                <c:pt idx="123">
                  <c:v>13.346609698963499</c:v>
                </c:pt>
                <c:pt idx="124">
                  <c:v>13.379227046396601</c:v>
                </c:pt>
                <c:pt idx="125">
                  <c:v>13.4360339537836</c:v>
                </c:pt>
                <c:pt idx="126">
                  <c:v>13.496940653212301</c:v>
                </c:pt>
                <c:pt idx="127">
                  <c:v>13.517903889294701</c:v>
                </c:pt>
                <c:pt idx="128">
                  <c:v>13.5388671253771</c:v>
                </c:pt>
                <c:pt idx="129">
                  <c:v>13.556690597496701</c:v>
                </c:pt>
                <c:pt idx="130">
                  <c:v>13.5776695717444</c:v>
                </c:pt>
                <c:pt idx="131">
                  <c:v>13.602433574729099</c:v>
                </c:pt>
                <c:pt idx="132">
                  <c:v>13.633886297935399</c:v>
                </c:pt>
                <c:pt idx="133">
                  <c:v>13.6752698033999</c:v>
                </c:pt>
                <c:pt idx="134">
                  <c:v>13.686270780893601</c:v>
                </c:pt>
                <c:pt idx="135">
                  <c:v>13.7275362501189</c:v>
                </c:pt>
                <c:pt idx="136">
                  <c:v>13.809099291408099</c:v>
                </c:pt>
                <c:pt idx="137">
                  <c:v>13.8904498674667</c:v>
                </c:pt>
                <c:pt idx="138">
                  <c:v>13.971965694260099</c:v>
                </c:pt>
                <c:pt idx="139">
                  <c:v>14.053363484814399</c:v>
                </c:pt>
                <c:pt idx="140">
                  <c:v>14.134808489864399</c:v>
                </c:pt>
                <c:pt idx="141">
                  <c:v>14.2162062804186</c:v>
                </c:pt>
                <c:pt idx="142">
                  <c:v>14.297722107212101</c:v>
                </c:pt>
                <c:pt idx="143">
                  <c:v>14.3789782542793</c:v>
                </c:pt>
                <c:pt idx="144">
                  <c:v>14.4600691506117</c:v>
                </c:pt>
                <c:pt idx="145">
                  <c:v>14.5412544759354</c:v>
                </c:pt>
                <c:pt idx="146">
                  <c:v>14.6223925867634</c:v>
                </c:pt>
                <c:pt idx="147">
                  <c:v>14.7032710178652</c:v>
                </c:pt>
                <c:pt idx="148">
                  <c:v>14.7840550199756</c:v>
                </c:pt>
                <c:pt idx="149">
                  <c:v>14.865311167042799</c:v>
                </c:pt>
                <c:pt idx="150">
                  <c:v>14.940238997872299</c:v>
                </c:pt>
                <c:pt idx="151">
                  <c:v>15.0271860654856</c:v>
                </c:pt>
                <c:pt idx="152">
                  <c:v>15.108158925578699</c:v>
                </c:pt>
                <c:pt idx="153">
                  <c:v>15.189108178424</c:v>
                </c:pt>
                <c:pt idx="154">
                  <c:v>15.2699393950301</c:v>
                </c:pt>
                <c:pt idx="155">
                  <c:v>15.350912255123299</c:v>
                </c:pt>
                <c:pt idx="156">
                  <c:v>15.431672649985799</c:v>
                </c:pt>
                <c:pt idx="157">
                  <c:v>15.512149757874299</c:v>
                </c:pt>
                <c:pt idx="158">
                  <c:v>15.5824600110262</c:v>
                </c:pt>
                <c:pt idx="159">
                  <c:v>15.6324995073655</c:v>
                </c:pt>
                <c:pt idx="160">
                  <c:v>15.6723013272247</c:v>
                </c:pt>
                <c:pt idx="161">
                  <c:v>15.7120087180926</c:v>
                </c:pt>
                <c:pt idx="162">
                  <c:v>15.761827880118799</c:v>
                </c:pt>
                <c:pt idx="163">
                  <c:v>15.832216824096699</c:v>
                </c:pt>
                <c:pt idx="164">
                  <c:v>15.9036759633101</c:v>
                </c:pt>
                <c:pt idx="165">
                  <c:v>15.9601563037687</c:v>
                </c:pt>
                <c:pt idx="166">
                  <c:v>15.9944222240093</c:v>
                </c:pt>
                <c:pt idx="167">
                  <c:v>16.027629752638301</c:v>
                </c:pt>
                <c:pt idx="168">
                  <c:v>16.0840707476838</c:v>
                </c:pt>
                <c:pt idx="169">
                  <c:v>16.160428390824102</c:v>
                </c:pt>
                <c:pt idx="170">
                  <c:v>16.241542894404301</c:v>
                </c:pt>
                <c:pt idx="171">
                  <c:v>16.3227518269758</c:v>
                </c:pt>
                <c:pt idx="172">
                  <c:v>16.403960759547399</c:v>
                </c:pt>
                <c:pt idx="173">
                  <c:v>16.4850280486319</c:v>
                </c:pt>
                <c:pt idx="174">
                  <c:v>16.566213373955598</c:v>
                </c:pt>
                <c:pt idx="175">
                  <c:v>16.6473986992793</c:v>
                </c:pt>
                <c:pt idx="176">
                  <c:v>16.728465988363801</c:v>
                </c:pt>
                <c:pt idx="177">
                  <c:v>16.803385950110599</c:v>
                </c:pt>
                <c:pt idx="178">
                  <c:v>16.8902936723109</c:v>
                </c:pt>
                <c:pt idx="179">
                  <c:v>16.971054067173501</c:v>
                </c:pt>
                <c:pt idx="180">
                  <c:v>17.051790854788202</c:v>
                </c:pt>
                <c:pt idx="181">
                  <c:v>17.1324804279073</c:v>
                </c:pt>
                <c:pt idx="182">
                  <c:v>17.213288037265499</c:v>
                </c:pt>
                <c:pt idx="183">
                  <c:v>17.294260897358701</c:v>
                </c:pt>
                <c:pt idx="184">
                  <c:v>17.3750685067169</c:v>
                </c:pt>
                <c:pt idx="185">
                  <c:v>17.418474366413101</c:v>
                </c:pt>
                <c:pt idx="186">
                  <c:v>17.495748757677902</c:v>
                </c:pt>
                <c:pt idx="187">
                  <c:v>17.576509152540499</c:v>
                </c:pt>
                <c:pt idx="188">
                  <c:v>17.657127903915999</c:v>
                </c:pt>
                <c:pt idx="189">
                  <c:v>17.717302778661601</c:v>
                </c:pt>
                <c:pt idx="190">
                  <c:v>17.757104598520801</c:v>
                </c:pt>
                <c:pt idx="191">
                  <c:v>17.800109135003702</c:v>
                </c:pt>
                <c:pt idx="192">
                  <c:v>17.826580728915602</c:v>
                </c:pt>
                <c:pt idx="193">
                  <c:v>17.8458442431535</c:v>
                </c:pt>
                <c:pt idx="194">
                  <c:v>17.884701773099099</c:v>
                </c:pt>
                <c:pt idx="195">
                  <c:v>17.885268347047202</c:v>
                </c:pt>
                <c:pt idx="196">
                  <c:v>17.897449686933001</c:v>
                </c:pt>
                <c:pt idx="197">
                  <c:v>17.902950175679798</c:v>
                </c:pt>
                <c:pt idx="198">
                  <c:v>17.921316614499801</c:v>
                </c:pt>
                <c:pt idx="199">
                  <c:v>17.932364806489201</c:v>
                </c:pt>
                <c:pt idx="200">
                  <c:v>17.933993706590201</c:v>
                </c:pt>
                <c:pt idx="201">
                  <c:v>17.9600561082061</c:v>
                </c:pt>
                <c:pt idx="202">
                  <c:v>17.9926183720609</c:v>
                </c:pt>
                <c:pt idx="203">
                  <c:v>18.051019555585398</c:v>
                </c:pt>
                <c:pt idx="204">
                  <c:v>18.089069717654802</c:v>
                </c:pt>
                <c:pt idx="205">
                  <c:v>18.093767559975099</c:v>
                </c:pt>
                <c:pt idx="206">
                  <c:v>18.128438737970299</c:v>
                </c:pt>
                <c:pt idx="207">
                  <c:v>18.1326959116642</c:v>
                </c:pt>
                <c:pt idx="208">
                  <c:v>18.1334041290994</c:v>
                </c:pt>
                <c:pt idx="209">
                  <c:v>18.154556223164601</c:v>
                </c:pt>
                <c:pt idx="210">
                  <c:v>18.1757555317254</c:v>
                </c:pt>
                <c:pt idx="211">
                  <c:v>18.1764637491606</c:v>
                </c:pt>
                <c:pt idx="212">
                  <c:v>18.200928727006101</c:v>
                </c:pt>
                <c:pt idx="213">
                  <c:v>18.229037090101599</c:v>
                </c:pt>
                <c:pt idx="214">
                  <c:v>18.2367015765671</c:v>
                </c:pt>
                <c:pt idx="215">
                  <c:v>18.271530136214601</c:v>
                </c:pt>
                <c:pt idx="216">
                  <c:v>18.343319776897701</c:v>
                </c:pt>
                <c:pt idx="217">
                  <c:v>18.4245287094693</c:v>
                </c:pt>
                <c:pt idx="218">
                  <c:v>18.4960350631784</c:v>
                </c:pt>
                <c:pt idx="219">
                  <c:v>18.547380827231599</c:v>
                </c:pt>
                <c:pt idx="220">
                  <c:v>18.588693510952599</c:v>
                </c:pt>
                <c:pt idx="221">
                  <c:v>18.640212394823301</c:v>
                </c:pt>
                <c:pt idx="222">
                  <c:v>18.7118053084411</c:v>
                </c:pt>
                <c:pt idx="223">
                  <c:v>18.7933447424824</c:v>
                </c:pt>
                <c:pt idx="224">
                  <c:v>18.874718925788901</c:v>
                </c:pt>
                <c:pt idx="225">
                  <c:v>18.9558098221212</c:v>
                </c:pt>
                <c:pt idx="226">
                  <c:v>19.036971540197101</c:v>
                </c:pt>
                <c:pt idx="227">
                  <c:v>19.118204080016501</c:v>
                </c:pt>
                <c:pt idx="228">
                  <c:v>19.199129725613901</c:v>
                </c:pt>
                <c:pt idx="229">
                  <c:v>19.2803622654333</c:v>
                </c:pt>
                <c:pt idx="230">
                  <c:v>19.361429554517802</c:v>
                </c:pt>
                <c:pt idx="231">
                  <c:v>19.442166342132602</c:v>
                </c:pt>
                <c:pt idx="232">
                  <c:v>19.523233631217099</c:v>
                </c:pt>
                <c:pt idx="233">
                  <c:v>19.6044897782843</c:v>
                </c:pt>
                <c:pt idx="234">
                  <c:v>19.6856278891123</c:v>
                </c:pt>
                <c:pt idx="235">
                  <c:v>19.766435498470599</c:v>
                </c:pt>
                <c:pt idx="236">
                  <c:v>19.837335932818402</c:v>
                </c:pt>
              </c:numCache>
            </c:numRef>
          </c:xVal>
          <c:yVal>
            <c:numRef>
              <c:f>[2]Sheet1!$S$6:$S$242</c:f>
              <c:numCache>
                <c:formatCode>General</c:formatCode>
                <c:ptCount val="237"/>
                <c:pt idx="0">
                  <c:v>0.02</c:v>
                </c:pt>
                <c:pt idx="1">
                  <c:v>0.02</c:v>
                </c:pt>
                <c:pt idx="2">
                  <c:v>3.7334240893979E-2</c:v>
                </c:pt>
                <c:pt idx="3">
                  <c:v>3.9766077409285179E-2</c:v>
                </c:pt>
                <c:pt idx="4">
                  <c:v>4.4049013361615638E-2</c:v>
                </c:pt>
                <c:pt idx="5">
                  <c:v>4.5646040326891339E-2</c:v>
                </c:pt>
                <c:pt idx="6">
                  <c:v>5.0945266166215461E-2</c:v>
                </c:pt>
                <c:pt idx="7">
                  <c:v>6.4136294087194318E-2</c:v>
                </c:pt>
                <c:pt idx="8">
                  <c:v>8.049026502381651E-2</c:v>
                </c:pt>
                <c:pt idx="9">
                  <c:v>9.6581521567882647E-2</c:v>
                </c:pt>
                <c:pt idx="10">
                  <c:v>0.11206784365540497</c:v>
                </c:pt>
                <c:pt idx="11">
                  <c:v>0.12455369083847034</c:v>
                </c:pt>
                <c:pt idx="12">
                  <c:v>0.13997548658396111</c:v>
                </c:pt>
                <c:pt idx="13">
                  <c:v>0.16433418070079264</c:v>
                </c:pt>
                <c:pt idx="14">
                  <c:v>0.15562312452656188</c:v>
                </c:pt>
                <c:pt idx="15">
                  <c:v>0.1882895851799288</c:v>
                </c:pt>
                <c:pt idx="16">
                  <c:v>0.17217413125760106</c:v>
                </c:pt>
                <c:pt idx="17">
                  <c:v>0.22589231099869417</c:v>
                </c:pt>
                <c:pt idx="18">
                  <c:v>0.2026628278674103</c:v>
                </c:pt>
                <c:pt idx="19">
                  <c:v>0.21330967430258183</c:v>
                </c:pt>
                <c:pt idx="20">
                  <c:v>0.25638100760850335</c:v>
                </c:pt>
                <c:pt idx="21">
                  <c:v>0.23944284282527567</c:v>
                </c:pt>
                <c:pt idx="22">
                  <c:v>0.28832154691401796</c:v>
                </c:pt>
                <c:pt idx="23">
                  <c:v>0.27126239523948181</c:v>
                </c:pt>
                <c:pt idx="24">
                  <c:v>0.31009918734959641</c:v>
                </c:pt>
                <c:pt idx="25">
                  <c:v>0.29832312992887644</c:v>
                </c:pt>
                <c:pt idx="26">
                  <c:v>0.32606945700235412</c:v>
                </c:pt>
                <c:pt idx="27">
                  <c:v>0.34349156935081643</c:v>
                </c:pt>
                <c:pt idx="28">
                  <c:v>0.3667210524821003</c:v>
                </c:pt>
                <c:pt idx="29">
                  <c:v>0.35728407496001646</c:v>
                </c:pt>
                <c:pt idx="30">
                  <c:v>0.41172817604896184</c:v>
                </c:pt>
                <c:pt idx="31">
                  <c:v>0.39987146070070262</c:v>
                </c:pt>
                <c:pt idx="32">
                  <c:v>0.38849869291767802</c:v>
                </c:pt>
                <c:pt idx="33">
                  <c:v>0.37688395135203645</c:v>
                </c:pt>
                <c:pt idx="34">
                  <c:v>0.42758955749954081</c:v>
                </c:pt>
                <c:pt idx="35">
                  <c:v>0.44791535523941395</c:v>
                </c:pt>
                <c:pt idx="36">
                  <c:v>0.47404852376210777</c:v>
                </c:pt>
                <c:pt idx="37">
                  <c:v>0.46243378219646625</c:v>
                </c:pt>
                <c:pt idx="38">
                  <c:v>0.48929287206701316</c:v>
                </c:pt>
                <c:pt idx="39">
                  <c:v>0.51711985706802932</c:v>
                </c:pt>
                <c:pt idx="40">
                  <c:v>0.50018169228480158</c:v>
                </c:pt>
                <c:pt idx="41">
                  <c:v>0.5306703888946116</c:v>
                </c:pt>
                <c:pt idx="42">
                  <c:v>0.59309962480993628</c:v>
                </c:pt>
                <c:pt idx="43">
                  <c:v>0.54529770405384181</c:v>
                </c:pt>
                <c:pt idx="44">
                  <c:v>0.5656235017937149</c:v>
                </c:pt>
                <c:pt idx="45">
                  <c:v>0.55509764224985192</c:v>
                </c:pt>
                <c:pt idx="46">
                  <c:v>0.60288746431681484</c:v>
                </c:pt>
                <c:pt idx="47">
                  <c:v>0.57965798118553191</c:v>
                </c:pt>
                <c:pt idx="48">
                  <c:v>0.55546060292377797</c:v>
                </c:pt>
                <c:pt idx="49">
                  <c:v>0.5438458613581364</c:v>
                </c:pt>
                <c:pt idx="50">
                  <c:v>0.53223111979249493</c:v>
                </c:pt>
                <c:pt idx="51">
                  <c:v>0.50658189883503568</c:v>
                </c:pt>
                <c:pt idx="52">
                  <c:v>0.52061637822685258</c:v>
                </c:pt>
                <c:pt idx="53">
                  <c:v>0.48093267787757721</c:v>
                </c:pt>
                <c:pt idx="54">
                  <c:v>0.49448320970415871</c:v>
                </c:pt>
                <c:pt idx="55">
                  <c:v>0.46835004118146489</c:v>
                </c:pt>
                <c:pt idx="56">
                  <c:v>0.45383161422441337</c:v>
                </c:pt>
                <c:pt idx="57">
                  <c:v>0.44221687265877102</c:v>
                </c:pt>
                <c:pt idx="58">
                  <c:v>0.4306021310931295</c:v>
                </c:pt>
                <c:pt idx="59">
                  <c:v>0.41898738952748799</c:v>
                </c:pt>
                <c:pt idx="60">
                  <c:v>0.37591605622156643</c:v>
                </c:pt>
                <c:pt idx="61">
                  <c:v>0.38849869291767802</c:v>
                </c:pt>
                <c:pt idx="62">
                  <c:v>0.4025331723094957</c:v>
                </c:pt>
                <c:pt idx="63">
                  <c:v>0.36091368169927951</c:v>
                </c:pt>
                <c:pt idx="64">
                  <c:v>0.34929894013363721</c:v>
                </c:pt>
                <c:pt idx="65">
                  <c:v>0.33478051317658492</c:v>
                </c:pt>
                <c:pt idx="66">
                  <c:v>0.32026208621953339</c:v>
                </c:pt>
                <c:pt idx="67">
                  <c:v>0.30247701319714415</c:v>
                </c:pt>
                <c:pt idx="68">
                  <c:v>0.28735365178354799</c:v>
                </c:pt>
                <c:pt idx="69">
                  <c:v>0.26763278850021877</c:v>
                </c:pt>
                <c:pt idx="70">
                  <c:v>0.23895889526004105</c:v>
                </c:pt>
                <c:pt idx="71">
                  <c:v>0.24766995143427262</c:v>
                </c:pt>
                <c:pt idx="72">
                  <c:v>0.2273441536943995</c:v>
                </c:pt>
                <c:pt idx="73">
                  <c:v>0.21572941212875724</c:v>
                </c:pt>
                <c:pt idx="74">
                  <c:v>0.19249992899747415</c:v>
                </c:pt>
                <c:pt idx="75">
                  <c:v>0.17652965934471646</c:v>
                </c:pt>
                <c:pt idx="76">
                  <c:v>0.20193690651955801</c:v>
                </c:pt>
                <c:pt idx="77">
                  <c:v>0.1663667604747803</c:v>
                </c:pt>
                <c:pt idx="78">
                  <c:v>0.15184833351772797</c:v>
                </c:pt>
                <c:pt idx="79">
                  <c:v>0.14023359195208646</c:v>
                </c:pt>
                <c:pt idx="80">
                  <c:v>0.12329542716885876</c:v>
                </c:pt>
                <c:pt idx="81">
                  <c:v>0.10926094777704184</c:v>
                </c:pt>
                <c:pt idx="82">
                  <c:v>9.3774625689519539E-2</c:v>
                </c:pt>
                <c:pt idx="83">
                  <c:v>8.2885805471730301E-2</c:v>
                </c:pt>
                <c:pt idx="84">
                  <c:v>6.7738246679872341E-2</c:v>
                </c:pt>
                <c:pt idx="85">
                  <c:v>5.3703767288055267E-2</c:v>
                </c:pt>
                <c:pt idx="86">
                  <c:v>3.8894971791862222E-2</c:v>
                </c:pt>
                <c:pt idx="87">
                  <c:v>2.7135045956649825E-2</c:v>
                </c:pt>
                <c:pt idx="88">
                  <c:v>2.0729770320604912E-2</c:v>
                </c:pt>
                <c:pt idx="89">
                  <c:v>1.7826084929194529E-2</c:v>
                </c:pt>
                <c:pt idx="90">
                  <c:v>1.7463124255268223E-2</c:v>
                </c:pt>
                <c:pt idx="91">
                  <c:v>1.9089929891893852E-2</c:v>
                </c:pt>
                <c:pt idx="92">
                  <c:v>1.4008480456925699E-2</c:v>
                </c:pt>
                <c:pt idx="93">
                  <c:v>1.3269524316987353E-2</c:v>
                </c:pt>
                <c:pt idx="94">
                  <c:v>1.3269524316987353E-2</c:v>
                </c:pt>
                <c:pt idx="95">
                  <c:v>1.5259290627539444E-2</c:v>
                </c:pt>
                <c:pt idx="96">
                  <c:v>1.7437054671097213E-2</c:v>
                </c:pt>
                <c:pt idx="97">
                  <c:v>2.3017323344655512E-2</c:v>
                </c:pt>
                <c:pt idx="98">
                  <c:v>2.4981020071036465E-2</c:v>
                </c:pt>
                <c:pt idx="99">
                  <c:v>3.2013131440299873E-2</c:v>
                </c:pt>
                <c:pt idx="100">
                  <c:v>4.7315659426952386E-2</c:v>
                </c:pt>
                <c:pt idx="101">
                  <c:v>7.9038422328111216E-2</c:v>
                </c:pt>
                <c:pt idx="102">
                  <c:v>0.12658627061245722</c:v>
                </c:pt>
                <c:pt idx="103">
                  <c:v>0.17703780428821345</c:v>
                </c:pt>
                <c:pt idx="104">
                  <c:v>0.22763452223354014</c:v>
                </c:pt>
                <c:pt idx="105">
                  <c:v>0.24902500461693045</c:v>
                </c:pt>
                <c:pt idx="106">
                  <c:v>0.26653422752713574</c:v>
                </c:pt>
                <c:pt idx="107">
                  <c:v>0.29057190309236147</c:v>
                </c:pt>
                <c:pt idx="108">
                  <c:v>0.29296744354027487</c:v>
                </c:pt>
                <c:pt idx="109">
                  <c:v>0.30167849971450611</c:v>
                </c:pt>
                <c:pt idx="110">
                  <c:v>0.30927647648869727</c:v>
                </c:pt>
                <c:pt idx="111">
                  <c:v>0.30400144802763479</c:v>
                </c:pt>
                <c:pt idx="112">
                  <c:v>0.3117688064496571</c:v>
                </c:pt>
                <c:pt idx="113">
                  <c:v>0.31614853191503445</c:v>
                </c:pt>
                <c:pt idx="114">
                  <c:v>0.28628896714003138</c:v>
                </c:pt>
                <c:pt idx="115">
                  <c:v>0.25463879637365727</c:v>
                </c:pt>
                <c:pt idx="116">
                  <c:v>0.21947378862272454</c:v>
                </c:pt>
                <c:pt idx="117">
                  <c:v>0.19509777365751205</c:v>
                </c:pt>
                <c:pt idx="118">
                  <c:v>0.18275711074401746</c:v>
                </c:pt>
                <c:pt idx="119">
                  <c:v>0.16460035186167229</c:v>
                </c:pt>
                <c:pt idx="120">
                  <c:v>0.14916242453067299</c:v>
                </c:pt>
                <c:pt idx="121">
                  <c:v>0.1580912571092602</c:v>
                </c:pt>
                <c:pt idx="122">
                  <c:v>0.16970599867490252</c:v>
                </c:pt>
                <c:pt idx="123">
                  <c:v>0.18193777338621817</c:v>
                </c:pt>
                <c:pt idx="124">
                  <c:v>0.19948087262598971</c:v>
                </c:pt>
                <c:pt idx="125">
                  <c:v>0.20767168516759368</c:v>
                </c:pt>
                <c:pt idx="126">
                  <c:v>0.20734502056106013</c:v>
                </c:pt>
                <c:pt idx="127">
                  <c:v>0.19645620034327091</c:v>
                </c:pt>
                <c:pt idx="128">
                  <c:v>0.18556738012548168</c:v>
                </c:pt>
                <c:pt idx="129">
                  <c:v>0.17104895316842939</c:v>
                </c:pt>
                <c:pt idx="130">
                  <c:v>0.16274925242464763</c:v>
                </c:pt>
                <c:pt idx="131">
                  <c:v>0.14532714007618533</c:v>
                </c:pt>
                <c:pt idx="132">
                  <c:v>0.13072402229521718</c:v>
                </c:pt>
                <c:pt idx="133">
                  <c:v>0.1172944773599441</c:v>
                </c:pt>
                <c:pt idx="134">
                  <c:v>0.10386493242467025</c:v>
                </c:pt>
                <c:pt idx="135">
                  <c:v>9.2250190859028733E-2</c:v>
                </c:pt>
                <c:pt idx="136">
                  <c:v>8.5815030577714765E-2</c:v>
                </c:pt>
                <c:pt idx="137">
                  <c:v>7.7506039453666256E-2</c:v>
                </c:pt>
                <c:pt idx="138">
                  <c:v>6.8808018071520469E-2</c:v>
                </c:pt>
                <c:pt idx="139">
                  <c:v>6.0848952829312825E-2</c:v>
                </c:pt>
                <c:pt idx="140">
                  <c:v>5.2163966239252672E-2</c:v>
                </c:pt>
                <c:pt idx="141">
                  <c:v>4.3129053767351627E-2</c:v>
                </c:pt>
                <c:pt idx="142">
                  <c:v>3.5506879614899241E-2</c:v>
                </c:pt>
                <c:pt idx="143">
                  <c:v>3.1877272875636235E-2</c:v>
                </c:pt>
                <c:pt idx="144">
                  <c:v>3.1326314468704028E-2</c:v>
                </c:pt>
                <c:pt idx="145">
                  <c:v>2.6633895291832986E-2</c:v>
                </c:pt>
                <c:pt idx="146">
                  <c:v>2.2129473847968029E-2</c:v>
                </c:pt>
                <c:pt idx="147">
                  <c:v>2.4307237891525797E-2</c:v>
                </c:pt>
                <c:pt idx="148">
                  <c:v>2.6860997401095606E-2</c:v>
                </c:pt>
                <c:pt idx="149">
                  <c:v>2.2155543432139057E-2</c:v>
                </c:pt>
                <c:pt idx="150">
                  <c:v>2.1859593599910122E-2</c:v>
                </c:pt>
                <c:pt idx="151">
                  <c:v>2.4158344534776582E-2</c:v>
                </c:pt>
                <c:pt idx="152">
                  <c:v>2.3270495038089145E-2</c:v>
                </c:pt>
                <c:pt idx="153">
                  <c:v>2.4359377059868067E-2</c:v>
                </c:pt>
                <c:pt idx="154">
                  <c:v>2.7263062451278453E-2</c:v>
                </c:pt>
                <c:pt idx="155">
                  <c:v>2.7988983799130993E-2</c:v>
                </c:pt>
                <c:pt idx="156">
                  <c:v>3.198155121232045E-2</c:v>
                </c:pt>
                <c:pt idx="157">
                  <c:v>3.9257932465788473E-2</c:v>
                </c:pt>
                <c:pt idx="158">
                  <c:v>4.8864291635704493E-2</c:v>
                </c:pt>
                <c:pt idx="159">
                  <c:v>5.8059295375171037E-2</c:v>
                </c:pt>
                <c:pt idx="160">
                  <c:v>6.8948115592960116E-2</c:v>
                </c:pt>
                <c:pt idx="161">
                  <c:v>8.0417672889030956E-2</c:v>
                </c:pt>
                <c:pt idx="162">
                  <c:v>9.3000309585143257E-2</c:v>
                </c:pt>
                <c:pt idx="163">
                  <c:v>0.10085235883108193</c:v>
                </c:pt>
                <c:pt idx="164">
                  <c:v>9.2794631869918529E-2</c:v>
                </c:pt>
                <c:pt idx="165">
                  <c:v>8.092581783252796E-2</c:v>
                </c:pt>
                <c:pt idx="166">
                  <c:v>6.7931825705966356E-2</c:v>
                </c:pt>
                <c:pt idx="167">
                  <c:v>5.4986228335928325E-2</c:v>
                </c:pt>
                <c:pt idx="168">
                  <c:v>4.3613460552904014E-2</c:v>
                </c:pt>
                <c:pt idx="169">
                  <c:v>3.8096458309224188E-2</c:v>
                </c:pt>
                <c:pt idx="170">
                  <c:v>3.7733497635297861E-2</c:v>
                </c:pt>
                <c:pt idx="171">
                  <c:v>3.548314145695481E-2</c:v>
                </c:pt>
                <c:pt idx="172">
                  <c:v>3.2143903256832848E-2</c:v>
                </c:pt>
                <c:pt idx="173">
                  <c:v>3.16357583133361E-2</c:v>
                </c:pt>
                <c:pt idx="174">
                  <c:v>3.0140678258517753E-2</c:v>
                </c:pt>
                <c:pt idx="175">
                  <c:v>2.7599953541033673E-2</c:v>
                </c:pt>
                <c:pt idx="176">
                  <c:v>2.6874032193181133E-2</c:v>
                </c:pt>
                <c:pt idx="177">
                  <c:v>2.6699069252260659E-2</c:v>
                </c:pt>
                <c:pt idx="178">
                  <c:v>3.0140678258517753E-2</c:v>
                </c:pt>
                <c:pt idx="179">
                  <c:v>3.413324567170721E-2</c:v>
                </c:pt>
                <c:pt idx="180">
                  <c:v>3.9564620988516139E-2</c:v>
                </c:pt>
                <c:pt idx="181">
                  <c:v>4.4646070423484535E-2</c:v>
                </c:pt>
                <c:pt idx="182">
                  <c:v>4.9166758863976451E-2</c:v>
                </c:pt>
                <c:pt idx="183">
                  <c:v>5.0546009424896392E-2</c:v>
                </c:pt>
                <c:pt idx="184">
                  <c:v>5.4792649309834247E-2</c:v>
                </c:pt>
                <c:pt idx="185">
                  <c:v>6.2172849679669094E-2</c:v>
                </c:pt>
                <c:pt idx="186">
                  <c:v>7.0254774019094704E-2</c:v>
                </c:pt>
                <c:pt idx="187">
                  <c:v>7.5009558847529384E-2</c:v>
                </c:pt>
                <c:pt idx="188">
                  <c:v>8.2922101539122745E-2</c:v>
                </c:pt>
                <c:pt idx="189">
                  <c:v>9.5371652654794983E-2</c:v>
                </c:pt>
                <c:pt idx="190">
                  <c:v>0.10626047287258421</c:v>
                </c:pt>
                <c:pt idx="191">
                  <c:v>0.12209622629699046</c:v>
                </c:pt>
                <c:pt idx="192">
                  <c:v>0.13893011274353367</c:v>
                </c:pt>
                <c:pt idx="193">
                  <c:v>0.15847784996721193</c:v>
                </c:pt>
                <c:pt idx="194">
                  <c:v>0.18818848606082686</c:v>
                </c:pt>
                <c:pt idx="195">
                  <c:v>0.17947742988659532</c:v>
                </c:pt>
                <c:pt idx="196">
                  <c:v>0.20410661654524201</c:v>
                </c:pt>
                <c:pt idx="197">
                  <c:v>0.22334353226333584</c:v>
                </c:pt>
                <c:pt idx="198">
                  <c:v>0.25238038617744046</c:v>
                </c:pt>
                <c:pt idx="199">
                  <c:v>0.2382249198943143</c:v>
                </c:pt>
                <c:pt idx="200">
                  <c:v>0.26508400976486124</c:v>
                </c:pt>
                <c:pt idx="201">
                  <c:v>0.29412637432277344</c:v>
                </c:pt>
                <c:pt idx="202">
                  <c:v>0.31520599987593984</c:v>
                </c:pt>
                <c:pt idx="203">
                  <c:v>0.33594198733314939</c:v>
                </c:pt>
                <c:pt idx="204">
                  <c:v>0.34523378058566268</c:v>
                </c:pt>
                <c:pt idx="205">
                  <c:v>0.32490798284578964</c:v>
                </c:pt>
                <c:pt idx="206">
                  <c:v>0.31087350345397269</c:v>
                </c:pt>
                <c:pt idx="207">
                  <c:v>0.29732297162739113</c:v>
                </c:pt>
                <c:pt idx="208">
                  <c:v>0.28643415140960193</c:v>
                </c:pt>
                <c:pt idx="209">
                  <c:v>0.2726416458004019</c:v>
                </c:pt>
                <c:pt idx="210">
                  <c:v>0.26003965120168027</c:v>
                </c:pt>
                <c:pt idx="211">
                  <c:v>0.24915083098389104</c:v>
                </c:pt>
                <c:pt idx="212">
                  <c:v>0.23309867881608168</c:v>
                </c:pt>
                <c:pt idx="213">
                  <c:v>0.21616051403285477</c:v>
                </c:pt>
                <c:pt idx="214">
                  <c:v>0.20212603464103707</c:v>
                </c:pt>
                <c:pt idx="215">
                  <c:v>0.18219184585796691</c:v>
                </c:pt>
                <c:pt idx="216">
                  <c:v>0.1646971413747193</c:v>
                </c:pt>
                <c:pt idx="217">
                  <c:v>0.1487268717219617</c:v>
                </c:pt>
                <c:pt idx="218">
                  <c:v>0.13210327285613699</c:v>
                </c:pt>
                <c:pt idx="219">
                  <c:v>0.12121445263834776</c:v>
                </c:pt>
                <c:pt idx="220">
                  <c:v>0.10080620718918608</c:v>
                </c:pt>
                <c:pt idx="221">
                  <c:v>8.1338515599290145E-2</c:v>
                </c:pt>
                <c:pt idx="222">
                  <c:v>6.6805216968883155E-2</c:v>
                </c:pt>
                <c:pt idx="223">
                  <c:v>5.50546168385775E-2</c:v>
                </c:pt>
                <c:pt idx="224">
                  <c:v>4.8534359499989521E-2</c:v>
                </c:pt>
                <c:pt idx="225">
                  <c:v>4.7445477478210672E-2</c:v>
                </c:pt>
                <c:pt idx="226">
                  <c:v>4.1502248130725991E-2</c:v>
                </c:pt>
                <c:pt idx="227">
                  <c:v>3.8235602065389382E-2</c:v>
                </c:pt>
                <c:pt idx="228">
                  <c:v>4.1301215605634579E-2</c:v>
                </c:pt>
                <c:pt idx="229">
                  <c:v>3.5882875080910932E-2</c:v>
                </c:pt>
                <c:pt idx="230">
                  <c:v>3.3005259273671622E-2</c:v>
                </c:pt>
                <c:pt idx="231">
                  <c:v>3.628494013109395E-2</c:v>
                </c:pt>
                <c:pt idx="232">
                  <c:v>3.5021095168394675E-2</c:v>
                </c:pt>
                <c:pt idx="233">
                  <c:v>3.1391488429131524E-2</c:v>
                </c:pt>
                <c:pt idx="234">
                  <c:v>2.957668505950006E-2</c:v>
                </c:pt>
                <c:pt idx="235">
                  <c:v>3.2843331124836755E-2</c:v>
                </c:pt>
                <c:pt idx="236">
                  <c:v>3.2722344233528058E-2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Sheet1!#REF!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2A1-4F71-B735-7B3820497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650624"/>
        <c:axId val="213215904"/>
      </c:scatterChart>
      <c:valAx>
        <c:axId val="428650624"/>
        <c:scaling>
          <c:orientation val="minMax"/>
          <c:max val="20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Raman shift / meV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215904"/>
        <c:crosses val="autoZero"/>
        <c:crossBetween val="midCat"/>
      </c:valAx>
      <c:valAx>
        <c:axId val="21321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Intensity / arb. units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8650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XRF Wine A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[3]Sheet1!$H$2:$H$3</c:f>
              <c:strCache>
                <c:ptCount val="1"/>
                <c:pt idx="0">
                  <c:v>Intensity / arb. Units</c:v>
                </c:pt>
              </c:strCache>
            </c:strRef>
          </c:tx>
          <c:spPr>
            <a:ln w="63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[3]Sheet1!$G$4:$G$488</c:f>
              <c:numCache>
                <c:formatCode>General</c:formatCode>
                <c:ptCount val="485"/>
                <c:pt idx="0">
                  <c:v>0.86653619890877298</c:v>
                </c:pt>
                <c:pt idx="1">
                  <c:v>0.91125419448087897</c:v>
                </c:pt>
                <c:pt idx="2">
                  <c:v>0.95597219005298495</c:v>
                </c:pt>
                <c:pt idx="3">
                  <c:v>0.98605832040724395</c:v>
                </c:pt>
                <c:pt idx="4">
                  <c:v>1.0151849841898399</c:v>
                </c:pt>
                <c:pt idx="5">
                  <c:v>1.0448599145848201</c:v>
                </c:pt>
                <c:pt idx="6">
                  <c:v>1.08992057678966</c:v>
                </c:pt>
                <c:pt idx="7">
                  <c:v>1.13477563901486</c:v>
                </c:pt>
                <c:pt idx="8">
                  <c:v>1.1644505694098399</c:v>
                </c:pt>
                <c:pt idx="9">
                  <c:v>1.19446816643755</c:v>
                </c:pt>
                <c:pt idx="10">
                  <c:v>1.22407456350598</c:v>
                </c:pt>
                <c:pt idx="11">
                  <c:v>1.2536124272478599</c:v>
                </c:pt>
                <c:pt idx="12">
                  <c:v>1.28383562425521</c:v>
                </c:pt>
                <c:pt idx="13">
                  <c:v>1.3137846879563799</c:v>
                </c:pt>
                <c:pt idx="14">
                  <c:v>1.3586397501815799</c:v>
                </c:pt>
                <c:pt idx="15">
                  <c:v>1.4039060123660601</c:v>
                </c:pt>
                <c:pt idx="16">
                  <c:v>1.4345404093327001</c:v>
                </c:pt>
                <c:pt idx="17">
                  <c:v>1.4653804062789799</c:v>
                </c:pt>
                <c:pt idx="18">
                  <c:v>1.49560360328633</c:v>
                </c:pt>
                <c:pt idx="19">
                  <c:v>1.5259638669467801</c:v>
                </c:pt>
                <c:pt idx="20">
                  <c:v>1.57140146244763</c:v>
                </c:pt>
                <c:pt idx="21">
                  <c:v>1.6156054580706301</c:v>
                </c:pt>
                <c:pt idx="22">
                  <c:v>1.6443894552205001</c:v>
                </c:pt>
                <c:pt idx="23">
                  <c:v>1.67379025230928</c:v>
                </c:pt>
                <c:pt idx="24">
                  <c:v>1.7179942479322801</c:v>
                </c:pt>
                <c:pt idx="25">
                  <c:v>1.76281504349421</c:v>
                </c:pt>
                <c:pt idx="26">
                  <c:v>1.7929011738484699</c:v>
                </c:pt>
                <c:pt idx="27">
                  <c:v>1.8221649042841599</c:v>
                </c:pt>
                <c:pt idx="28">
                  <c:v>1.85231956796497</c:v>
                </c:pt>
                <c:pt idx="29">
                  <c:v>1.8825427649723201</c:v>
                </c:pt>
                <c:pt idx="30">
                  <c:v>1.91290302863277</c:v>
                </c:pt>
                <c:pt idx="31">
                  <c:v>1.9582378241438001</c:v>
                </c:pt>
                <c:pt idx="32">
                  <c:v>2.00364115298138</c:v>
                </c:pt>
                <c:pt idx="33">
                  <c:v>2.0329734167436202</c:v>
                </c:pt>
                <c:pt idx="34">
                  <c:v>2.0626483471385999</c:v>
                </c:pt>
                <c:pt idx="35">
                  <c:v>2.0921176775539299</c:v>
                </c:pt>
                <c:pt idx="36">
                  <c:v>2.1363216731769299</c:v>
                </c:pt>
                <c:pt idx="37">
                  <c:v>2.1819648686574298</c:v>
                </c:pt>
                <c:pt idx="38">
                  <c:v>2.2130104655833498</c:v>
                </c:pt>
                <c:pt idx="39">
                  <c:v>2.2439189958561698</c:v>
                </c:pt>
                <c:pt idx="40">
                  <c:v>2.2744163261697201</c:v>
                </c:pt>
                <c:pt idx="41">
                  <c:v>2.3193399217214701</c:v>
                </c:pt>
                <c:pt idx="42">
                  <c:v>2.3637152506608299</c:v>
                </c:pt>
                <c:pt idx="43">
                  <c:v>2.3924307144841501</c:v>
                </c:pt>
                <c:pt idx="44">
                  <c:v>2.4210776449809099</c:v>
                </c:pt>
                <c:pt idx="45">
                  <c:v>2.4501357754369599</c:v>
                </c:pt>
                <c:pt idx="46">
                  <c:v>2.4799477724850298</c:v>
                </c:pt>
                <c:pt idx="47">
                  <c:v>2.50996536951275</c:v>
                </c:pt>
                <c:pt idx="48">
                  <c:v>2.54046269982629</c:v>
                </c:pt>
                <c:pt idx="49">
                  <c:v>2.5710970967929301</c:v>
                </c:pt>
                <c:pt idx="50">
                  <c:v>2.60132029380028</c:v>
                </c:pt>
                <c:pt idx="51">
                  <c:v>2.69007095167902</c:v>
                </c:pt>
                <c:pt idx="52">
                  <c:v>2.7196088154209002</c:v>
                </c:pt>
                <c:pt idx="53">
                  <c:v>2.7488040125300501</c:v>
                </c:pt>
                <c:pt idx="54">
                  <c:v>2.7933506747857799</c:v>
                </c:pt>
                <c:pt idx="55">
                  <c:v>2.8387882702866398</c:v>
                </c:pt>
                <c:pt idx="56">
                  <c:v>2.8690800006205399</c:v>
                </c:pt>
                <c:pt idx="57">
                  <c:v>2.89937173095444</c:v>
                </c:pt>
                <c:pt idx="58">
                  <c:v>2.9446037264756502</c:v>
                </c:pt>
                <c:pt idx="59">
                  <c:v>2.9893559887110301</c:v>
                </c:pt>
                <c:pt idx="60">
                  <c:v>3.0189623857794601</c:v>
                </c:pt>
                <c:pt idx="61">
                  <c:v>3.0634405147086499</c:v>
                </c:pt>
                <c:pt idx="62">
                  <c:v>3.1089466435360502</c:v>
                </c:pt>
                <c:pt idx="63">
                  <c:v>3.14026637376816</c:v>
                </c:pt>
                <c:pt idx="64">
                  <c:v>3.1719287706330102</c:v>
                </c:pt>
                <c:pt idx="65">
                  <c:v>3.2042079674367798</c:v>
                </c:pt>
                <c:pt idx="66">
                  <c:v>3.23593889762817</c:v>
                </c:pt>
                <c:pt idx="67">
                  <c:v>3.26691596122755</c:v>
                </c:pt>
                <c:pt idx="68">
                  <c:v>3.2976188915207301</c:v>
                </c:pt>
                <c:pt idx="69">
                  <c:v>3.3277735552015399</c:v>
                </c:pt>
                <c:pt idx="70">
                  <c:v>3.3574484855965099</c:v>
                </c:pt>
                <c:pt idx="71">
                  <c:v>3.3865751493791101</c:v>
                </c:pt>
                <c:pt idx="72">
                  <c:v>3.4152220798758801</c:v>
                </c:pt>
                <c:pt idx="73">
                  <c:v>3.4436634103929999</c:v>
                </c:pt>
                <c:pt idx="74">
                  <c:v>3.4714879409711998</c:v>
                </c:pt>
                <c:pt idx="75">
                  <c:v>3.5076050040616198</c:v>
                </c:pt>
                <c:pt idx="76">
                  <c:v>3.5601700655233901</c:v>
                </c:pt>
                <c:pt idx="77">
                  <c:v>3.5906673958369399</c:v>
                </c:pt>
                <c:pt idx="78">
                  <c:v>3.6208220595177401</c:v>
                </c:pt>
                <c:pt idx="79">
                  <c:v>3.6654029884367501</c:v>
                </c:pt>
                <c:pt idx="80">
                  <c:v>3.7961303088257101</c:v>
                </c:pt>
                <c:pt idx="81">
                  <c:v>3.82381777275081</c:v>
                </c:pt>
                <c:pt idx="82">
                  <c:v>3.8522591032679401</c:v>
                </c:pt>
                <c:pt idx="83">
                  <c:v>3.87994656719304</c:v>
                </c:pt>
                <c:pt idx="84">
                  <c:v>3.9093473642818299</c:v>
                </c:pt>
                <c:pt idx="85">
                  <c:v>3.93984469459537</c:v>
                </c:pt>
                <c:pt idx="86">
                  <c:v>3.9705476248885598</c:v>
                </c:pt>
                <c:pt idx="87">
                  <c:v>4.0011820218551897</c:v>
                </c:pt>
                <c:pt idx="88">
                  <c:v>4.0307884189236196</c:v>
                </c:pt>
                <c:pt idx="89">
                  <c:v>4.0601206826858602</c:v>
                </c:pt>
                <c:pt idx="90">
                  <c:v>4.0891788131419098</c:v>
                </c:pt>
                <c:pt idx="91">
                  <c:v>4.1181684102714096</c:v>
                </c:pt>
                <c:pt idx="92">
                  <c:v>4.1463356074823503</c:v>
                </c:pt>
                <c:pt idx="93">
                  <c:v>4.2034924018227899</c:v>
                </c:pt>
                <c:pt idx="94">
                  <c:v>4.2321393323195604</c:v>
                </c:pt>
                <c:pt idx="95">
                  <c:v>4.2607177294897802</c:v>
                </c:pt>
                <c:pt idx="96">
                  <c:v>4.2908038598440301</c:v>
                </c:pt>
                <c:pt idx="97">
                  <c:v>4.6490275577067104</c:v>
                </c:pt>
                <c:pt idx="98">
                  <c:v>4.6783598214689501</c:v>
                </c:pt>
                <c:pt idx="99">
                  <c:v>4.7083088851701103</c:v>
                </c:pt>
                <c:pt idx="100">
                  <c:v>4.7389432821367503</c:v>
                </c:pt>
                <c:pt idx="101">
                  <c:v>4.7684126125520896</c:v>
                </c:pt>
                <c:pt idx="102">
                  <c:v>4.7977448763143302</c:v>
                </c:pt>
                <c:pt idx="103">
                  <c:v>4.8288590065668</c:v>
                </c:pt>
                <c:pt idx="104">
                  <c:v>4.8733371354959898</c:v>
                </c:pt>
                <c:pt idx="105">
                  <c:v>4.9169928645066099</c:v>
                </c:pt>
                <c:pt idx="106">
                  <c:v>4.9470789948608704</c:v>
                </c:pt>
                <c:pt idx="107">
                  <c:v>4.9772336585416701</c:v>
                </c:pt>
                <c:pt idx="108">
                  <c:v>5.0072512555693898</c:v>
                </c:pt>
                <c:pt idx="109">
                  <c:v>5.0362408526988904</c:v>
                </c:pt>
                <c:pt idx="110">
                  <c:v>5.08078751495463</c:v>
                </c:pt>
                <c:pt idx="111">
                  <c:v>5.1253341772103598</c:v>
                </c:pt>
                <c:pt idx="112">
                  <c:v>5.1554203075646203</c:v>
                </c:pt>
                <c:pt idx="113">
                  <c:v>5.18550643791888</c:v>
                </c:pt>
                <c:pt idx="114">
                  <c:v>5.2299845668480698</c:v>
                </c:pt>
                <c:pt idx="115">
                  <c:v>5.2747368290834498</c:v>
                </c:pt>
                <c:pt idx="116">
                  <c:v>5.3055768260297302</c:v>
                </c:pt>
                <c:pt idx="117">
                  <c:v>5.3351832230981602</c:v>
                </c:pt>
                <c:pt idx="118">
                  <c:v>5.3643784202073004</c:v>
                </c:pt>
                <c:pt idx="119">
                  <c:v>5.3943274839084703</c:v>
                </c:pt>
                <c:pt idx="120">
                  <c:v>5.4242765476096402</c:v>
                </c:pt>
                <c:pt idx="121">
                  <c:v>5.4538829446780603</c:v>
                </c:pt>
                <c:pt idx="122">
                  <c:v>5.4841746750119702</c:v>
                </c:pt>
                <c:pt idx="123">
                  <c:v>5.5136440054272997</c:v>
                </c:pt>
                <c:pt idx="124">
                  <c:v>5.54379866910811</c:v>
                </c:pt>
                <c:pt idx="125">
                  <c:v>5.57271973291106</c:v>
                </c:pt>
                <c:pt idx="126">
                  <c:v>5.6030799965715099</c:v>
                </c:pt>
                <c:pt idx="127">
                  <c:v>5.6473182588577897</c:v>
                </c:pt>
                <c:pt idx="128">
                  <c:v>5.6930642543280996</c:v>
                </c:pt>
                <c:pt idx="129">
                  <c:v>5.7246581178664</c:v>
                </c:pt>
                <c:pt idx="130">
                  <c:v>5.7558407814454204</c:v>
                </c:pt>
                <c:pt idx="131">
                  <c:v>5.7864066450855098</c:v>
                </c:pt>
                <c:pt idx="132">
                  <c:v>5.8184117085830902</c:v>
                </c:pt>
                <c:pt idx="133">
                  <c:v>5.8484293056108001</c:v>
                </c:pt>
                <c:pt idx="134">
                  <c:v>5.8941410344178404</c:v>
                </c:pt>
                <c:pt idx="135">
                  <c:v>5.9389618299797702</c:v>
                </c:pt>
                <c:pt idx="136">
                  <c:v>5.9681570270889104</c:v>
                </c:pt>
                <c:pt idx="137">
                  <c:v>5.9970780908918702</c:v>
                </c:pt>
                <c:pt idx="138">
                  <c:v>6.0251082214497096</c:v>
                </c:pt>
                <c:pt idx="139">
                  <c:v>6.0536866186199303</c:v>
                </c:pt>
                <c:pt idx="140">
                  <c:v>6.0813740825450298</c:v>
                </c:pt>
                <c:pt idx="141">
                  <c:v>6.11043221300109</c:v>
                </c:pt>
                <c:pt idx="142">
                  <c:v>6.1400386100695199</c:v>
                </c:pt>
                <c:pt idx="143">
                  <c:v>6.1702618070768702</c:v>
                </c:pt>
                <c:pt idx="144">
                  <c:v>6.2019927372682604</c:v>
                </c:pt>
                <c:pt idx="145">
                  <c:v>6.2335866008065599</c:v>
                </c:pt>
                <c:pt idx="146">
                  <c:v>6.2654545976510496</c:v>
                </c:pt>
                <c:pt idx="147">
                  <c:v>6.2971169945158998</c:v>
                </c:pt>
                <c:pt idx="148">
                  <c:v>6.32802552478873</c:v>
                </c:pt>
                <c:pt idx="149">
                  <c:v>6.3589340550615496</c:v>
                </c:pt>
                <c:pt idx="150">
                  <c:v>6.3892257853954604</c:v>
                </c:pt>
                <c:pt idx="151">
                  <c:v>6.4191748490966196</c:v>
                </c:pt>
                <c:pt idx="152">
                  <c:v>6.4488497794916002</c:v>
                </c:pt>
                <c:pt idx="153">
                  <c:v>6.4782505765803799</c:v>
                </c:pt>
                <c:pt idx="154">
                  <c:v>6.5073087070364304</c:v>
                </c:pt>
                <c:pt idx="155">
                  <c:v>6.5359556375332</c:v>
                </c:pt>
                <c:pt idx="156">
                  <c:v>6.5639857680910403</c:v>
                </c:pt>
                <c:pt idx="157">
                  <c:v>6.5924956319347103</c:v>
                </c:pt>
                <c:pt idx="158">
                  <c:v>6.6204572291660098</c:v>
                </c:pt>
                <c:pt idx="159">
                  <c:v>6.6491726929893202</c:v>
                </c:pt>
                <c:pt idx="160">
                  <c:v>6.6778196234860898</c:v>
                </c:pt>
                <c:pt idx="161">
                  <c:v>6.7068777539421403</c:v>
                </c:pt>
                <c:pt idx="162">
                  <c:v>6.7374436175822296</c:v>
                </c:pt>
                <c:pt idx="163">
                  <c:v>6.7655422814666197</c:v>
                </c:pt>
                <c:pt idx="164">
                  <c:v>6.8099176104059804</c:v>
                </c:pt>
                <c:pt idx="165">
                  <c:v>6.8553894725701099</c:v>
                </c:pt>
                <c:pt idx="166">
                  <c:v>6.8856126695774602</c:v>
                </c:pt>
                <c:pt idx="167">
                  <c:v>6.9168638664830304</c:v>
                </c:pt>
                <c:pt idx="168">
                  <c:v>6.9475667967762096</c:v>
                </c:pt>
                <c:pt idx="169">
                  <c:v>6.9785438603755896</c:v>
                </c:pt>
                <c:pt idx="170">
                  <c:v>7.0087670573829399</c:v>
                </c:pt>
                <c:pt idx="171">
                  <c:v>7.0542046528837901</c:v>
                </c:pt>
                <c:pt idx="172">
                  <c:v>7.0990939817722696</c:v>
                </c:pt>
                <c:pt idx="173">
                  <c:v>7.1284947788610502</c:v>
                </c:pt>
                <c:pt idx="174">
                  <c:v>7.15741584266401</c:v>
                </c:pt>
                <c:pt idx="175">
                  <c:v>7.24219156760301</c:v>
                </c:pt>
                <c:pt idx="176">
                  <c:v>7.2716608980183404</c:v>
                </c:pt>
                <c:pt idx="177">
                  <c:v>7.3001707618620104</c:v>
                </c:pt>
                <c:pt idx="178">
                  <c:v>7.7768200479983998</c:v>
                </c:pt>
                <c:pt idx="179">
                  <c:v>7.8071803116588496</c:v>
                </c:pt>
                <c:pt idx="180">
                  <c:v>7.8371293753600098</c:v>
                </c:pt>
                <c:pt idx="181">
                  <c:v>7.8960680361906803</c:v>
                </c:pt>
                <c:pt idx="182">
                  <c:v>7.9270450997900603</c:v>
                </c:pt>
                <c:pt idx="183">
                  <c:v>7.9569941634912196</c:v>
                </c:pt>
                <c:pt idx="184">
                  <c:v>7.9858466939676296</c:v>
                </c:pt>
                <c:pt idx="185">
                  <c:v>8.0166181575873594</c:v>
                </c:pt>
                <c:pt idx="186">
                  <c:v>8.0467728212681706</c:v>
                </c:pt>
                <c:pt idx="187">
                  <c:v>8.0773386849082591</c:v>
                </c:pt>
                <c:pt idx="188">
                  <c:v>8.1067394819970495</c:v>
                </c:pt>
                <c:pt idx="189">
                  <c:v>8.1367570790247594</c:v>
                </c:pt>
                <c:pt idx="190">
                  <c:v>8.1663634760931902</c:v>
                </c:pt>
                <c:pt idx="191">
                  <c:v>8.1965181397739908</c:v>
                </c:pt>
                <c:pt idx="192">
                  <c:v>8.2260560035158807</c:v>
                </c:pt>
                <c:pt idx="193">
                  <c:v>8.2560736005435906</c:v>
                </c:pt>
                <c:pt idx="194">
                  <c:v>8.3001405295135005</c:v>
                </c:pt>
                <c:pt idx="195">
                  <c:v>8.3452354583816106</c:v>
                </c:pt>
                <c:pt idx="196">
                  <c:v>8.3754586553889592</c:v>
                </c:pt>
                <c:pt idx="197">
                  <c:v>8.4051335857839398</c:v>
                </c:pt>
                <c:pt idx="198">
                  <c:v>8.4363162493629602</c:v>
                </c:pt>
                <c:pt idx="199">
                  <c:v>8.4667450463499492</c:v>
                </c:pt>
                <c:pt idx="200">
                  <c:v>8.4973794433165892</c:v>
                </c:pt>
                <c:pt idx="201">
                  <c:v>8.5289047735283408</c:v>
                </c:pt>
                <c:pt idx="202">
                  <c:v>8.5593335705153404</c:v>
                </c:pt>
                <c:pt idx="203">
                  <c:v>8.6051823659754803</c:v>
                </c:pt>
                <c:pt idx="204">
                  <c:v>8.6648406267348896</c:v>
                </c:pt>
                <c:pt idx="205">
                  <c:v>8.7095586223070001</c:v>
                </c:pt>
                <c:pt idx="206">
                  <c:v>8.7385482194365007</c:v>
                </c:pt>
                <c:pt idx="207">
                  <c:v>8.7676748832190903</c:v>
                </c:pt>
                <c:pt idx="208">
                  <c:v>8.7960476804096697</c:v>
                </c:pt>
                <c:pt idx="209">
                  <c:v>8.8254484774984601</c:v>
                </c:pt>
                <c:pt idx="210">
                  <c:v>8.8544380746279607</c:v>
                </c:pt>
                <c:pt idx="211">
                  <c:v>8.8841130050229395</c:v>
                </c:pt>
                <c:pt idx="212">
                  <c:v>8.9293450005441493</c:v>
                </c:pt>
                <c:pt idx="213">
                  <c:v>8.9745769960653607</c:v>
                </c:pt>
                <c:pt idx="214">
                  <c:v>9.0058967262974701</c:v>
                </c:pt>
                <c:pt idx="215">
                  <c:v>9.0365311232641101</c:v>
                </c:pt>
                <c:pt idx="216">
                  <c:v>9.0686047200882403</c:v>
                </c:pt>
                <c:pt idx="217">
                  <c:v>9.10047271693273</c:v>
                </c:pt>
                <c:pt idx="218">
                  <c:v>9.1317924471648393</c:v>
                </c:pt>
                <c:pt idx="219">
                  <c:v>9.16290657741731</c:v>
                </c:pt>
                <c:pt idx="220">
                  <c:v>9.1936095077104891</c:v>
                </c:pt>
                <c:pt idx="221">
                  <c:v>9.2241068380240403</c:v>
                </c:pt>
                <c:pt idx="222">
                  <c:v>9.2692017668921505</c:v>
                </c:pt>
                <c:pt idx="223">
                  <c:v>9.3137484291478891</c:v>
                </c:pt>
                <c:pt idx="224">
                  <c:v>9.3431492262366707</c:v>
                </c:pt>
                <c:pt idx="225">
                  <c:v>9.3720702900396304</c:v>
                </c:pt>
                <c:pt idx="226">
                  <c:v>9.4007172205364</c:v>
                </c:pt>
                <c:pt idx="227">
                  <c:v>9.4291585510535203</c:v>
                </c:pt>
                <c:pt idx="228">
                  <c:v>9.4572572149379095</c:v>
                </c:pt>
                <c:pt idx="229">
                  <c:v>9.4853558788223005</c:v>
                </c:pt>
                <c:pt idx="230">
                  <c:v>9.5134545427066897</c:v>
                </c:pt>
                <c:pt idx="231">
                  <c:v>9.5429924064485707</c:v>
                </c:pt>
                <c:pt idx="232">
                  <c:v>9.5719134702515198</c:v>
                </c:pt>
                <c:pt idx="233">
                  <c:v>9.6015198673199507</c:v>
                </c:pt>
                <c:pt idx="234">
                  <c:v>9.6311262643883797</c:v>
                </c:pt>
                <c:pt idx="235">
                  <c:v>9.6605955948037199</c:v>
                </c:pt>
                <c:pt idx="236">
                  <c:v>9.6901334585455992</c:v>
                </c:pt>
                <c:pt idx="237">
                  <c:v>9.7194657223078291</c:v>
                </c:pt>
                <c:pt idx="238">
                  <c:v>9.7500315859479301</c:v>
                </c:pt>
                <c:pt idx="239">
                  <c:v>9.7943383815607508</c:v>
                </c:pt>
                <c:pt idx="240">
                  <c:v>9.8389878438063008</c:v>
                </c:pt>
                <c:pt idx="241">
                  <c:v>9.8685942408747405</c:v>
                </c:pt>
                <c:pt idx="242">
                  <c:v>9.8982691712697104</c:v>
                </c:pt>
                <c:pt idx="243">
                  <c:v>9.9282867682974203</c:v>
                </c:pt>
                <c:pt idx="244">
                  <c:v>9.9582358319985893</c:v>
                </c:pt>
                <c:pt idx="245">
                  <c:v>9.9883219623528507</c:v>
                </c:pt>
                <c:pt idx="246">
                  <c:v>10.0183395593806</c:v>
                </c:pt>
                <c:pt idx="247">
                  <c:v>10.0486312897145</c:v>
                </c:pt>
                <c:pt idx="248">
                  <c:v>10.079128620027999</c:v>
                </c:pt>
                <c:pt idx="249">
                  <c:v>10.1098315503212</c:v>
                </c:pt>
                <c:pt idx="250">
                  <c:v>10.140397413961299</c:v>
                </c:pt>
                <c:pt idx="251">
                  <c:v>10.1710318109279</c:v>
                </c:pt>
                <c:pt idx="252">
                  <c:v>10.201734741221101</c:v>
                </c:pt>
                <c:pt idx="253">
                  <c:v>10.2320950048816</c:v>
                </c:pt>
                <c:pt idx="254">
                  <c:v>10.277464067055901</c:v>
                </c:pt>
                <c:pt idx="255">
                  <c:v>10.321942195985001</c:v>
                </c:pt>
                <c:pt idx="256">
                  <c:v>10.351411526400399</c:v>
                </c:pt>
                <c:pt idx="257">
                  <c:v>10.3808808568157</c:v>
                </c:pt>
                <c:pt idx="258">
                  <c:v>10.409253654006299</c:v>
                </c:pt>
                <c:pt idx="259">
                  <c:v>10.438722984421601</c:v>
                </c:pt>
                <c:pt idx="260">
                  <c:v>10.467712581551099</c:v>
                </c:pt>
                <c:pt idx="261">
                  <c:v>10.496428045374399</c:v>
                </c:pt>
                <c:pt idx="262">
                  <c:v>10.525691775810101</c:v>
                </c:pt>
                <c:pt idx="263">
                  <c:v>10.555298172878601</c:v>
                </c:pt>
                <c:pt idx="264">
                  <c:v>10.5846989699674</c:v>
                </c:pt>
                <c:pt idx="265">
                  <c:v>10.6151963002809</c:v>
                </c:pt>
                <c:pt idx="266">
                  <c:v>10.6442544307369</c:v>
                </c:pt>
                <c:pt idx="267">
                  <c:v>10.6746146943974</c:v>
                </c:pt>
                <c:pt idx="268">
                  <c:v>10.71902429</c:v>
                </c:pt>
                <c:pt idx="269">
                  <c:v>10.778545484106401</c:v>
                </c:pt>
                <c:pt idx="270">
                  <c:v>10.8234690796581</c:v>
                </c:pt>
                <c:pt idx="271">
                  <c:v>10.853418143359301</c:v>
                </c:pt>
                <c:pt idx="272">
                  <c:v>10.898376005574301</c:v>
                </c:pt>
                <c:pt idx="273">
                  <c:v>10.9430597344831</c:v>
                </c:pt>
                <c:pt idx="274">
                  <c:v>10.9722549315923</c:v>
                </c:pt>
                <c:pt idx="275">
                  <c:v>11.002820795232401</c:v>
                </c:pt>
                <c:pt idx="276">
                  <c:v>11.0324957256273</c:v>
                </c:pt>
                <c:pt idx="277">
                  <c:v>11.062444789328501</c:v>
                </c:pt>
                <c:pt idx="278">
                  <c:v>11.092119719723501</c:v>
                </c:pt>
                <c:pt idx="279">
                  <c:v>11.1370433152752</c:v>
                </c:pt>
                <c:pt idx="280">
                  <c:v>11.1817613108473</c:v>
                </c:pt>
                <c:pt idx="281">
                  <c:v>11.2114362412423</c:v>
                </c:pt>
                <c:pt idx="282">
                  <c:v>11.2563255701308</c:v>
                </c:pt>
                <c:pt idx="283">
                  <c:v>11.3005980990803</c:v>
                </c:pt>
                <c:pt idx="284">
                  <c:v>11.3308898294142</c:v>
                </c:pt>
                <c:pt idx="285">
                  <c:v>11.360496226482701</c:v>
                </c:pt>
                <c:pt idx="286">
                  <c:v>11.3905823568369</c:v>
                </c:pt>
                <c:pt idx="287">
                  <c:v>11.420531420538101</c:v>
                </c:pt>
                <c:pt idx="288">
                  <c:v>11.450480484239201</c:v>
                </c:pt>
                <c:pt idx="289">
                  <c:v>11.479881281328</c:v>
                </c:pt>
                <c:pt idx="290">
                  <c:v>11.509556211723</c:v>
                </c:pt>
                <c:pt idx="291">
                  <c:v>11.5393682087711</c:v>
                </c:pt>
                <c:pt idx="292">
                  <c:v>11.584463137639201</c:v>
                </c:pt>
                <c:pt idx="293">
                  <c:v>11.6440528650721</c:v>
                </c:pt>
                <c:pt idx="294">
                  <c:v>11.6885652606645</c:v>
                </c:pt>
                <c:pt idx="295">
                  <c:v>11.719131124304599</c:v>
                </c:pt>
                <c:pt idx="296">
                  <c:v>11.763540719907301</c:v>
                </c:pt>
                <c:pt idx="297">
                  <c:v>11.823815780605599</c:v>
                </c:pt>
                <c:pt idx="298">
                  <c:v>11.8688764428104</c:v>
                </c:pt>
                <c:pt idx="299">
                  <c:v>11.913114705096699</c:v>
                </c:pt>
                <c:pt idx="300">
                  <c:v>11.957969767321901</c:v>
                </c:pt>
                <c:pt idx="301">
                  <c:v>11.987713231043401</c:v>
                </c:pt>
                <c:pt idx="302">
                  <c:v>12.0175937614181</c:v>
                </c:pt>
                <c:pt idx="303">
                  <c:v>12.0620033570207</c:v>
                </c:pt>
                <c:pt idx="304">
                  <c:v>12.121353217810601</c:v>
                </c:pt>
                <c:pt idx="305">
                  <c:v>12.180771611927099</c:v>
                </c:pt>
                <c:pt idx="306">
                  <c:v>12.2404641393498</c:v>
                </c:pt>
                <c:pt idx="307">
                  <c:v>12.285010801605599</c:v>
                </c:pt>
                <c:pt idx="308">
                  <c:v>12.3153025319395</c:v>
                </c:pt>
                <c:pt idx="309">
                  <c:v>12.359575060889</c:v>
                </c:pt>
                <c:pt idx="310">
                  <c:v>12.419267588311699</c:v>
                </c:pt>
                <c:pt idx="311">
                  <c:v>12.4639513172205</c:v>
                </c:pt>
                <c:pt idx="312">
                  <c:v>12.4939003809217</c:v>
                </c:pt>
                <c:pt idx="313">
                  <c:v>12.538549843167299</c:v>
                </c:pt>
                <c:pt idx="314">
                  <c:v>12.598105303936901</c:v>
                </c:pt>
                <c:pt idx="315">
                  <c:v>12.6574551647268</c:v>
                </c:pt>
                <c:pt idx="316">
                  <c:v>12.7021731602989</c:v>
                </c:pt>
                <c:pt idx="317">
                  <c:v>12.7318480906939</c:v>
                </c:pt>
                <c:pt idx="318">
                  <c:v>12.7615230210889</c:v>
                </c:pt>
                <c:pt idx="319">
                  <c:v>12.806823549936601</c:v>
                </c:pt>
                <c:pt idx="320">
                  <c:v>12.8513702121924</c:v>
                </c:pt>
                <c:pt idx="321">
                  <c:v>12.880908075934199</c:v>
                </c:pt>
                <c:pt idx="322">
                  <c:v>12.926277138108601</c:v>
                </c:pt>
                <c:pt idx="323">
                  <c:v>12.971166466996999</c:v>
                </c:pt>
                <c:pt idx="324">
                  <c:v>13.000361664106199</c:v>
                </c:pt>
                <c:pt idx="325">
                  <c:v>13.030516327787</c:v>
                </c:pt>
                <c:pt idx="326">
                  <c:v>13.0600541915289</c:v>
                </c:pt>
                <c:pt idx="327">
                  <c:v>13.09000325523</c:v>
                </c:pt>
                <c:pt idx="328">
                  <c:v>13.1196096522985</c:v>
                </c:pt>
                <c:pt idx="329">
                  <c:v>13.149764315979301</c:v>
                </c:pt>
                <c:pt idx="330">
                  <c:v>13.180535779598999</c:v>
                </c:pt>
                <c:pt idx="331">
                  <c:v>13.2107589766063</c:v>
                </c:pt>
                <c:pt idx="332">
                  <c:v>13.240845106960601</c:v>
                </c:pt>
                <c:pt idx="333">
                  <c:v>13.2714795039272</c:v>
                </c:pt>
                <c:pt idx="334">
                  <c:v>13.3017027009346</c:v>
                </c:pt>
                <c:pt idx="335">
                  <c:v>13.3318573646154</c:v>
                </c:pt>
                <c:pt idx="336">
                  <c:v>13.3621490949493</c:v>
                </c:pt>
                <c:pt idx="337">
                  <c:v>13.407449623797101</c:v>
                </c:pt>
                <c:pt idx="338">
                  <c:v>13.4519962860528</c:v>
                </c:pt>
                <c:pt idx="339">
                  <c:v>13.4814656164681</c:v>
                </c:pt>
                <c:pt idx="340">
                  <c:v>13.51100348021</c:v>
                </c:pt>
                <c:pt idx="341">
                  <c:v>13.539993077339499</c:v>
                </c:pt>
                <c:pt idx="342">
                  <c:v>13.569256807775201</c:v>
                </c:pt>
                <c:pt idx="343">
                  <c:v>13.598383471557799</c:v>
                </c:pt>
                <c:pt idx="344">
                  <c:v>13.627578668667001</c:v>
                </c:pt>
                <c:pt idx="345">
                  <c:v>13.656842399102599</c:v>
                </c:pt>
                <c:pt idx="346">
                  <c:v>13.686517329497599</c:v>
                </c:pt>
                <c:pt idx="347">
                  <c:v>13.715643993280199</c:v>
                </c:pt>
                <c:pt idx="348">
                  <c:v>13.760533322168699</c:v>
                </c:pt>
                <c:pt idx="349">
                  <c:v>13.8201230496016</c:v>
                </c:pt>
                <c:pt idx="350">
                  <c:v>13.8647725118471</c:v>
                </c:pt>
                <c:pt idx="351">
                  <c:v>13.894927175527901</c:v>
                </c:pt>
                <c:pt idx="352">
                  <c:v>13.9242594392902</c:v>
                </c:pt>
                <c:pt idx="353">
                  <c:v>13.954277036317899</c:v>
                </c:pt>
                <c:pt idx="354">
                  <c:v>13.984226100019001</c:v>
                </c:pt>
                <c:pt idx="355">
                  <c:v>14.014517830352901</c:v>
                </c:pt>
                <c:pt idx="356">
                  <c:v>14.0593728925781</c:v>
                </c:pt>
                <c:pt idx="357">
                  <c:v>14.1040223548237</c:v>
                </c:pt>
                <c:pt idx="358">
                  <c:v>14.1341770185045</c:v>
                </c:pt>
                <c:pt idx="359">
                  <c:v>14.1638519488995</c:v>
                </c:pt>
                <c:pt idx="360">
                  <c:v>14.1938010126006</c:v>
                </c:pt>
                <c:pt idx="361">
                  <c:v>14.2230647430363</c:v>
                </c:pt>
                <c:pt idx="362">
                  <c:v>14.2534250066968</c:v>
                </c:pt>
                <c:pt idx="363">
                  <c:v>14.282825803785601</c:v>
                </c:pt>
                <c:pt idx="364">
                  <c:v>14.3121580675478</c:v>
                </c:pt>
                <c:pt idx="365">
                  <c:v>14.341832997942801</c:v>
                </c:pt>
                <c:pt idx="366">
                  <c:v>14.3863796601985</c:v>
                </c:pt>
                <c:pt idx="367">
                  <c:v>14.430926322454299</c:v>
                </c:pt>
                <c:pt idx="368">
                  <c:v>14.4606012528492</c:v>
                </c:pt>
                <c:pt idx="369">
                  <c:v>14.490344716570799</c:v>
                </c:pt>
                <c:pt idx="370">
                  <c:v>14.5199511136392</c:v>
                </c:pt>
                <c:pt idx="371">
                  <c:v>14.5502428439731</c:v>
                </c:pt>
                <c:pt idx="372">
                  <c:v>14.579643641061899</c:v>
                </c:pt>
                <c:pt idx="373">
                  <c:v>14.6096612380896</c:v>
                </c:pt>
                <c:pt idx="374">
                  <c:v>14.639815901770399</c:v>
                </c:pt>
                <c:pt idx="375">
                  <c:v>14.6693537655123</c:v>
                </c:pt>
                <c:pt idx="376">
                  <c:v>14.6990286959073</c:v>
                </c:pt>
                <c:pt idx="377">
                  <c:v>14.7439180247957</c:v>
                </c:pt>
                <c:pt idx="378">
                  <c:v>14.788533220378</c:v>
                </c:pt>
                <c:pt idx="379">
                  <c:v>14.8181396174464</c:v>
                </c:pt>
                <c:pt idx="380">
                  <c:v>14.863851346253499</c:v>
                </c:pt>
                <c:pt idx="381">
                  <c:v>14.9085350751623</c:v>
                </c:pt>
                <c:pt idx="382">
                  <c:v>14.9387582721697</c:v>
                </c:pt>
                <c:pt idx="383">
                  <c:v>14.968296135911601</c:v>
                </c:pt>
                <c:pt idx="384">
                  <c:v>14.9983822662658</c:v>
                </c:pt>
                <c:pt idx="385">
                  <c:v>15.0281257299873</c:v>
                </c:pt>
                <c:pt idx="386">
                  <c:v>15.073049325539101</c:v>
                </c:pt>
                <c:pt idx="387">
                  <c:v>15.1174246544785</c:v>
                </c:pt>
                <c:pt idx="388">
                  <c:v>15.1470310515469</c:v>
                </c:pt>
                <c:pt idx="389">
                  <c:v>15.191166513843299</c:v>
                </c:pt>
                <c:pt idx="390">
                  <c:v>15.235576109446001</c:v>
                </c:pt>
                <c:pt idx="391">
                  <c:v>15.2655937064737</c:v>
                </c:pt>
                <c:pt idx="392">
                  <c:v>15.310037568739601</c:v>
                </c:pt>
                <c:pt idx="393">
                  <c:v>15.354001697719699</c:v>
                </c:pt>
                <c:pt idx="394">
                  <c:v>15.3836080947881</c:v>
                </c:pt>
                <c:pt idx="395">
                  <c:v>15.4286002236664</c:v>
                </c:pt>
                <c:pt idx="396">
                  <c:v>15.473660885871301</c:v>
                </c:pt>
                <c:pt idx="397">
                  <c:v>15.5031987496131</c:v>
                </c:pt>
                <c:pt idx="398">
                  <c:v>15.547985278511799</c:v>
                </c:pt>
                <c:pt idx="399">
                  <c:v>15.592497674104299</c:v>
                </c:pt>
                <c:pt idx="400">
                  <c:v>15.622446737805401</c:v>
                </c:pt>
                <c:pt idx="401">
                  <c:v>15.6519160682208</c:v>
                </c:pt>
                <c:pt idx="402">
                  <c:v>15.696908197099001</c:v>
                </c:pt>
                <c:pt idx="403">
                  <c:v>15.7416947259977</c:v>
                </c:pt>
                <c:pt idx="404">
                  <c:v>15.771301123066101</c:v>
                </c:pt>
                <c:pt idx="405">
                  <c:v>15.801387253420399</c:v>
                </c:pt>
                <c:pt idx="406">
                  <c:v>15.8307880505092</c:v>
                </c:pt>
                <c:pt idx="407">
                  <c:v>15.875917246040601</c:v>
                </c:pt>
                <c:pt idx="408">
                  <c:v>15.920566708286101</c:v>
                </c:pt>
                <c:pt idx="409">
                  <c:v>15.9500360387015</c:v>
                </c:pt>
                <c:pt idx="410">
                  <c:v>15.9798480357495</c:v>
                </c:pt>
                <c:pt idx="411">
                  <c:v>16.0099341661038</c:v>
                </c:pt>
                <c:pt idx="412">
                  <c:v>16.039334963192601</c:v>
                </c:pt>
                <c:pt idx="413">
                  <c:v>16.0842242920811</c:v>
                </c:pt>
                <c:pt idx="414">
                  <c:v>16.128839487663299</c:v>
                </c:pt>
                <c:pt idx="415">
                  <c:v>16.158925618017602</c:v>
                </c:pt>
                <c:pt idx="416">
                  <c:v>16.1880522818002</c:v>
                </c:pt>
                <c:pt idx="417">
                  <c:v>16.217590145542101</c:v>
                </c:pt>
                <c:pt idx="418">
                  <c:v>16.2476762758963</c:v>
                </c:pt>
                <c:pt idx="419">
                  <c:v>16.2779680062302</c:v>
                </c:pt>
                <c:pt idx="420">
                  <c:v>16.307437336645599</c:v>
                </c:pt>
                <c:pt idx="421">
                  <c:v>16.336564000428201</c:v>
                </c:pt>
                <c:pt idx="422">
                  <c:v>16.3665130641293</c:v>
                </c:pt>
                <c:pt idx="423">
                  <c:v>16.396599194483599</c:v>
                </c:pt>
                <c:pt idx="424">
                  <c:v>16.426548258184798</c:v>
                </c:pt>
                <c:pt idx="425">
                  <c:v>16.456086121926599</c:v>
                </c:pt>
                <c:pt idx="426">
                  <c:v>16.500975450815101</c:v>
                </c:pt>
                <c:pt idx="427">
                  <c:v>16.545796246377002</c:v>
                </c:pt>
                <c:pt idx="428">
                  <c:v>16.590274375306201</c:v>
                </c:pt>
                <c:pt idx="429">
                  <c:v>16.635095170868201</c:v>
                </c:pt>
                <c:pt idx="430">
                  <c:v>16.6643589013038</c:v>
                </c:pt>
                <c:pt idx="431">
                  <c:v>16.694856231617401</c:v>
                </c:pt>
                <c:pt idx="432">
                  <c:v>16.724394095359301</c:v>
                </c:pt>
                <c:pt idx="433">
                  <c:v>16.753657825794999</c:v>
                </c:pt>
                <c:pt idx="434">
                  <c:v>16.7836754228227</c:v>
                </c:pt>
                <c:pt idx="435">
                  <c:v>16.8139671531566</c:v>
                </c:pt>
                <c:pt idx="436">
                  <c:v>16.858171148779601</c:v>
                </c:pt>
                <c:pt idx="437">
                  <c:v>16.902443677729099</c:v>
                </c:pt>
                <c:pt idx="438">
                  <c:v>16.932666874736501</c:v>
                </c:pt>
                <c:pt idx="439">
                  <c:v>16.9622732718049</c:v>
                </c:pt>
                <c:pt idx="440">
                  <c:v>16.992496468812298</c:v>
                </c:pt>
                <c:pt idx="441">
                  <c:v>17.022171399207199</c:v>
                </c:pt>
                <c:pt idx="442">
                  <c:v>17.0510924630102</c:v>
                </c:pt>
                <c:pt idx="443">
                  <c:v>17.081452726670602</c:v>
                </c:pt>
                <c:pt idx="444">
                  <c:v>17.1115388570249</c:v>
                </c:pt>
                <c:pt idx="445">
                  <c:v>17.1412137874199</c:v>
                </c:pt>
                <c:pt idx="446">
                  <c:v>17.170614584508701</c:v>
                </c:pt>
                <c:pt idx="447">
                  <c:v>17.2002209815771</c:v>
                </c:pt>
                <c:pt idx="448">
                  <c:v>17.245110310465599</c:v>
                </c:pt>
                <c:pt idx="449">
                  <c:v>17.289862572700901</c:v>
                </c:pt>
                <c:pt idx="450">
                  <c:v>17.319400436442798</c:v>
                </c:pt>
                <c:pt idx="451">
                  <c:v>17.364563898637499</c:v>
                </c:pt>
                <c:pt idx="452">
                  <c:v>17.409316160872901</c:v>
                </c:pt>
                <c:pt idx="453">
                  <c:v>17.4389225579413</c:v>
                </c:pt>
                <c:pt idx="454">
                  <c:v>17.483777620166499</c:v>
                </c:pt>
                <c:pt idx="455">
                  <c:v>17.5282214824324</c:v>
                </c:pt>
                <c:pt idx="456">
                  <c:v>17.558307612786699</c:v>
                </c:pt>
                <c:pt idx="457">
                  <c:v>17.6027514750526</c:v>
                </c:pt>
                <c:pt idx="458">
                  <c:v>17.646510004052999</c:v>
                </c:pt>
                <c:pt idx="459">
                  <c:v>17.6766646677338</c:v>
                </c:pt>
                <c:pt idx="460">
                  <c:v>17.706750798088098</c:v>
                </c:pt>
                <c:pt idx="461">
                  <c:v>17.737042528421998</c:v>
                </c:pt>
                <c:pt idx="462">
                  <c:v>17.766032125551501</c:v>
                </c:pt>
                <c:pt idx="463">
                  <c:v>17.7965979891916</c:v>
                </c:pt>
                <c:pt idx="464">
                  <c:v>17.825998786280401</c:v>
                </c:pt>
                <c:pt idx="465">
                  <c:v>17.855673716675401</c:v>
                </c:pt>
                <c:pt idx="466">
                  <c:v>17.885622780376501</c:v>
                </c:pt>
                <c:pt idx="467">
                  <c:v>17.915640377404198</c:v>
                </c:pt>
                <c:pt idx="468">
                  <c:v>17.945657974431899</c:v>
                </c:pt>
                <c:pt idx="469">
                  <c:v>17.974853171541099</c:v>
                </c:pt>
                <c:pt idx="470">
                  <c:v>18.002266502160001</c:v>
                </c:pt>
              </c:numCache>
            </c:numRef>
          </c:xVal>
          <c:yVal>
            <c:numRef>
              <c:f>[3]Sheet1!$H$4:$H$488</c:f>
              <c:numCache>
                <c:formatCode>General</c:formatCode>
                <c:ptCount val="485"/>
                <c:pt idx="0">
                  <c:v>77.758352188201599</c:v>
                </c:pt>
                <c:pt idx="1">
                  <c:v>77.762683096350102</c:v>
                </c:pt>
                <c:pt idx="2">
                  <c:v>77.767014245717505</c:v>
                </c:pt>
                <c:pt idx="3">
                  <c:v>85.296609061666501</c:v>
                </c:pt>
                <c:pt idx="4">
                  <c:v>67.709148573029594</c:v>
                </c:pt>
                <c:pt idx="5">
                  <c:v>64.655186733206406</c:v>
                </c:pt>
                <c:pt idx="6">
                  <c:v>72.573459866494204</c:v>
                </c:pt>
                <c:pt idx="7">
                  <c:v>76.008493384921806</c:v>
                </c:pt>
                <c:pt idx="8">
                  <c:v>72.580196866769001</c:v>
                </c:pt>
                <c:pt idx="9">
                  <c:v>77.790117783479801</c:v>
                </c:pt>
                <c:pt idx="10">
                  <c:v>72.5855869172713</c:v>
                </c:pt>
                <c:pt idx="11">
                  <c:v>66.182977649334106</c:v>
                </c:pt>
                <c:pt idx="12">
                  <c:v>76.022605789359304</c:v>
                </c:pt>
                <c:pt idx="13">
                  <c:v>79.619415481267595</c:v>
                </c:pt>
                <c:pt idx="14">
                  <c:v>83.387946861732104</c:v>
                </c:pt>
                <c:pt idx="15">
                  <c:v>100.31546727937599</c:v>
                </c:pt>
                <c:pt idx="16">
                  <c:v>132.35631671682501</c:v>
                </c:pt>
                <c:pt idx="17">
                  <c:v>187.159383944485</c:v>
                </c:pt>
                <c:pt idx="18">
                  <c:v>214.9849488607</c:v>
                </c:pt>
                <c:pt idx="19">
                  <c:v>258.62149191034899</c:v>
                </c:pt>
                <c:pt idx="20">
                  <c:v>329.613026525745</c:v>
                </c:pt>
                <c:pt idx="21">
                  <c:v>277.20633493416699</c:v>
                </c:pt>
                <c:pt idx="22">
                  <c:v>196.050731804798</c:v>
                </c:pt>
                <c:pt idx="23">
                  <c:v>170.6885031127</c:v>
                </c:pt>
                <c:pt idx="24">
                  <c:v>143.54995268846</c:v>
                </c:pt>
                <c:pt idx="25">
                  <c:v>148.61831148402999</c:v>
                </c:pt>
                <c:pt idx="26">
                  <c:v>163.00790427679701</c:v>
                </c:pt>
                <c:pt idx="27">
                  <c:v>135.51406037448001</c:v>
                </c:pt>
                <c:pt idx="28">
                  <c:v>152.10754368448801</c:v>
                </c:pt>
                <c:pt idx="29">
                  <c:v>174.72184301502099</c:v>
                </c:pt>
                <c:pt idx="30">
                  <c:v>210.18598720205901</c:v>
                </c:pt>
                <c:pt idx="31">
                  <c:v>258.76076849268298</c:v>
                </c:pt>
                <c:pt idx="32">
                  <c:v>326.00417324979003</c:v>
                </c:pt>
                <c:pt idx="33">
                  <c:v>277.35047099244201</c:v>
                </c:pt>
                <c:pt idx="34">
                  <c:v>264.84082093009698</c:v>
                </c:pt>
                <c:pt idx="35">
                  <c:v>235.96673389564299</c:v>
                </c:pt>
                <c:pt idx="36">
                  <c:v>198.44929722305099</c:v>
                </c:pt>
                <c:pt idx="37">
                  <c:v>271.06876758723098</c:v>
                </c:pt>
                <c:pt idx="38">
                  <c:v>410.80580994486502</c:v>
                </c:pt>
                <c:pt idx="39">
                  <c:v>594.47495836333906</c:v>
                </c:pt>
                <c:pt idx="40">
                  <c:v>748.94552419896195</c:v>
                </c:pt>
                <c:pt idx="41">
                  <c:v>802.72091675587296</c:v>
                </c:pt>
                <c:pt idx="42">
                  <c:v>715.21810289992402</c:v>
                </c:pt>
                <c:pt idx="43">
                  <c:v>494.28082321227402</c:v>
                </c:pt>
                <c:pt idx="44">
                  <c:v>333.79434159867998</c:v>
                </c:pt>
                <c:pt idx="45">
                  <c:v>258.91934687740502</c:v>
                </c:pt>
                <c:pt idx="46">
                  <c:v>258.928960811416</c:v>
                </c:pt>
                <c:pt idx="47">
                  <c:v>277.51528968773198</c:v>
                </c:pt>
                <c:pt idx="48">
                  <c:v>349.62588614434497</c:v>
                </c:pt>
                <c:pt idx="49">
                  <c:v>461.29670502402399</c:v>
                </c:pt>
                <c:pt idx="50">
                  <c:v>529.87911398883102</c:v>
                </c:pt>
                <c:pt idx="51">
                  <c:v>420.65362792237897</c:v>
                </c:pt>
                <c:pt idx="52">
                  <c:v>383.54872967588602</c:v>
                </c:pt>
                <c:pt idx="53">
                  <c:v>311.57757220838101</c:v>
                </c:pt>
                <c:pt idx="54">
                  <c:v>294.11369171927498</c:v>
                </c:pt>
                <c:pt idx="55">
                  <c:v>374.847826273679</c:v>
                </c:pt>
                <c:pt idx="56">
                  <c:v>440.63754567063199</c:v>
                </c:pt>
                <c:pt idx="57">
                  <c:v>517.97404985584706</c:v>
                </c:pt>
                <c:pt idx="58">
                  <c:v>615.96721163908398</c:v>
                </c:pt>
                <c:pt idx="59">
                  <c:v>623.15604193996603</c:v>
                </c:pt>
                <c:pt idx="60">
                  <c:v>581.46392284884905</c:v>
                </c:pt>
                <c:pt idx="61">
                  <c:v>536.34195844643898</c:v>
                </c:pt>
                <c:pt idx="62">
                  <c:v>699.538435939436</c:v>
                </c:pt>
                <c:pt idx="63">
                  <c:v>1162.7568137420801</c:v>
                </c:pt>
                <c:pt idx="64">
                  <c:v>2169.28430539704</c:v>
                </c:pt>
                <c:pt idx="65">
                  <c:v>4982.1240906344201</c:v>
                </c:pt>
                <c:pt idx="66">
                  <c:v>9512.00730894136</c:v>
                </c:pt>
                <c:pt idx="67">
                  <c:v>14086.3740752622</c:v>
                </c:pt>
                <c:pt idx="68">
                  <c:v>19019.804278588501</c:v>
                </c:pt>
                <c:pt idx="69">
                  <c:v>21348.749363579998</c:v>
                </c:pt>
                <c:pt idx="70">
                  <c:v>20385.8327229432</c:v>
                </c:pt>
                <c:pt idx="71">
                  <c:v>16182.441386676601</c:v>
                </c:pt>
                <c:pt idx="72">
                  <c:v>10928.2155294242</c:v>
                </c:pt>
                <c:pt idx="73">
                  <c:v>6885.9568831598799</c:v>
                </c:pt>
                <c:pt idx="74">
                  <c:v>3524.59208121448</c:v>
                </c:pt>
                <c:pt idx="75">
                  <c:v>2704.1461004216999</c:v>
                </c:pt>
                <c:pt idx="76">
                  <c:v>2734.1771192279998</c:v>
                </c:pt>
                <c:pt idx="77">
                  <c:v>3444.63578659515</c:v>
                </c:pt>
                <c:pt idx="78">
                  <c:v>3866.4260146790298</c:v>
                </c:pt>
                <c:pt idx="79">
                  <c:v>3692.10279972021</c:v>
                </c:pt>
                <c:pt idx="80">
                  <c:v>1163.7070192372501</c:v>
                </c:pt>
                <c:pt idx="81">
                  <c:v>568.75877245914899</c:v>
                </c:pt>
                <c:pt idx="82">
                  <c:v>358.37949695699501</c:v>
                </c:pt>
                <c:pt idx="83">
                  <c:v>175.15704502443401</c:v>
                </c:pt>
                <c:pt idx="84">
                  <c:v>152.49774152657699</c:v>
                </c:pt>
                <c:pt idx="85">
                  <c:v>192.123317155731</c:v>
                </c:pt>
                <c:pt idx="86">
                  <c:v>259.41011293122199</c:v>
                </c:pt>
                <c:pt idx="87">
                  <c:v>342.265933637643</c:v>
                </c:pt>
                <c:pt idx="88">
                  <c:v>319.36670598732798</c:v>
                </c:pt>
                <c:pt idx="89">
                  <c:v>271.70359643531799</c:v>
                </c:pt>
                <c:pt idx="90">
                  <c:v>210.75647177343501</c:v>
                </c:pt>
                <c:pt idx="91">
                  <c:v>159.748356246567</c:v>
                </c:pt>
                <c:pt idx="92">
                  <c:v>91.776444724155297</c:v>
                </c:pt>
                <c:pt idx="93">
                  <c:v>39.965158532643599</c:v>
                </c:pt>
                <c:pt idx="94">
                  <c:v>26.988997251794199</c:v>
                </c:pt>
                <c:pt idx="95">
                  <c:v>17.809917357216701</c:v>
                </c:pt>
                <c:pt idx="96">
                  <c:v>19.5343176406281</c:v>
                </c:pt>
                <c:pt idx="97">
                  <c:v>22.9721756630532</c:v>
                </c:pt>
                <c:pt idx="98">
                  <c:v>19.5437490150995</c:v>
                </c:pt>
                <c:pt idx="99">
                  <c:v>20.468410109570598</c:v>
                </c:pt>
                <c:pt idx="100">
                  <c:v>27.006038496609399</c:v>
                </c:pt>
                <c:pt idx="101">
                  <c:v>24.061723857844701</c:v>
                </c:pt>
                <c:pt idx="102">
                  <c:v>20.470690231777901</c:v>
                </c:pt>
                <c:pt idx="103">
                  <c:v>31.748238650871201</c:v>
                </c:pt>
                <c:pt idx="104">
                  <c:v>29.284555457552599</c:v>
                </c:pt>
                <c:pt idx="105">
                  <c:v>20.473730789835599</c:v>
                </c:pt>
                <c:pt idx="106">
                  <c:v>22.456048083530199</c:v>
                </c:pt>
                <c:pt idx="107">
                  <c:v>25.2057558116663</c:v>
                </c:pt>
                <c:pt idx="108">
                  <c:v>27.015064687829302</c:v>
                </c:pt>
                <c:pt idx="109">
                  <c:v>20.476771799514299</c:v>
                </c:pt>
                <c:pt idx="110">
                  <c:v>19.329051528845199</c:v>
                </c:pt>
                <c:pt idx="111">
                  <c:v>18.245660823041302</c:v>
                </c:pt>
                <c:pt idx="112">
                  <c:v>20.012250867409598</c:v>
                </c:pt>
                <c:pt idx="113">
                  <c:v>21.949886532713698</c:v>
                </c:pt>
                <c:pt idx="114">
                  <c:v>20.246561597413201</c:v>
                </c:pt>
                <c:pt idx="115">
                  <c:v>20.4828551740029</c:v>
                </c:pt>
                <c:pt idx="116">
                  <c:v>28.9639259453885</c:v>
                </c:pt>
                <c:pt idx="117">
                  <c:v>27.026100796326102</c:v>
                </c:pt>
                <c:pt idx="118">
                  <c:v>21.954777113964401</c:v>
                </c:pt>
                <c:pt idx="119">
                  <c:v>22.993509663148501</c:v>
                </c:pt>
                <c:pt idx="120">
                  <c:v>24.081387111555799</c:v>
                </c:pt>
                <c:pt idx="121">
                  <c:v>22.470227158410399</c:v>
                </c:pt>
                <c:pt idx="122">
                  <c:v>26.413987361673001</c:v>
                </c:pt>
                <c:pt idx="123">
                  <c:v>23.534220687753699</c:v>
                </c:pt>
                <c:pt idx="124">
                  <c:v>26.415948953567099</c:v>
                </c:pt>
                <c:pt idx="125">
                  <c:v>19.565531108074101</c:v>
                </c:pt>
                <c:pt idx="126">
                  <c:v>23.5368423324703</c:v>
                </c:pt>
                <c:pt idx="127">
                  <c:v>20.024515131562499</c:v>
                </c:pt>
                <c:pt idx="128">
                  <c:v>28.3163326652158</c:v>
                </c:pt>
                <c:pt idx="129">
                  <c:v>51.621965112485803</c:v>
                </c:pt>
                <c:pt idx="130">
                  <c:v>81.931656705951497</c:v>
                </c:pt>
                <c:pt idx="131">
                  <c:v>105.632718122242</c:v>
                </c:pt>
                <c:pt idx="132">
                  <c:v>221.195509297125</c:v>
                </c:pt>
                <c:pt idx="133">
                  <c:v>237.07327155623</c:v>
                </c:pt>
                <c:pt idx="134">
                  <c:v>331.39241413854597</c:v>
                </c:pt>
                <c:pt idx="135">
                  <c:v>343.092979868648</c:v>
                </c:pt>
                <c:pt idx="136">
                  <c:v>278.71315803743403</c:v>
                </c:pt>
                <c:pt idx="137">
                  <c:v>206.43479336655199</c:v>
                </c:pt>
                <c:pt idx="138">
                  <c:v>113.244630937843</c:v>
                </c:pt>
                <c:pt idx="139">
                  <c:v>74.729620346209799</c:v>
                </c:pt>
                <c:pt idx="140">
                  <c:v>36.523907162051302</c:v>
                </c:pt>
                <c:pt idx="141">
                  <c:v>28.3310560104674</c:v>
                </c:pt>
                <c:pt idx="142">
                  <c:v>26.435572886387799</c:v>
                </c:pt>
                <c:pt idx="143">
                  <c:v>30.365831332128799</c:v>
                </c:pt>
                <c:pt idx="144">
                  <c:v>57.9752740635791</c:v>
                </c:pt>
                <c:pt idx="145">
                  <c:v>105.69156714186001</c:v>
                </c:pt>
                <c:pt idx="146">
                  <c:v>211.328504747967</c:v>
                </c:pt>
                <c:pt idx="147">
                  <c:v>394.26267231014901</c:v>
                </c:pt>
                <c:pt idx="148">
                  <c:v>570.53546963527901</c:v>
                </c:pt>
                <c:pt idx="149">
                  <c:v>825.61892102198306</c:v>
                </c:pt>
                <c:pt idx="150">
                  <c:v>970.52368859876901</c:v>
                </c:pt>
                <c:pt idx="151">
                  <c:v>1016.44146493823</c:v>
                </c:pt>
                <c:pt idx="152">
                  <c:v>970.595762965071</c:v>
                </c:pt>
                <c:pt idx="153">
                  <c:v>845.03401942406197</c:v>
                </c:pt>
                <c:pt idx="154">
                  <c:v>655.48042351635695</c:v>
                </c:pt>
                <c:pt idx="155">
                  <c:v>442.65455207535302</c:v>
                </c:pt>
                <c:pt idx="156">
                  <c:v>242.828500783393</c:v>
                </c:pt>
                <c:pt idx="157">
                  <c:v>156.58305416629901</c:v>
                </c:pt>
                <c:pt idx="158">
                  <c:v>83.936224348672098</c:v>
                </c:pt>
                <c:pt idx="159">
                  <c:v>58.007572655353897</c:v>
                </c:pt>
                <c:pt idx="160">
                  <c:v>39.173276835617699</c:v>
                </c:pt>
                <c:pt idx="161">
                  <c:v>30.386132984604199</c:v>
                </c:pt>
                <c:pt idx="162">
                  <c:v>39.176185975432801</c:v>
                </c:pt>
                <c:pt idx="163">
                  <c:v>21.993124385240701</c:v>
                </c:pt>
                <c:pt idx="164">
                  <c:v>19.595703028675</c:v>
                </c:pt>
                <c:pt idx="165">
                  <c:v>25.264786370846799</c:v>
                </c:pt>
                <c:pt idx="166">
                  <c:v>29.020980361444799</c:v>
                </c:pt>
                <c:pt idx="167">
                  <c:v>47.136717605948498</c:v>
                </c:pt>
                <c:pt idx="168">
                  <c:v>63.645274391419399</c:v>
                </c:pt>
                <c:pt idx="169">
                  <c:v>94.252570890845803</c:v>
                </c:pt>
                <c:pt idx="170">
                  <c:v>108.265392340511</c:v>
                </c:pt>
                <c:pt idx="171">
                  <c:v>137.98421536336701</c:v>
                </c:pt>
                <c:pt idx="172">
                  <c:v>146.193724773062</c:v>
                </c:pt>
                <c:pt idx="173">
                  <c:v>127.28127978032499</c:v>
                </c:pt>
                <c:pt idx="174">
                  <c:v>94.273570992843702</c:v>
                </c:pt>
                <c:pt idx="175">
                  <c:v>19.6062559897847</c:v>
                </c:pt>
                <c:pt idx="176">
                  <c:v>17.468697512656099</c:v>
                </c:pt>
                <c:pt idx="177">
                  <c:v>11.264336764484</c:v>
                </c:pt>
                <c:pt idx="178">
                  <c:v>10.041841545161599</c:v>
                </c:pt>
                <c:pt idx="179">
                  <c:v>12.0800830741867</c:v>
                </c:pt>
                <c:pt idx="180">
                  <c:v>12.6516204403312</c:v>
                </c:pt>
                <c:pt idx="181">
                  <c:v>10.0433330826662</c:v>
                </c:pt>
                <c:pt idx="182">
                  <c:v>14.873216784842599</c:v>
                </c:pt>
                <c:pt idx="183">
                  <c:v>15.5769039279774</c:v>
                </c:pt>
                <c:pt idx="184">
                  <c:v>11.2739605844381</c:v>
                </c:pt>
                <c:pt idx="185">
                  <c:v>15.578060721461901</c:v>
                </c:pt>
                <c:pt idx="186">
                  <c:v>17.485569727313798</c:v>
                </c:pt>
                <c:pt idx="187">
                  <c:v>22.543767970432999</c:v>
                </c:pt>
                <c:pt idx="188">
                  <c:v>19.627378964463901</c:v>
                </c:pt>
                <c:pt idx="189">
                  <c:v>21.036263159072501</c:v>
                </c:pt>
                <c:pt idx="190">
                  <c:v>19.628836559901998</c:v>
                </c:pt>
                <c:pt idx="191">
                  <c:v>22.0323566887472</c:v>
                </c:pt>
                <c:pt idx="192">
                  <c:v>20.088932696176201</c:v>
                </c:pt>
                <c:pt idx="193">
                  <c:v>21.530947945050801</c:v>
                </c:pt>
                <c:pt idx="194">
                  <c:v>17.290272067046502</c:v>
                </c:pt>
                <c:pt idx="195">
                  <c:v>19.633209995724101</c:v>
                </c:pt>
                <c:pt idx="196">
                  <c:v>22.5521400954927</c:v>
                </c:pt>
                <c:pt idx="197">
                  <c:v>21.534945569944998</c:v>
                </c:pt>
                <c:pt idx="198">
                  <c:v>34.179128279472003</c:v>
                </c:pt>
                <c:pt idx="199">
                  <c:v>42.077273680290297</c:v>
                </c:pt>
                <c:pt idx="200">
                  <c:v>55.516792303812501</c:v>
                </c:pt>
                <c:pt idx="201">
                  <c:v>98.898985885707006</c:v>
                </c:pt>
                <c:pt idx="202">
                  <c:v>121.752657405116</c:v>
                </c:pt>
                <c:pt idx="203">
                  <c:v>178.23727210931099</c:v>
                </c:pt>
                <c:pt idx="204">
                  <c:v>180.32079136538599</c:v>
                </c:pt>
                <c:pt idx="205">
                  <c:v>180.33083469530101</c:v>
                </c:pt>
                <c:pt idx="206">
                  <c:v>136.68645228657201</c:v>
                </c:pt>
                <c:pt idx="207">
                  <c:v>108.50282804443999</c:v>
                </c:pt>
                <c:pt idx="208">
                  <c:v>66.807627824772695</c:v>
                </c:pt>
                <c:pt idx="209">
                  <c:v>58.1650161922107</c:v>
                </c:pt>
                <c:pt idx="210">
                  <c:v>44.0876887412945</c:v>
                </c:pt>
                <c:pt idx="211">
                  <c:v>42.099152157103099</c:v>
                </c:pt>
                <c:pt idx="212">
                  <c:v>50.0636998587037</c:v>
                </c:pt>
                <c:pt idx="213">
                  <c:v>59.535024225410297</c:v>
                </c:pt>
                <c:pt idx="214">
                  <c:v>98.957757741261602</c:v>
                </c:pt>
                <c:pt idx="215">
                  <c:v>130.56495354512501</c:v>
                </c:pt>
                <c:pt idx="216">
                  <c:v>279.791504152416</c:v>
                </c:pt>
                <c:pt idx="217">
                  <c:v>559.43839052318003</c:v>
                </c:pt>
                <c:pt idx="218">
                  <c:v>929.88571753911299</c:v>
                </c:pt>
                <c:pt idx="219">
                  <c:v>1442.1708962524001</c:v>
                </c:pt>
                <c:pt idx="220">
                  <c:v>1947.25825371684</c:v>
                </c:pt>
                <c:pt idx="221">
                  <c:v>2453.24102060722</c:v>
                </c:pt>
                <c:pt idx="222">
                  <c:v>2785.67022779841</c:v>
                </c:pt>
                <c:pt idx="223">
                  <c:v>2629.5337909056002</c:v>
                </c:pt>
                <c:pt idx="224">
                  <c:v>2289.3624651237101</c:v>
                </c:pt>
                <c:pt idx="225">
                  <c:v>1695.6647140623199</c:v>
                </c:pt>
                <c:pt idx="226">
                  <c:v>1145.1046858831301</c:v>
                </c:pt>
                <c:pt idx="227">
                  <c:v>721.53971272481397</c:v>
                </c:pt>
                <c:pt idx="228">
                  <c:v>405.065277686782</c:v>
                </c:pt>
                <c:pt idx="229">
                  <c:v>227.39965145902701</c:v>
                </c:pt>
                <c:pt idx="230">
                  <c:v>127.659921331674</c:v>
                </c:pt>
                <c:pt idx="231">
                  <c:v>116.399330487463</c:v>
                </c:pt>
                <c:pt idx="232">
                  <c:v>86.213625170710202</c:v>
                </c:pt>
                <c:pt idx="233">
                  <c:v>80.445521379717306</c:v>
                </c:pt>
                <c:pt idx="234">
                  <c:v>75.063331314980402</c:v>
                </c:pt>
                <c:pt idx="235">
                  <c:v>66.879603618195702</c:v>
                </c:pt>
                <c:pt idx="236">
                  <c:v>60.98030613852</c:v>
                </c:pt>
                <c:pt idx="237">
                  <c:v>51.879448229709801</c:v>
                </c:pt>
                <c:pt idx="238">
                  <c:v>66.887053814308203</c:v>
                </c:pt>
                <c:pt idx="239">
                  <c:v>58.235248324021903</c:v>
                </c:pt>
                <c:pt idx="240">
                  <c:v>56.9088836048658</c:v>
                </c:pt>
                <c:pt idx="241">
                  <c:v>53.101407157698297</c:v>
                </c:pt>
                <c:pt idx="242">
                  <c:v>50.7063146994671</c:v>
                </c:pt>
                <c:pt idx="243">
                  <c:v>54.346093881204503</c:v>
                </c:pt>
                <c:pt idx="244">
                  <c:v>56.917336410444904</c:v>
                </c:pt>
                <c:pt idx="245">
                  <c:v>62.428213809178303</c:v>
                </c:pt>
                <c:pt idx="246">
                  <c:v>66.909409382598398</c:v>
                </c:pt>
                <c:pt idx="247">
                  <c:v>78.652711490166396</c:v>
                </c:pt>
                <c:pt idx="248">
                  <c:v>99.090122145513803</c:v>
                </c:pt>
                <c:pt idx="249">
                  <c:v>133.794170102218</c:v>
                </c:pt>
                <c:pt idx="250">
                  <c:v>172.497938220994</c:v>
                </c:pt>
                <c:pt idx="251">
                  <c:v>227.59393305314401</c:v>
                </c:pt>
                <c:pt idx="252">
                  <c:v>307.30350042790502</c:v>
                </c:pt>
                <c:pt idx="253">
                  <c:v>369.67838991107101</c:v>
                </c:pt>
                <c:pt idx="254">
                  <c:v>460.39835620366603</c:v>
                </c:pt>
                <c:pt idx="255">
                  <c:v>424.67115555849301</c:v>
                </c:pt>
                <c:pt idx="256">
                  <c:v>378.37167701302099</c:v>
                </c:pt>
                <c:pt idx="257">
                  <c:v>337.11996704218501</c:v>
                </c:pt>
                <c:pt idx="258">
                  <c:v>207.57233425500601</c:v>
                </c:pt>
                <c:pt idx="259">
                  <c:v>184.94190430778201</c:v>
                </c:pt>
                <c:pt idx="260">
                  <c:v>140.18153257964201</c:v>
                </c:pt>
                <c:pt idx="261">
                  <c:v>96.878201267115699</c:v>
                </c:pt>
                <c:pt idx="262">
                  <c:v>80.538170671712606</c:v>
                </c:pt>
                <c:pt idx="263">
                  <c:v>75.149781926299198</c:v>
                </c:pt>
                <c:pt idx="264">
                  <c:v>65.427982176662098</c:v>
                </c:pt>
                <c:pt idx="265">
                  <c:v>82.429030389251096</c:v>
                </c:pt>
                <c:pt idx="266">
                  <c:v>63.938982937531698</c:v>
                </c:pt>
                <c:pt idx="267">
                  <c:v>76.916989985421594</c:v>
                </c:pt>
                <c:pt idx="268">
                  <c:v>69.328407782363499</c:v>
                </c:pt>
                <c:pt idx="269">
                  <c:v>66.972790744119493</c:v>
                </c:pt>
                <c:pt idx="270">
                  <c:v>71.781535835090807</c:v>
                </c:pt>
                <c:pt idx="271">
                  <c:v>75.177690453982606</c:v>
                </c:pt>
                <c:pt idx="272">
                  <c:v>81.511400757073602</c:v>
                </c:pt>
                <c:pt idx="273">
                  <c:v>80.580047256041297</c:v>
                </c:pt>
                <c:pt idx="274">
                  <c:v>65.459571496144207</c:v>
                </c:pt>
                <c:pt idx="275">
                  <c:v>84.395613884281204</c:v>
                </c:pt>
                <c:pt idx="276">
                  <c:v>80.589023642298599</c:v>
                </c:pt>
                <c:pt idx="277">
                  <c:v>84.401881387548599</c:v>
                </c:pt>
                <c:pt idx="278">
                  <c:v>80.595008455320894</c:v>
                </c:pt>
                <c:pt idx="279">
                  <c:v>86.381848856627599</c:v>
                </c:pt>
                <c:pt idx="280">
                  <c:v>86.386660067804002</c:v>
                </c:pt>
                <c:pt idx="281">
                  <c:v>82.490265431674501</c:v>
                </c:pt>
                <c:pt idx="282">
                  <c:v>87.398106582100397</c:v>
                </c:pt>
                <c:pt idx="283">
                  <c:v>75.219572680048202</c:v>
                </c:pt>
                <c:pt idx="284">
                  <c:v>88.421395480978902</c:v>
                </c:pt>
                <c:pt idx="285">
                  <c:v>82.505581298837399</c:v>
                </c:pt>
                <c:pt idx="286">
                  <c:v>90.493975906243605</c:v>
                </c:pt>
                <c:pt idx="287">
                  <c:v>94.775460422845896</c:v>
                </c:pt>
                <c:pt idx="288">
                  <c:v>99.259512121211699</c:v>
                </c:pt>
                <c:pt idx="289">
                  <c:v>86.418741657825706</c:v>
                </c:pt>
                <c:pt idx="290">
                  <c:v>82.520900009678599</c:v>
                </c:pt>
                <c:pt idx="291">
                  <c:v>82.523964093134794</c:v>
                </c:pt>
                <c:pt idx="292">
                  <c:v>93.7064674539197</c:v>
                </c:pt>
                <c:pt idx="293">
                  <c:v>92.637492300479806</c:v>
                </c:pt>
                <c:pt idx="294">
                  <c:v>86.441205859530001</c:v>
                </c:pt>
                <c:pt idx="295">
                  <c:v>111.44678259683199</c:v>
                </c:pt>
                <c:pt idx="296">
                  <c:v>100.451512616003</c:v>
                </c:pt>
                <c:pt idx="297">
                  <c:v>125.10487805791399</c:v>
                </c:pt>
                <c:pt idx="298">
                  <c:v>140.42638039703601</c:v>
                </c:pt>
                <c:pt idx="299">
                  <c:v>119.47100377401701</c:v>
                </c:pt>
                <c:pt idx="300">
                  <c:v>125.12578312722501</c:v>
                </c:pt>
                <c:pt idx="301">
                  <c:v>122.273651026447</c:v>
                </c:pt>
                <c:pt idx="302">
                  <c:v>125.135075390395</c:v>
                </c:pt>
                <c:pt idx="303">
                  <c:v>112.78932698986701</c:v>
                </c:pt>
                <c:pt idx="304">
                  <c:v>102.844255964678</c:v>
                </c:pt>
                <c:pt idx="305">
                  <c:v>95.967046667151294</c:v>
                </c:pt>
                <c:pt idx="306">
                  <c:v>98.216495698246902</c:v>
                </c:pt>
                <c:pt idx="307">
                  <c:v>92.711474490283194</c:v>
                </c:pt>
                <c:pt idx="308">
                  <c:v>108.98330925648</c:v>
                </c:pt>
                <c:pt idx="309">
                  <c:v>93.796974237985793</c:v>
                </c:pt>
                <c:pt idx="310">
                  <c:v>95.995557190643893</c:v>
                </c:pt>
                <c:pt idx="311">
                  <c:v>94.898706965489296</c:v>
                </c:pt>
                <c:pt idx="312">
                  <c:v>99.388589749944202</c:v>
                </c:pt>
                <c:pt idx="313">
                  <c:v>97.124917442795706</c:v>
                </c:pt>
                <c:pt idx="314">
                  <c:v>94.914564572942098</c:v>
                </c:pt>
                <c:pt idx="315">
                  <c:v>86.545580457205503</c:v>
                </c:pt>
                <c:pt idx="316">
                  <c:v>86.550400787743399</c:v>
                </c:pt>
                <c:pt idx="317">
                  <c:v>82.646620769861698</c:v>
                </c:pt>
                <c:pt idx="318">
                  <c:v>78.918917330358894</c:v>
                </c:pt>
                <c:pt idx="319">
                  <c:v>96.041904857560795</c:v>
                </c:pt>
                <c:pt idx="320">
                  <c:v>90.658769170064005</c:v>
                </c:pt>
                <c:pt idx="321">
                  <c:v>82.661965667329895</c:v>
                </c:pt>
                <c:pt idx="322">
                  <c:v>102.94741091833301</c:v>
                </c:pt>
                <c:pt idx="323">
                  <c:v>109.07237047557</c:v>
                </c:pt>
                <c:pt idx="324">
                  <c:v>88.605441130021404</c:v>
                </c:pt>
                <c:pt idx="325">
                  <c:v>99.455037876690994</c:v>
                </c:pt>
                <c:pt idx="326">
                  <c:v>90.682335549738497</c:v>
                </c:pt>
                <c:pt idx="327">
                  <c:v>94.972731807581994</c:v>
                </c:pt>
                <c:pt idx="328">
                  <c:v>88.618601897193102</c:v>
                </c:pt>
                <c:pt idx="329">
                  <c:v>99.469810159079501</c:v>
                </c:pt>
                <c:pt idx="330">
                  <c:v>137.44475430837699</c:v>
                </c:pt>
                <c:pt idx="331">
                  <c:v>157.879091357357</c:v>
                </c:pt>
                <c:pt idx="332">
                  <c:v>173.16533578066699</c:v>
                </c:pt>
                <c:pt idx="333">
                  <c:v>228.474497986746</c:v>
                </c:pt>
                <c:pt idx="334">
                  <c:v>262.44250878825301</c:v>
                </c:pt>
                <c:pt idx="335">
                  <c:v>294.57818074273803</c:v>
                </c:pt>
                <c:pt idx="336">
                  <c:v>346.27973666260698</c:v>
                </c:pt>
                <c:pt idx="337">
                  <c:v>421.41183188606198</c:v>
                </c:pt>
                <c:pt idx="338">
                  <c:v>397.79175610014698</c:v>
                </c:pt>
                <c:pt idx="339">
                  <c:v>354.42278546002098</c:v>
                </c:pt>
                <c:pt idx="340">
                  <c:v>323.159958949562</c:v>
                </c:pt>
                <c:pt idx="341">
                  <c:v>244.947506534448</c:v>
                </c:pt>
                <c:pt idx="342">
                  <c:v>203.63326144431801</c:v>
                </c:pt>
                <c:pt idx="343">
                  <c:v>161.64575479871399</c:v>
                </c:pt>
                <c:pt idx="344">
                  <c:v>131.31367135679201</c:v>
                </c:pt>
                <c:pt idx="345">
                  <c:v>109.16555775125001</c:v>
                </c:pt>
                <c:pt idx="346">
                  <c:v>104.241740887186</c:v>
                </c:pt>
                <c:pt idx="347">
                  <c:v>82.747949758927902</c:v>
                </c:pt>
                <c:pt idx="348">
                  <c:v>87.671122097082502</c:v>
                </c:pt>
                <c:pt idx="349">
                  <c:v>86.670996345441495</c:v>
                </c:pt>
                <c:pt idx="350">
                  <c:v>84.696979662502699</c:v>
                </c:pt>
                <c:pt idx="351">
                  <c:v>95.067991456807405</c:v>
                </c:pt>
                <c:pt idx="352">
                  <c:v>80.879799617313594</c:v>
                </c:pt>
                <c:pt idx="353">
                  <c:v>86.6854790995435</c:v>
                </c:pt>
                <c:pt idx="354">
                  <c:v>90.786774604157799</c:v>
                </c:pt>
                <c:pt idx="355">
                  <c:v>106.72080438242099</c:v>
                </c:pt>
                <c:pt idx="356">
                  <c:v>111.772093666982</c:v>
                </c:pt>
                <c:pt idx="357">
                  <c:v>109.226374950351</c:v>
                </c:pt>
                <c:pt idx="358">
                  <c:v>122.600972573232</c:v>
                </c:pt>
                <c:pt idx="359">
                  <c:v>117.071163091725</c:v>
                </c:pt>
                <c:pt idx="360">
                  <c:v>122.610077335444</c:v>
                </c:pt>
                <c:pt idx="361">
                  <c:v>101.92996159462901</c:v>
                </c:pt>
                <c:pt idx="362">
                  <c:v>122.619182773807</c:v>
                </c:pt>
                <c:pt idx="363">
                  <c:v>106.756473530549</c:v>
                </c:pt>
                <c:pt idx="364">
                  <c:v>90.823862529216996</c:v>
                </c:pt>
                <c:pt idx="365">
                  <c:v>86.727331762618903</c:v>
                </c:pt>
                <c:pt idx="366">
                  <c:v>81.866276628559206</c:v>
                </c:pt>
                <c:pt idx="367">
                  <c:v>77.277682972745495</c:v>
                </c:pt>
                <c:pt idx="368">
                  <c:v>73.7921407699193</c:v>
                </c:pt>
                <c:pt idx="369">
                  <c:v>72.110113866950798</c:v>
                </c:pt>
                <c:pt idx="370">
                  <c:v>67.285602424109996</c:v>
                </c:pt>
                <c:pt idx="371">
                  <c:v>79.094930350438105</c:v>
                </c:pt>
                <c:pt idx="372">
                  <c:v>68.862763943986295</c:v>
                </c:pt>
                <c:pt idx="373">
                  <c:v>73.805841666865007</c:v>
                </c:pt>
                <c:pt idx="374">
                  <c:v>82.843250762983104</c:v>
                </c:pt>
                <c:pt idx="375">
                  <c:v>75.535836334748595</c:v>
                </c:pt>
                <c:pt idx="376">
                  <c:v>72.128858598842797</c:v>
                </c:pt>
                <c:pt idx="377">
                  <c:v>76.420237448361405</c:v>
                </c:pt>
                <c:pt idx="378">
                  <c:v>73.822286101095202</c:v>
                </c:pt>
                <c:pt idx="379">
                  <c:v>68.883222148311305</c:v>
                </c:pt>
                <c:pt idx="380">
                  <c:v>96.288278857941094</c:v>
                </c:pt>
                <c:pt idx="381">
                  <c:v>95.188083979803807</c:v>
                </c:pt>
                <c:pt idx="382">
                  <c:v>109.339991056052</c:v>
                </c:pt>
                <c:pt idx="383">
                  <c:v>99.6953595276252</c:v>
                </c:pt>
                <c:pt idx="384">
                  <c:v>109.348111012998</c:v>
                </c:pt>
                <c:pt idx="385">
                  <c:v>106.85561706183201</c:v>
                </c:pt>
                <c:pt idx="386">
                  <c:v>114.528007868301</c:v>
                </c:pt>
                <c:pt idx="387">
                  <c:v>102.04356558630199</c:v>
                </c:pt>
                <c:pt idx="388">
                  <c:v>95.216363083920996</c:v>
                </c:pt>
                <c:pt idx="389">
                  <c:v>78.249274391149299</c:v>
                </c:pt>
                <c:pt idx="390">
                  <c:v>70.529249840534106</c:v>
                </c:pt>
                <c:pt idx="391">
                  <c:v>75.591950547430798</c:v>
                </c:pt>
                <c:pt idx="392">
                  <c:v>68.925436391862604</c:v>
                </c:pt>
                <c:pt idx="393">
                  <c:v>53.465436854232202</c:v>
                </c:pt>
                <c:pt idx="394">
                  <c:v>49.888343460985503</c:v>
                </c:pt>
                <c:pt idx="395">
                  <c:v>54.719672233244602</c:v>
                </c:pt>
                <c:pt idx="396">
                  <c:v>61.421150218216503</c:v>
                </c:pt>
                <c:pt idx="397">
                  <c:v>56.003330478290202</c:v>
                </c:pt>
                <c:pt idx="398">
                  <c:v>57.314973652483197</c:v>
                </c:pt>
                <c:pt idx="399">
                  <c:v>53.481320719021298</c:v>
                </c:pt>
                <c:pt idx="400">
                  <c:v>56.011648780009097</c:v>
                </c:pt>
                <c:pt idx="401">
                  <c:v>49.905017573620597</c:v>
                </c:pt>
                <c:pt idx="402">
                  <c:v>54.7379611142713</c:v>
                </c:pt>
                <c:pt idx="403">
                  <c:v>56.019968317264301</c:v>
                </c:pt>
                <c:pt idx="404">
                  <c:v>52.2719645535634</c:v>
                </c:pt>
                <c:pt idx="405">
                  <c:v>57.333065550425403</c:v>
                </c:pt>
                <c:pt idx="406">
                  <c:v>49.916136744687797</c:v>
                </c:pt>
                <c:pt idx="407">
                  <c:v>57.338387783636797</c:v>
                </c:pt>
                <c:pt idx="408">
                  <c:v>56.0324499401789</c:v>
                </c:pt>
                <c:pt idx="409">
                  <c:v>49.923550901712701</c:v>
                </c:pt>
                <c:pt idx="410">
                  <c:v>49.925404613031603</c:v>
                </c:pt>
                <c:pt idx="411">
                  <c:v>54.759305868011801</c:v>
                </c:pt>
                <c:pt idx="412">
                  <c:v>47.675333134730401</c:v>
                </c:pt>
                <c:pt idx="413">
                  <c:v>50.511824938877801</c:v>
                </c:pt>
                <c:pt idx="414">
                  <c:v>48.794645458226498</c:v>
                </c:pt>
                <c:pt idx="415">
                  <c:v>53.519063812870598</c:v>
                </c:pt>
                <c:pt idx="416">
                  <c:v>42.483872255405501</c:v>
                </c:pt>
                <c:pt idx="417">
                  <c:v>38.736466664398201</c:v>
                </c:pt>
                <c:pt idx="418">
                  <c:v>42.487027251215302</c:v>
                </c:pt>
                <c:pt idx="419">
                  <c:v>49.943945512300097</c:v>
                </c:pt>
                <c:pt idx="420">
                  <c:v>44.498841451295803</c:v>
                </c:pt>
                <c:pt idx="421">
                  <c:v>35.323545687205304</c:v>
                </c:pt>
                <c:pt idx="422">
                  <c:v>36.994786368330402</c:v>
                </c:pt>
                <c:pt idx="423">
                  <c:v>40.5767131577011</c:v>
                </c:pt>
                <c:pt idx="424">
                  <c:v>42.496493644518303</c:v>
                </c:pt>
                <c:pt idx="425">
                  <c:v>38.747974749529703</c:v>
                </c:pt>
                <c:pt idx="426">
                  <c:v>41.053324404743499</c:v>
                </c:pt>
                <c:pt idx="427">
                  <c:v>42.502805745122203</c:v>
                </c:pt>
                <c:pt idx="428">
                  <c:v>39.204561413061498</c:v>
                </c:pt>
                <c:pt idx="429">
                  <c:v>40.5887679554043</c:v>
                </c:pt>
                <c:pt idx="430">
                  <c:v>33.7428345922077</c:v>
                </c:pt>
                <c:pt idx="431">
                  <c:v>42.510697189323899</c:v>
                </c:pt>
                <c:pt idx="432">
                  <c:v>38.760925432004399</c:v>
                </c:pt>
                <c:pt idx="433">
                  <c:v>32.223286425693999</c:v>
                </c:pt>
                <c:pt idx="434">
                  <c:v>34.536324708885097</c:v>
                </c:pt>
                <c:pt idx="435">
                  <c:v>40.597811403863901</c:v>
                </c:pt>
                <c:pt idx="436">
                  <c:v>34.142978583810901</c:v>
                </c:pt>
                <c:pt idx="437">
                  <c:v>29.385307754759602</c:v>
                </c:pt>
                <c:pt idx="438">
                  <c:v>33.754112413549997</c:v>
                </c:pt>
                <c:pt idx="439">
                  <c:v>31.495800883456202</c:v>
                </c:pt>
                <c:pt idx="440">
                  <c:v>36.178379088195101</c:v>
                </c:pt>
                <c:pt idx="441">
                  <c:v>34.546584988128402</c:v>
                </c:pt>
                <c:pt idx="442">
                  <c:v>25.5876585940964</c:v>
                </c:pt>
                <c:pt idx="443">
                  <c:v>30.7813103901786</c:v>
                </c:pt>
                <c:pt idx="444">
                  <c:v>33.761633055128698</c:v>
                </c:pt>
                <c:pt idx="445">
                  <c:v>32.238844168051401</c:v>
                </c:pt>
                <c:pt idx="446">
                  <c:v>28.068245410107799</c:v>
                </c:pt>
                <c:pt idx="447">
                  <c:v>26.190345571932699</c:v>
                </c:pt>
                <c:pt idx="448">
                  <c:v>27.7485664731404</c:v>
                </c:pt>
                <c:pt idx="449">
                  <c:v>28.072414450271101</c:v>
                </c:pt>
                <c:pt idx="450">
                  <c:v>25.5962107221462</c:v>
                </c:pt>
                <c:pt idx="451">
                  <c:v>29.743715301583499</c:v>
                </c:pt>
                <c:pt idx="452">
                  <c:v>30.090848262202901</c:v>
                </c:pt>
                <c:pt idx="453">
                  <c:v>28.077626621288001</c:v>
                </c:pt>
                <c:pt idx="454">
                  <c:v>29.4065916277717</c:v>
                </c:pt>
                <c:pt idx="455">
                  <c:v>26.813200956756301</c:v>
                </c:pt>
                <c:pt idx="456">
                  <c:v>29.409321444101799</c:v>
                </c:pt>
                <c:pt idx="457">
                  <c:v>26.815690028416199</c:v>
                </c:pt>
                <c:pt idx="458">
                  <c:v>19.408519592498799</c:v>
                </c:pt>
                <c:pt idx="459">
                  <c:v>21.7850622556006</c:v>
                </c:pt>
                <c:pt idx="460">
                  <c:v>23.894345907749099</c:v>
                </c:pt>
                <c:pt idx="461">
                  <c:v>28.088053866713899</c:v>
                </c:pt>
                <c:pt idx="462">
                  <c:v>21.290071890158401</c:v>
                </c:pt>
                <c:pt idx="463">
                  <c:v>27.448830564316101</c:v>
                </c:pt>
                <c:pt idx="464">
                  <c:v>23.897894989150899</c:v>
                </c:pt>
                <c:pt idx="465">
                  <c:v>22.8200013678738</c:v>
                </c:pt>
                <c:pt idx="466">
                  <c:v>23.8996697275293</c:v>
                </c:pt>
                <c:pt idx="467">
                  <c:v>25.615225686195199</c:v>
                </c:pt>
                <c:pt idx="468">
                  <c:v>27.453926955272099</c:v>
                </c:pt>
                <c:pt idx="469">
                  <c:v>22.302323659208501</c:v>
                </c:pt>
                <c:pt idx="470">
                  <c:v>9.9383515003555392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17-4371-9FB6-E4C36B154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621104"/>
        <c:axId val="439106656"/>
      </c:scatterChart>
      <c:valAx>
        <c:axId val="445621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Energy / keV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106656"/>
        <c:crosses val="autoZero"/>
        <c:crossBetween val="midCat"/>
      </c:valAx>
      <c:valAx>
        <c:axId val="439106656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Intensity / arb. units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621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XRF Wine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[3]Sheet1!$K$2:$K$3</c:f>
              <c:strCache>
                <c:ptCount val="1"/>
                <c:pt idx="0">
                  <c:v>Intensity / arb. Units</c:v>
                </c:pt>
              </c:strCache>
            </c:strRef>
          </c:tx>
          <c:spPr>
            <a:ln w="63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[3]Sheet1!$J$4:$J$488</c:f>
              <c:numCache>
                <c:formatCode>General</c:formatCode>
                <c:ptCount val="485"/>
                <c:pt idx="0">
                  <c:v>0.86653619890877298</c:v>
                </c:pt>
                <c:pt idx="1">
                  <c:v>0.91125419448087897</c:v>
                </c:pt>
                <c:pt idx="2">
                  <c:v>0.95597219005298495</c:v>
                </c:pt>
                <c:pt idx="3">
                  <c:v>0.98605832040724395</c:v>
                </c:pt>
                <c:pt idx="4">
                  <c:v>1.0151849841898399</c:v>
                </c:pt>
                <c:pt idx="5">
                  <c:v>1.0448599145848201</c:v>
                </c:pt>
                <c:pt idx="6">
                  <c:v>1.08992057678966</c:v>
                </c:pt>
                <c:pt idx="7">
                  <c:v>1.13477563901486</c:v>
                </c:pt>
                <c:pt idx="8">
                  <c:v>1.1644505694098399</c:v>
                </c:pt>
                <c:pt idx="9">
                  <c:v>1.19446816643755</c:v>
                </c:pt>
                <c:pt idx="10">
                  <c:v>1.22407456350598</c:v>
                </c:pt>
                <c:pt idx="11">
                  <c:v>1.2536124272478599</c:v>
                </c:pt>
                <c:pt idx="12">
                  <c:v>1.28383562425521</c:v>
                </c:pt>
                <c:pt idx="13">
                  <c:v>1.3137846879563799</c:v>
                </c:pt>
                <c:pt idx="14">
                  <c:v>1.3586397501815799</c:v>
                </c:pt>
                <c:pt idx="15">
                  <c:v>1.4039060123660601</c:v>
                </c:pt>
                <c:pt idx="16">
                  <c:v>1.4345404093327001</c:v>
                </c:pt>
                <c:pt idx="17">
                  <c:v>1.4653804062789799</c:v>
                </c:pt>
                <c:pt idx="18">
                  <c:v>1.49560360328633</c:v>
                </c:pt>
                <c:pt idx="19">
                  <c:v>1.5259638669467801</c:v>
                </c:pt>
                <c:pt idx="20">
                  <c:v>1.57140146244763</c:v>
                </c:pt>
                <c:pt idx="21">
                  <c:v>1.6156054580706301</c:v>
                </c:pt>
                <c:pt idx="22">
                  <c:v>1.6443894552205001</c:v>
                </c:pt>
                <c:pt idx="23">
                  <c:v>1.67379025230928</c:v>
                </c:pt>
                <c:pt idx="24">
                  <c:v>1.7179942479322801</c:v>
                </c:pt>
                <c:pt idx="25">
                  <c:v>1.76281504349421</c:v>
                </c:pt>
                <c:pt idx="26">
                  <c:v>1.7929011738484699</c:v>
                </c:pt>
                <c:pt idx="27">
                  <c:v>1.8221649042841599</c:v>
                </c:pt>
                <c:pt idx="28">
                  <c:v>1.85231956796497</c:v>
                </c:pt>
                <c:pt idx="29">
                  <c:v>1.8825427649723201</c:v>
                </c:pt>
                <c:pt idx="30">
                  <c:v>1.91290302863277</c:v>
                </c:pt>
                <c:pt idx="31">
                  <c:v>1.9582378241438001</c:v>
                </c:pt>
                <c:pt idx="32">
                  <c:v>2.00364115298138</c:v>
                </c:pt>
                <c:pt idx="33">
                  <c:v>2.0329734167436202</c:v>
                </c:pt>
                <c:pt idx="34">
                  <c:v>2.0626483471385999</c:v>
                </c:pt>
                <c:pt idx="35">
                  <c:v>2.0921176775539299</c:v>
                </c:pt>
                <c:pt idx="36">
                  <c:v>2.1363216731769299</c:v>
                </c:pt>
                <c:pt idx="37">
                  <c:v>2.1819648686574298</c:v>
                </c:pt>
                <c:pt idx="38">
                  <c:v>2.2130104655833498</c:v>
                </c:pt>
                <c:pt idx="39">
                  <c:v>2.2439189958561698</c:v>
                </c:pt>
                <c:pt idx="40">
                  <c:v>2.2744163261697201</c:v>
                </c:pt>
                <c:pt idx="41">
                  <c:v>2.3193399217214701</c:v>
                </c:pt>
                <c:pt idx="42">
                  <c:v>2.3637152506608299</c:v>
                </c:pt>
                <c:pt idx="43">
                  <c:v>2.3924307144841501</c:v>
                </c:pt>
                <c:pt idx="44">
                  <c:v>2.4210776449809099</c:v>
                </c:pt>
                <c:pt idx="45">
                  <c:v>2.4501357754369599</c:v>
                </c:pt>
                <c:pt idx="46">
                  <c:v>2.4799477724850298</c:v>
                </c:pt>
                <c:pt idx="47">
                  <c:v>2.50996536951275</c:v>
                </c:pt>
                <c:pt idx="48">
                  <c:v>2.54046269982629</c:v>
                </c:pt>
                <c:pt idx="49">
                  <c:v>2.5710970967929301</c:v>
                </c:pt>
                <c:pt idx="50">
                  <c:v>2.60132029380028</c:v>
                </c:pt>
                <c:pt idx="51">
                  <c:v>2.69007095167902</c:v>
                </c:pt>
                <c:pt idx="52">
                  <c:v>2.7196088154209002</c:v>
                </c:pt>
                <c:pt idx="53">
                  <c:v>2.7488040125300501</c:v>
                </c:pt>
                <c:pt idx="54">
                  <c:v>2.7933506747857799</c:v>
                </c:pt>
                <c:pt idx="55">
                  <c:v>2.8387882702866398</c:v>
                </c:pt>
                <c:pt idx="56">
                  <c:v>2.8690800006205399</c:v>
                </c:pt>
                <c:pt idx="57">
                  <c:v>2.89937173095444</c:v>
                </c:pt>
                <c:pt idx="58">
                  <c:v>2.9446037264756502</c:v>
                </c:pt>
                <c:pt idx="59">
                  <c:v>2.9893559887110301</c:v>
                </c:pt>
                <c:pt idx="60">
                  <c:v>3.0189623857794601</c:v>
                </c:pt>
                <c:pt idx="61">
                  <c:v>3.0634405147086499</c:v>
                </c:pt>
                <c:pt idx="62">
                  <c:v>3.1089466435360502</c:v>
                </c:pt>
                <c:pt idx="63">
                  <c:v>3.14026637376816</c:v>
                </c:pt>
                <c:pt idx="64">
                  <c:v>3.1719287706330102</c:v>
                </c:pt>
                <c:pt idx="65">
                  <c:v>3.2042079674367798</c:v>
                </c:pt>
                <c:pt idx="66">
                  <c:v>3.23593889762817</c:v>
                </c:pt>
                <c:pt idx="67">
                  <c:v>3.26691596122755</c:v>
                </c:pt>
                <c:pt idx="68">
                  <c:v>3.2976188915207301</c:v>
                </c:pt>
                <c:pt idx="69">
                  <c:v>3.3277735552015399</c:v>
                </c:pt>
                <c:pt idx="70">
                  <c:v>3.3574484855965099</c:v>
                </c:pt>
                <c:pt idx="71">
                  <c:v>3.3865751493791101</c:v>
                </c:pt>
                <c:pt idx="72">
                  <c:v>3.4152220798758801</c:v>
                </c:pt>
                <c:pt idx="73">
                  <c:v>3.4436634103929999</c:v>
                </c:pt>
                <c:pt idx="74">
                  <c:v>3.4714879409711998</c:v>
                </c:pt>
                <c:pt idx="75">
                  <c:v>3.5076050040616198</c:v>
                </c:pt>
                <c:pt idx="76">
                  <c:v>3.5601700655233901</c:v>
                </c:pt>
                <c:pt idx="77">
                  <c:v>3.5906673958369399</c:v>
                </c:pt>
                <c:pt idx="78">
                  <c:v>3.6208220595177401</c:v>
                </c:pt>
                <c:pt idx="79">
                  <c:v>3.6654029884367501</c:v>
                </c:pt>
                <c:pt idx="80">
                  <c:v>3.7961303088257101</c:v>
                </c:pt>
                <c:pt idx="81">
                  <c:v>3.82381777275081</c:v>
                </c:pt>
                <c:pt idx="82">
                  <c:v>3.8522591032679401</c:v>
                </c:pt>
                <c:pt idx="83">
                  <c:v>3.87994656719304</c:v>
                </c:pt>
                <c:pt idx="84">
                  <c:v>3.9093473642818299</c:v>
                </c:pt>
                <c:pt idx="85">
                  <c:v>3.93984469459537</c:v>
                </c:pt>
                <c:pt idx="86">
                  <c:v>3.9705476248885598</c:v>
                </c:pt>
                <c:pt idx="87">
                  <c:v>4.0011820218551897</c:v>
                </c:pt>
                <c:pt idx="88">
                  <c:v>4.0307884189236196</c:v>
                </c:pt>
                <c:pt idx="89">
                  <c:v>4.0601206826858602</c:v>
                </c:pt>
                <c:pt idx="90">
                  <c:v>4.0891788131419098</c:v>
                </c:pt>
                <c:pt idx="91">
                  <c:v>4.1181684102714096</c:v>
                </c:pt>
                <c:pt idx="92">
                  <c:v>4.1463356074823503</c:v>
                </c:pt>
                <c:pt idx="93">
                  <c:v>4.2034924018227899</c:v>
                </c:pt>
                <c:pt idx="94">
                  <c:v>4.2321393323195604</c:v>
                </c:pt>
                <c:pt idx="95">
                  <c:v>4.2607177294897802</c:v>
                </c:pt>
                <c:pt idx="96">
                  <c:v>4.2908038598440301</c:v>
                </c:pt>
                <c:pt idx="97">
                  <c:v>4.6490275577067104</c:v>
                </c:pt>
                <c:pt idx="98">
                  <c:v>4.6783598214689501</c:v>
                </c:pt>
                <c:pt idx="99">
                  <c:v>4.7083088851701103</c:v>
                </c:pt>
                <c:pt idx="100">
                  <c:v>4.7389432821367503</c:v>
                </c:pt>
                <c:pt idx="101">
                  <c:v>4.7684126125520896</c:v>
                </c:pt>
                <c:pt idx="102">
                  <c:v>4.7977448763143302</c:v>
                </c:pt>
                <c:pt idx="103">
                  <c:v>4.8288590065668</c:v>
                </c:pt>
                <c:pt idx="104">
                  <c:v>4.8733371354959898</c:v>
                </c:pt>
                <c:pt idx="105">
                  <c:v>4.9169928645066099</c:v>
                </c:pt>
                <c:pt idx="106">
                  <c:v>4.9470789948608704</c:v>
                </c:pt>
                <c:pt idx="107">
                  <c:v>4.9772336585416701</c:v>
                </c:pt>
                <c:pt idx="108">
                  <c:v>5.0072512555693898</c:v>
                </c:pt>
                <c:pt idx="109">
                  <c:v>5.0362408526988904</c:v>
                </c:pt>
                <c:pt idx="110">
                  <c:v>5.08078751495463</c:v>
                </c:pt>
                <c:pt idx="111">
                  <c:v>5.1253341772103598</c:v>
                </c:pt>
                <c:pt idx="112">
                  <c:v>5.1554203075646203</c:v>
                </c:pt>
                <c:pt idx="113">
                  <c:v>5.18550643791888</c:v>
                </c:pt>
                <c:pt idx="114">
                  <c:v>5.2299845668480698</c:v>
                </c:pt>
                <c:pt idx="115">
                  <c:v>5.2747368290834498</c:v>
                </c:pt>
                <c:pt idx="116">
                  <c:v>5.3055768260297302</c:v>
                </c:pt>
                <c:pt idx="117">
                  <c:v>5.3351832230981602</c:v>
                </c:pt>
                <c:pt idx="118">
                  <c:v>5.3643784202073004</c:v>
                </c:pt>
                <c:pt idx="119">
                  <c:v>5.3943274839084703</c:v>
                </c:pt>
                <c:pt idx="120">
                  <c:v>5.4242765476096402</c:v>
                </c:pt>
                <c:pt idx="121">
                  <c:v>5.4538829446780603</c:v>
                </c:pt>
                <c:pt idx="122">
                  <c:v>5.4841746750119702</c:v>
                </c:pt>
                <c:pt idx="123">
                  <c:v>5.5136440054272997</c:v>
                </c:pt>
                <c:pt idx="124">
                  <c:v>5.54379866910811</c:v>
                </c:pt>
                <c:pt idx="125">
                  <c:v>5.57271973291106</c:v>
                </c:pt>
                <c:pt idx="126">
                  <c:v>5.6030799965715099</c:v>
                </c:pt>
                <c:pt idx="127">
                  <c:v>5.6473182588577897</c:v>
                </c:pt>
                <c:pt idx="128">
                  <c:v>5.6930642543280996</c:v>
                </c:pt>
                <c:pt idx="129">
                  <c:v>5.7246581178664</c:v>
                </c:pt>
                <c:pt idx="130">
                  <c:v>5.7558407814454204</c:v>
                </c:pt>
                <c:pt idx="131">
                  <c:v>5.7864066450855098</c:v>
                </c:pt>
                <c:pt idx="132">
                  <c:v>5.8184117085830902</c:v>
                </c:pt>
                <c:pt idx="133">
                  <c:v>5.8484293056108001</c:v>
                </c:pt>
                <c:pt idx="134">
                  <c:v>5.8941410344178404</c:v>
                </c:pt>
                <c:pt idx="135">
                  <c:v>5.9389618299797702</c:v>
                </c:pt>
                <c:pt idx="136">
                  <c:v>5.9681570270889104</c:v>
                </c:pt>
                <c:pt idx="137">
                  <c:v>5.9970780908918702</c:v>
                </c:pt>
                <c:pt idx="138">
                  <c:v>6.0251082214497096</c:v>
                </c:pt>
                <c:pt idx="139">
                  <c:v>6.0536866186199303</c:v>
                </c:pt>
                <c:pt idx="140">
                  <c:v>6.0813740825450298</c:v>
                </c:pt>
                <c:pt idx="141">
                  <c:v>6.11043221300109</c:v>
                </c:pt>
                <c:pt idx="142">
                  <c:v>6.1400386100695199</c:v>
                </c:pt>
                <c:pt idx="143">
                  <c:v>6.1702618070768702</c:v>
                </c:pt>
                <c:pt idx="144">
                  <c:v>6.2019927372682604</c:v>
                </c:pt>
                <c:pt idx="145">
                  <c:v>6.2335866008065599</c:v>
                </c:pt>
                <c:pt idx="146">
                  <c:v>6.2654545976510496</c:v>
                </c:pt>
                <c:pt idx="147">
                  <c:v>6.2971169945158998</c:v>
                </c:pt>
                <c:pt idx="148">
                  <c:v>6.32802552478873</c:v>
                </c:pt>
                <c:pt idx="149">
                  <c:v>6.3589340550615496</c:v>
                </c:pt>
                <c:pt idx="150">
                  <c:v>6.3892257853954604</c:v>
                </c:pt>
                <c:pt idx="151">
                  <c:v>6.4191748490966196</c:v>
                </c:pt>
                <c:pt idx="152">
                  <c:v>6.4488497794916002</c:v>
                </c:pt>
                <c:pt idx="153">
                  <c:v>6.4782505765803799</c:v>
                </c:pt>
                <c:pt idx="154">
                  <c:v>6.5073087070364304</c:v>
                </c:pt>
                <c:pt idx="155">
                  <c:v>6.5359556375332</c:v>
                </c:pt>
                <c:pt idx="156">
                  <c:v>6.5639857680910403</c:v>
                </c:pt>
                <c:pt idx="157">
                  <c:v>6.5924956319347103</c:v>
                </c:pt>
                <c:pt idx="158">
                  <c:v>6.6204572291660098</c:v>
                </c:pt>
                <c:pt idx="159">
                  <c:v>6.6491726929893202</c:v>
                </c:pt>
                <c:pt idx="160">
                  <c:v>6.6778196234860898</c:v>
                </c:pt>
                <c:pt idx="161">
                  <c:v>6.7068777539421403</c:v>
                </c:pt>
                <c:pt idx="162">
                  <c:v>6.7374436175822296</c:v>
                </c:pt>
                <c:pt idx="163">
                  <c:v>6.7655422814666197</c:v>
                </c:pt>
                <c:pt idx="164">
                  <c:v>6.8099176104059804</c:v>
                </c:pt>
                <c:pt idx="165">
                  <c:v>6.8553894725701099</c:v>
                </c:pt>
                <c:pt idx="166">
                  <c:v>6.8856126695774602</c:v>
                </c:pt>
                <c:pt idx="167">
                  <c:v>6.9168638664830304</c:v>
                </c:pt>
                <c:pt idx="168">
                  <c:v>6.9475667967762096</c:v>
                </c:pt>
                <c:pt idx="169">
                  <c:v>6.9785438603755896</c:v>
                </c:pt>
                <c:pt idx="170">
                  <c:v>7.0087670573829399</c:v>
                </c:pt>
                <c:pt idx="171">
                  <c:v>7.0542046528837901</c:v>
                </c:pt>
                <c:pt idx="172">
                  <c:v>7.0990939817722696</c:v>
                </c:pt>
                <c:pt idx="173">
                  <c:v>7.1284947788610502</c:v>
                </c:pt>
                <c:pt idx="174">
                  <c:v>7.15741584266401</c:v>
                </c:pt>
                <c:pt idx="175">
                  <c:v>7.24219156760301</c:v>
                </c:pt>
                <c:pt idx="176">
                  <c:v>7.2716608980183404</c:v>
                </c:pt>
                <c:pt idx="177">
                  <c:v>7.3001707618620104</c:v>
                </c:pt>
                <c:pt idx="178">
                  <c:v>7.7768200479983998</c:v>
                </c:pt>
                <c:pt idx="179">
                  <c:v>7.8071803116588496</c:v>
                </c:pt>
                <c:pt idx="180">
                  <c:v>7.8371293753600098</c:v>
                </c:pt>
                <c:pt idx="181">
                  <c:v>7.8960680361906803</c:v>
                </c:pt>
                <c:pt idx="182">
                  <c:v>7.9270450997900603</c:v>
                </c:pt>
                <c:pt idx="183">
                  <c:v>7.9569941634912196</c:v>
                </c:pt>
                <c:pt idx="184">
                  <c:v>7.9858466939676296</c:v>
                </c:pt>
                <c:pt idx="185">
                  <c:v>8.0166181575873594</c:v>
                </c:pt>
                <c:pt idx="186">
                  <c:v>8.0467728212681706</c:v>
                </c:pt>
                <c:pt idx="187">
                  <c:v>8.0773386849082591</c:v>
                </c:pt>
                <c:pt idx="188">
                  <c:v>8.1067394819970495</c:v>
                </c:pt>
                <c:pt idx="189">
                  <c:v>8.1367570790247594</c:v>
                </c:pt>
                <c:pt idx="190">
                  <c:v>8.1663634760931902</c:v>
                </c:pt>
                <c:pt idx="191">
                  <c:v>8.1965181397739908</c:v>
                </c:pt>
                <c:pt idx="192">
                  <c:v>8.2260560035158807</c:v>
                </c:pt>
                <c:pt idx="193">
                  <c:v>8.2560736005435906</c:v>
                </c:pt>
                <c:pt idx="194">
                  <c:v>8.3001405295135005</c:v>
                </c:pt>
                <c:pt idx="195">
                  <c:v>8.3452354583816106</c:v>
                </c:pt>
                <c:pt idx="196">
                  <c:v>8.3754586553889592</c:v>
                </c:pt>
                <c:pt idx="197">
                  <c:v>8.4051335857839398</c:v>
                </c:pt>
                <c:pt idx="198">
                  <c:v>8.4363162493629602</c:v>
                </c:pt>
                <c:pt idx="199">
                  <c:v>8.4667450463499492</c:v>
                </c:pt>
                <c:pt idx="200">
                  <c:v>8.4973794433165892</c:v>
                </c:pt>
                <c:pt idx="201">
                  <c:v>8.5289047735283408</c:v>
                </c:pt>
                <c:pt idx="202">
                  <c:v>8.5593335705153404</c:v>
                </c:pt>
                <c:pt idx="203">
                  <c:v>8.6051823659754803</c:v>
                </c:pt>
                <c:pt idx="204">
                  <c:v>8.6648406267348896</c:v>
                </c:pt>
                <c:pt idx="205">
                  <c:v>8.7095586223070001</c:v>
                </c:pt>
                <c:pt idx="206">
                  <c:v>8.7385482194365007</c:v>
                </c:pt>
                <c:pt idx="207">
                  <c:v>8.7676748832190903</c:v>
                </c:pt>
                <c:pt idx="208">
                  <c:v>8.7960476804096697</c:v>
                </c:pt>
                <c:pt idx="209">
                  <c:v>8.8254484774984601</c:v>
                </c:pt>
                <c:pt idx="210">
                  <c:v>8.8544380746279607</c:v>
                </c:pt>
                <c:pt idx="211">
                  <c:v>8.8841130050229395</c:v>
                </c:pt>
                <c:pt idx="212">
                  <c:v>8.9293450005441493</c:v>
                </c:pt>
                <c:pt idx="213">
                  <c:v>8.9745769960653607</c:v>
                </c:pt>
                <c:pt idx="214">
                  <c:v>9.0058967262974701</c:v>
                </c:pt>
                <c:pt idx="215">
                  <c:v>9.0365311232641101</c:v>
                </c:pt>
                <c:pt idx="216">
                  <c:v>9.0686047200882403</c:v>
                </c:pt>
                <c:pt idx="217">
                  <c:v>9.10047271693273</c:v>
                </c:pt>
                <c:pt idx="218">
                  <c:v>9.1317924471648393</c:v>
                </c:pt>
                <c:pt idx="219">
                  <c:v>9.16290657741731</c:v>
                </c:pt>
                <c:pt idx="220">
                  <c:v>9.1936095077104891</c:v>
                </c:pt>
                <c:pt idx="221">
                  <c:v>9.2241068380240403</c:v>
                </c:pt>
                <c:pt idx="222">
                  <c:v>9.2692017668921505</c:v>
                </c:pt>
                <c:pt idx="223">
                  <c:v>9.3137484291478891</c:v>
                </c:pt>
                <c:pt idx="224">
                  <c:v>9.3431492262366707</c:v>
                </c:pt>
                <c:pt idx="225">
                  <c:v>9.3720702900396304</c:v>
                </c:pt>
                <c:pt idx="226">
                  <c:v>9.4007172205364</c:v>
                </c:pt>
                <c:pt idx="227">
                  <c:v>9.4291585510535203</c:v>
                </c:pt>
                <c:pt idx="228">
                  <c:v>9.4572572149379095</c:v>
                </c:pt>
                <c:pt idx="229">
                  <c:v>9.4853558788223005</c:v>
                </c:pt>
                <c:pt idx="230">
                  <c:v>9.5134545427066897</c:v>
                </c:pt>
                <c:pt idx="231">
                  <c:v>9.5429924064485707</c:v>
                </c:pt>
                <c:pt idx="232">
                  <c:v>9.5719134702515198</c:v>
                </c:pt>
                <c:pt idx="233">
                  <c:v>9.6015198673199507</c:v>
                </c:pt>
                <c:pt idx="234">
                  <c:v>9.6311262643883797</c:v>
                </c:pt>
                <c:pt idx="235">
                  <c:v>9.6605955948037199</c:v>
                </c:pt>
                <c:pt idx="236">
                  <c:v>9.6901334585455992</c:v>
                </c:pt>
                <c:pt idx="237">
                  <c:v>9.7194657223078291</c:v>
                </c:pt>
                <c:pt idx="238">
                  <c:v>9.7500315859479301</c:v>
                </c:pt>
                <c:pt idx="239">
                  <c:v>9.7943383815607508</c:v>
                </c:pt>
                <c:pt idx="240">
                  <c:v>9.8389878438063008</c:v>
                </c:pt>
                <c:pt idx="241">
                  <c:v>9.8685942408747405</c:v>
                </c:pt>
                <c:pt idx="242">
                  <c:v>9.8982691712697104</c:v>
                </c:pt>
                <c:pt idx="243">
                  <c:v>9.9282867682974203</c:v>
                </c:pt>
                <c:pt idx="244">
                  <c:v>9.9582358319985893</c:v>
                </c:pt>
                <c:pt idx="245">
                  <c:v>9.9883219623528507</c:v>
                </c:pt>
                <c:pt idx="246">
                  <c:v>10.0183395593806</c:v>
                </c:pt>
                <c:pt idx="247">
                  <c:v>10.0486312897145</c:v>
                </c:pt>
                <c:pt idx="248">
                  <c:v>10.079128620027999</c:v>
                </c:pt>
                <c:pt idx="249">
                  <c:v>10.1098315503212</c:v>
                </c:pt>
                <c:pt idx="250">
                  <c:v>10.140397413961299</c:v>
                </c:pt>
                <c:pt idx="251">
                  <c:v>10.1710318109279</c:v>
                </c:pt>
                <c:pt idx="252">
                  <c:v>10.201734741221101</c:v>
                </c:pt>
                <c:pt idx="253">
                  <c:v>10.2320950048816</c:v>
                </c:pt>
                <c:pt idx="254">
                  <c:v>10.277464067055901</c:v>
                </c:pt>
                <c:pt idx="255">
                  <c:v>10.321942195985001</c:v>
                </c:pt>
                <c:pt idx="256">
                  <c:v>10.351411526400399</c:v>
                </c:pt>
                <c:pt idx="257">
                  <c:v>10.3808808568157</c:v>
                </c:pt>
                <c:pt idx="258">
                  <c:v>10.409253654006299</c:v>
                </c:pt>
                <c:pt idx="259">
                  <c:v>10.438722984421601</c:v>
                </c:pt>
                <c:pt idx="260">
                  <c:v>10.467712581551099</c:v>
                </c:pt>
                <c:pt idx="261">
                  <c:v>10.496428045374399</c:v>
                </c:pt>
                <c:pt idx="262">
                  <c:v>10.525691775810101</c:v>
                </c:pt>
                <c:pt idx="263">
                  <c:v>10.555298172878601</c:v>
                </c:pt>
                <c:pt idx="264">
                  <c:v>10.5846989699674</c:v>
                </c:pt>
                <c:pt idx="265">
                  <c:v>10.6151963002809</c:v>
                </c:pt>
                <c:pt idx="266">
                  <c:v>10.6442544307369</c:v>
                </c:pt>
                <c:pt idx="267">
                  <c:v>10.6746146943974</c:v>
                </c:pt>
                <c:pt idx="268">
                  <c:v>10.71902429</c:v>
                </c:pt>
                <c:pt idx="269">
                  <c:v>10.778545484106401</c:v>
                </c:pt>
                <c:pt idx="270">
                  <c:v>10.8234690796581</c:v>
                </c:pt>
                <c:pt idx="271">
                  <c:v>10.853418143359301</c:v>
                </c:pt>
                <c:pt idx="272">
                  <c:v>10.898376005574301</c:v>
                </c:pt>
                <c:pt idx="273">
                  <c:v>10.9430597344831</c:v>
                </c:pt>
                <c:pt idx="274">
                  <c:v>10.9722549315923</c:v>
                </c:pt>
                <c:pt idx="275">
                  <c:v>11.002820795232401</c:v>
                </c:pt>
                <c:pt idx="276">
                  <c:v>11.0324957256273</c:v>
                </c:pt>
                <c:pt idx="277">
                  <c:v>11.062444789328501</c:v>
                </c:pt>
                <c:pt idx="278">
                  <c:v>11.092119719723501</c:v>
                </c:pt>
                <c:pt idx="279">
                  <c:v>11.1370433152752</c:v>
                </c:pt>
                <c:pt idx="280">
                  <c:v>11.1817613108473</c:v>
                </c:pt>
                <c:pt idx="281">
                  <c:v>11.2114362412423</c:v>
                </c:pt>
                <c:pt idx="282">
                  <c:v>11.2563255701308</c:v>
                </c:pt>
                <c:pt idx="283">
                  <c:v>11.3005980990803</c:v>
                </c:pt>
                <c:pt idx="284">
                  <c:v>11.3308898294142</c:v>
                </c:pt>
                <c:pt idx="285">
                  <c:v>11.360496226482701</c:v>
                </c:pt>
                <c:pt idx="286">
                  <c:v>11.3905823568369</c:v>
                </c:pt>
                <c:pt idx="287">
                  <c:v>11.420531420538101</c:v>
                </c:pt>
                <c:pt idx="288">
                  <c:v>11.450480484239201</c:v>
                </c:pt>
                <c:pt idx="289">
                  <c:v>11.479881281328</c:v>
                </c:pt>
                <c:pt idx="290">
                  <c:v>11.509556211723</c:v>
                </c:pt>
                <c:pt idx="291">
                  <c:v>11.5393682087711</c:v>
                </c:pt>
                <c:pt idx="292">
                  <c:v>11.584463137639201</c:v>
                </c:pt>
                <c:pt idx="293">
                  <c:v>11.6440528650721</c:v>
                </c:pt>
                <c:pt idx="294">
                  <c:v>11.6885652606645</c:v>
                </c:pt>
                <c:pt idx="295">
                  <c:v>11.719131124304599</c:v>
                </c:pt>
                <c:pt idx="296">
                  <c:v>11.763540719907301</c:v>
                </c:pt>
                <c:pt idx="297">
                  <c:v>11.823815780605599</c:v>
                </c:pt>
                <c:pt idx="298">
                  <c:v>11.8688764428104</c:v>
                </c:pt>
                <c:pt idx="299">
                  <c:v>11.913114705096699</c:v>
                </c:pt>
                <c:pt idx="300">
                  <c:v>11.957969767321901</c:v>
                </c:pt>
                <c:pt idx="301">
                  <c:v>11.987713231043401</c:v>
                </c:pt>
                <c:pt idx="302">
                  <c:v>12.0175937614181</c:v>
                </c:pt>
                <c:pt idx="303">
                  <c:v>12.0620033570207</c:v>
                </c:pt>
                <c:pt idx="304">
                  <c:v>12.121353217810601</c:v>
                </c:pt>
                <c:pt idx="305">
                  <c:v>12.180771611927099</c:v>
                </c:pt>
                <c:pt idx="306">
                  <c:v>12.2404641393498</c:v>
                </c:pt>
                <c:pt idx="307">
                  <c:v>12.285010801605599</c:v>
                </c:pt>
                <c:pt idx="308">
                  <c:v>12.3153025319395</c:v>
                </c:pt>
                <c:pt idx="309">
                  <c:v>12.359575060889</c:v>
                </c:pt>
                <c:pt idx="310">
                  <c:v>12.419267588311699</c:v>
                </c:pt>
                <c:pt idx="311">
                  <c:v>12.4639513172205</c:v>
                </c:pt>
                <c:pt idx="312">
                  <c:v>12.4939003809217</c:v>
                </c:pt>
                <c:pt idx="313">
                  <c:v>12.538549843167299</c:v>
                </c:pt>
                <c:pt idx="314">
                  <c:v>12.598105303936901</c:v>
                </c:pt>
                <c:pt idx="315">
                  <c:v>12.6574551647268</c:v>
                </c:pt>
                <c:pt idx="316">
                  <c:v>12.7021731602989</c:v>
                </c:pt>
                <c:pt idx="317">
                  <c:v>12.7318480906939</c:v>
                </c:pt>
                <c:pt idx="318">
                  <c:v>12.7615230210889</c:v>
                </c:pt>
                <c:pt idx="319">
                  <c:v>12.806823549936601</c:v>
                </c:pt>
                <c:pt idx="320">
                  <c:v>12.8513702121924</c:v>
                </c:pt>
                <c:pt idx="321">
                  <c:v>12.880908075934199</c:v>
                </c:pt>
                <c:pt idx="322">
                  <c:v>12.926277138108601</c:v>
                </c:pt>
                <c:pt idx="323">
                  <c:v>12.971166466996999</c:v>
                </c:pt>
                <c:pt idx="324">
                  <c:v>13.000361664106199</c:v>
                </c:pt>
                <c:pt idx="325">
                  <c:v>13.030516327787</c:v>
                </c:pt>
                <c:pt idx="326">
                  <c:v>13.0600541915289</c:v>
                </c:pt>
                <c:pt idx="327">
                  <c:v>13.09000325523</c:v>
                </c:pt>
                <c:pt idx="328">
                  <c:v>13.1196096522985</c:v>
                </c:pt>
                <c:pt idx="329">
                  <c:v>13.149764315979301</c:v>
                </c:pt>
                <c:pt idx="330">
                  <c:v>13.180535779598999</c:v>
                </c:pt>
                <c:pt idx="331">
                  <c:v>13.2107589766063</c:v>
                </c:pt>
                <c:pt idx="332">
                  <c:v>13.240845106960601</c:v>
                </c:pt>
                <c:pt idx="333">
                  <c:v>13.2714795039272</c:v>
                </c:pt>
                <c:pt idx="334">
                  <c:v>13.3017027009346</c:v>
                </c:pt>
                <c:pt idx="335">
                  <c:v>13.3318573646154</c:v>
                </c:pt>
                <c:pt idx="336">
                  <c:v>13.3621490949493</c:v>
                </c:pt>
                <c:pt idx="337">
                  <c:v>13.407449623797101</c:v>
                </c:pt>
                <c:pt idx="338">
                  <c:v>13.4519962860528</c:v>
                </c:pt>
                <c:pt idx="339">
                  <c:v>13.4814656164681</c:v>
                </c:pt>
                <c:pt idx="340">
                  <c:v>13.51100348021</c:v>
                </c:pt>
                <c:pt idx="341">
                  <c:v>13.539993077339499</c:v>
                </c:pt>
                <c:pt idx="342">
                  <c:v>13.569256807775201</c:v>
                </c:pt>
                <c:pt idx="343">
                  <c:v>13.598383471557799</c:v>
                </c:pt>
                <c:pt idx="344">
                  <c:v>13.627578668667001</c:v>
                </c:pt>
                <c:pt idx="345">
                  <c:v>13.656842399102599</c:v>
                </c:pt>
                <c:pt idx="346">
                  <c:v>13.686517329497599</c:v>
                </c:pt>
                <c:pt idx="347">
                  <c:v>13.715643993280199</c:v>
                </c:pt>
                <c:pt idx="348">
                  <c:v>13.760533322168699</c:v>
                </c:pt>
                <c:pt idx="349">
                  <c:v>13.8201230496016</c:v>
                </c:pt>
                <c:pt idx="350">
                  <c:v>13.8647725118471</c:v>
                </c:pt>
                <c:pt idx="351">
                  <c:v>13.894927175527901</c:v>
                </c:pt>
                <c:pt idx="352">
                  <c:v>13.9242594392902</c:v>
                </c:pt>
                <c:pt idx="353">
                  <c:v>13.954277036317899</c:v>
                </c:pt>
                <c:pt idx="354">
                  <c:v>13.984226100019001</c:v>
                </c:pt>
                <c:pt idx="355">
                  <c:v>14.014517830352901</c:v>
                </c:pt>
                <c:pt idx="356">
                  <c:v>14.0593728925781</c:v>
                </c:pt>
                <c:pt idx="357">
                  <c:v>14.1040223548237</c:v>
                </c:pt>
                <c:pt idx="358">
                  <c:v>14.1341770185045</c:v>
                </c:pt>
                <c:pt idx="359">
                  <c:v>14.1638519488995</c:v>
                </c:pt>
                <c:pt idx="360">
                  <c:v>14.1938010126006</c:v>
                </c:pt>
                <c:pt idx="361">
                  <c:v>14.2230647430363</c:v>
                </c:pt>
                <c:pt idx="362">
                  <c:v>14.2534250066968</c:v>
                </c:pt>
                <c:pt idx="363">
                  <c:v>14.282825803785601</c:v>
                </c:pt>
                <c:pt idx="364">
                  <c:v>14.3121580675478</c:v>
                </c:pt>
                <c:pt idx="365">
                  <c:v>14.341832997942801</c:v>
                </c:pt>
                <c:pt idx="366">
                  <c:v>14.3863796601985</c:v>
                </c:pt>
                <c:pt idx="367">
                  <c:v>14.430926322454299</c:v>
                </c:pt>
                <c:pt idx="368">
                  <c:v>14.4606012528492</c:v>
                </c:pt>
                <c:pt idx="369">
                  <c:v>14.490344716570799</c:v>
                </c:pt>
                <c:pt idx="370">
                  <c:v>14.5199511136392</c:v>
                </c:pt>
                <c:pt idx="371">
                  <c:v>14.5502428439731</c:v>
                </c:pt>
                <c:pt idx="372">
                  <c:v>14.579643641061899</c:v>
                </c:pt>
                <c:pt idx="373">
                  <c:v>14.6096612380896</c:v>
                </c:pt>
                <c:pt idx="374">
                  <c:v>14.639815901770399</c:v>
                </c:pt>
                <c:pt idx="375">
                  <c:v>14.6693537655123</c:v>
                </c:pt>
                <c:pt idx="376">
                  <c:v>14.6990286959073</c:v>
                </c:pt>
                <c:pt idx="377">
                  <c:v>14.7439180247957</c:v>
                </c:pt>
                <c:pt idx="378">
                  <c:v>14.788533220378</c:v>
                </c:pt>
                <c:pt idx="379">
                  <c:v>14.8181396174464</c:v>
                </c:pt>
                <c:pt idx="380">
                  <c:v>14.863851346253499</c:v>
                </c:pt>
                <c:pt idx="381">
                  <c:v>14.9085350751623</c:v>
                </c:pt>
                <c:pt idx="382">
                  <c:v>14.9387582721697</c:v>
                </c:pt>
                <c:pt idx="383">
                  <c:v>14.968296135911601</c:v>
                </c:pt>
                <c:pt idx="384">
                  <c:v>14.9983822662658</c:v>
                </c:pt>
                <c:pt idx="385">
                  <c:v>15.0281257299873</c:v>
                </c:pt>
                <c:pt idx="386">
                  <c:v>15.073049325539101</c:v>
                </c:pt>
                <c:pt idx="387">
                  <c:v>15.1174246544785</c:v>
                </c:pt>
                <c:pt idx="388">
                  <c:v>15.1470310515469</c:v>
                </c:pt>
                <c:pt idx="389">
                  <c:v>15.191166513843299</c:v>
                </c:pt>
                <c:pt idx="390">
                  <c:v>15.235576109446001</c:v>
                </c:pt>
                <c:pt idx="391">
                  <c:v>15.2655937064737</c:v>
                </c:pt>
                <c:pt idx="392">
                  <c:v>15.310037568739601</c:v>
                </c:pt>
                <c:pt idx="393">
                  <c:v>15.354001697719699</c:v>
                </c:pt>
                <c:pt idx="394">
                  <c:v>15.3836080947881</c:v>
                </c:pt>
                <c:pt idx="395">
                  <c:v>15.4286002236664</c:v>
                </c:pt>
                <c:pt idx="396">
                  <c:v>15.473660885871301</c:v>
                </c:pt>
                <c:pt idx="397">
                  <c:v>15.5031987496131</c:v>
                </c:pt>
                <c:pt idx="398">
                  <c:v>15.547985278511799</c:v>
                </c:pt>
                <c:pt idx="399">
                  <c:v>15.592497674104299</c:v>
                </c:pt>
                <c:pt idx="400">
                  <c:v>15.622446737805401</c:v>
                </c:pt>
                <c:pt idx="401">
                  <c:v>15.6519160682208</c:v>
                </c:pt>
                <c:pt idx="402">
                  <c:v>15.696908197099001</c:v>
                </c:pt>
                <c:pt idx="403">
                  <c:v>15.7416947259977</c:v>
                </c:pt>
                <c:pt idx="404">
                  <c:v>15.771301123066101</c:v>
                </c:pt>
                <c:pt idx="405">
                  <c:v>15.801387253420399</c:v>
                </c:pt>
                <c:pt idx="406">
                  <c:v>15.8307880505092</c:v>
                </c:pt>
                <c:pt idx="407">
                  <c:v>15.875917246040601</c:v>
                </c:pt>
                <c:pt idx="408">
                  <c:v>15.920566708286101</c:v>
                </c:pt>
                <c:pt idx="409">
                  <c:v>15.9500360387015</c:v>
                </c:pt>
                <c:pt idx="410">
                  <c:v>15.9798480357495</c:v>
                </c:pt>
                <c:pt idx="411">
                  <c:v>16.0099341661038</c:v>
                </c:pt>
                <c:pt idx="412">
                  <c:v>16.039334963192601</c:v>
                </c:pt>
                <c:pt idx="413">
                  <c:v>16.0842242920811</c:v>
                </c:pt>
                <c:pt idx="414">
                  <c:v>16.128839487663299</c:v>
                </c:pt>
                <c:pt idx="415">
                  <c:v>16.158925618017602</c:v>
                </c:pt>
                <c:pt idx="416">
                  <c:v>16.1880522818002</c:v>
                </c:pt>
                <c:pt idx="417">
                  <c:v>16.217590145542101</c:v>
                </c:pt>
                <c:pt idx="418">
                  <c:v>16.2476762758963</c:v>
                </c:pt>
                <c:pt idx="419">
                  <c:v>16.2779680062302</c:v>
                </c:pt>
                <c:pt idx="420">
                  <c:v>16.307437336645599</c:v>
                </c:pt>
                <c:pt idx="421">
                  <c:v>16.336564000428201</c:v>
                </c:pt>
                <c:pt idx="422">
                  <c:v>16.3665130641293</c:v>
                </c:pt>
                <c:pt idx="423">
                  <c:v>16.396599194483599</c:v>
                </c:pt>
                <c:pt idx="424">
                  <c:v>16.426548258184798</c:v>
                </c:pt>
                <c:pt idx="425">
                  <c:v>16.456086121926599</c:v>
                </c:pt>
                <c:pt idx="426">
                  <c:v>16.500975450815101</c:v>
                </c:pt>
                <c:pt idx="427">
                  <c:v>16.545796246377002</c:v>
                </c:pt>
                <c:pt idx="428">
                  <c:v>16.590274375306201</c:v>
                </c:pt>
                <c:pt idx="429">
                  <c:v>16.635095170868201</c:v>
                </c:pt>
                <c:pt idx="430">
                  <c:v>16.6643589013038</c:v>
                </c:pt>
                <c:pt idx="431">
                  <c:v>16.694856231617401</c:v>
                </c:pt>
                <c:pt idx="432">
                  <c:v>16.724394095359301</c:v>
                </c:pt>
                <c:pt idx="433">
                  <c:v>16.753657825794999</c:v>
                </c:pt>
                <c:pt idx="434">
                  <c:v>16.7836754228227</c:v>
                </c:pt>
                <c:pt idx="435">
                  <c:v>16.8139671531566</c:v>
                </c:pt>
                <c:pt idx="436">
                  <c:v>16.858171148779601</c:v>
                </c:pt>
                <c:pt idx="437">
                  <c:v>16.902443677729099</c:v>
                </c:pt>
                <c:pt idx="438">
                  <c:v>16.932666874736501</c:v>
                </c:pt>
                <c:pt idx="439">
                  <c:v>16.9622732718049</c:v>
                </c:pt>
                <c:pt idx="440">
                  <c:v>16.992496468812298</c:v>
                </c:pt>
                <c:pt idx="441">
                  <c:v>17.022171399207199</c:v>
                </c:pt>
                <c:pt idx="442">
                  <c:v>17.0510924630102</c:v>
                </c:pt>
                <c:pt idx="443">
                  <c:v>17.081452726670602</c:v>
                </c:pt>
                <c:pt idx="444">
                  <c:v>17.1115388570249</c:v>
                </c:pt>
                <c:pt idx="445">
                  <c:v>17.1412137874199</c:v>
                </c:pt>
                <c:pt idx="446">
                  <c:v>17.170614584508701</c:v>
                </c:pt>
                <c:pt idx="447">
                  <c:v>17.2002209815771</c:v>
                </c:pt>
                <c:pt idx="448">
                  <c:v>17.245110310465599</c:v>
                </c:pt>
                <c:pt idx="449">
                  <c:v>17.289862572700901</c:v>
                </c:pt>
                <c:pt idx="450">
                  <c:v>17.319400436442798</c:v>
                </c:pt>
                <c:pt idx="451">
                  <c:v>17.364563898637499</c:v>
                </c:pt>
                <c:pt idx="452">
                  <c:v>17.409316160872901</c:v>
                </c:pt>
                <c:pt idx="453">
                  <c:v>17.4389225579413</c:v>
                </c:pt>
                <c:pt idx="454">
                  <c:v>17.483777620166499</c:v>
                </c:pt>
                <c:pt idx="455">
                  <c:v>17.5282214824324</c:v>
                </c:pt>
                <c:pt idx="456">
                  <c:v>17.558307612786699</c:v>
                </c:pt>
                <c:pt idx="457">
                  <c:v>17.6027514750526</c:v>
                </c:pt>
                <c:pt idx="458">
                  <c:v>17.646510004052999</c:v>
                </c:pt>
                <c:pt idx="459">
                  <c:v>17.6766646677338</c:v>
                </c:pt>
                <c:pt idx="460">
                  <c:v>17.706750798088098</c:v>
                </c:pt>
                <c:pt idx="461">
                  <c:v>17.737042528421998</c:v>
                </c:pt>
                <c:pt idx="462">
                  <c:v>17.766032125551501</c:v>
                </c:pt>
                <c:pt idx="463">
                  <c:v>17.7965979891916</c:v>
                </c:pt>
                <c:pt idx="464">
                  <c:v>17.825998786280401</c:v>
                </c:pt>
                <c:pt idx="465">
                  <c:v>17.855673716675401</c:v>
                </c:pt>
                <c:pt idx="466">
                  <c:v>17.885622780376501</c:v>
                </c:pt>
                <c:pt idx="467">
                  <c:v>17.915640377404198</c:v>
                </c:pt>
                <c:pt idx="468">
                  <c:v>17.945657974431899</c:v>
                </c:pt>
                <c:pt idx="469">
                  <c:v>17.974853171541099</c:v>
                </c:pt>
                <c:pt idx="470">
                  <c:v>18.002266502160001</c:v>
                </c:pt>
              </c:numCache>
            </c:numRef>
          </c:xVal>
          <c:yVal>
            <c:numRef>
              <c:f>[3]Sheet1!$K$4:$K$488</c:f>
              <c:numCache>
                <c:formatCode>General</c:formatCode>
                <c:ptCount val="485"/>
                <c:pt idx="0">
                  <c:v>77.758352188201599</c:v>
                </c:pt>
                <c:pt idx="1">
                  <c:v>77.762683096350102</c:v>
                </c:pt>
                <c:pt idx="2">
                  <c:v>77.767014245717505</c:v>
                </c:pt>
                <c:pt idx="3">
                  <c:v>85.296609061666501</c:v>
                </c:pt>
                <c:pt idx="4">
                  <c:v>67.709148573029594</c:v>
                </c:pt>
                <c:pt idx="5">
                  <c:v>64.655186733206406</c:v>
                </c:pt>
                <c:pt idx="6">
                  <c:v>72.573459866494204</c:v>
                </c:pt>
                <c:pt idx="7">
                  <c:v>76.008493384921806</c:v>
                </c:pt>
                <c:pt idx="8">
                  <c:v>72.580196866769001</c:v>
                </c:pt>
                <c:pt idx="9">
                  <c:v>77.790117783479801</c:v>
                </c:pt>
                <c:pt idx="10">
                  <c:v>72.5855869172713</c:v>
                </c:pt>
                <c:pt idx="11">
                  <c:v>66.182977649334106</c:v>
                </c:pt>
                <c:pt idx="12">
                  <c:v>76.022605789359304</c:v>
                </c:pt>
                <c:pt idx="13">
                  <c:v>79.619415481267595</c:v>
                </c:pt>
                <c:pt idx="14">
                  <c:v>83.387946861732104</c:v>
                </c:pt>
                <c:pt idx="15">
                  <c:v>100.31546727937599</c:v>
                </c:pt>
                <c:pt idx="16">
                  <c:v>132.35631671682501</c:v>
                </c:pt>
                <c:pt idx="17">
                  <c:v>187.159383944485</c:v>
                </c:pt>
                <c:pt idx="18">
                  <c:v>214.9849488607</c:v>
                </c:pt>
                <c:pt idx="19">
                  <c:v>258.62149191034899</c:v>
                </c:pt>
                <c:pt idx="20">
                  <c:v>329.613026525745</c:v>
                </c:pt>
                <c:pt idx="21">
                  <c:v>277.20633493416699</c:v>
                </c:pt>
                <c:pt idx="22">
                  <c:v>196.050731804798</c:v>
                </c:pt>
                <c:pt idx="23">
                  <c:v>170.6885031127</c:v>
                </c:pt>
                <c:pt idx="24">
                  <c:v>143.54995268846</c:v>
                </c:pt>
                <c:pt idx="25">
                  <c:v>148.61831148402999</c:v>
                </c:pt>
                <c:pt idx="26">
                  <c:v>163.00790427679701</c:v>
                </c:pt>
                <c:pt idx="27">
                  <c:v>135.51406037448001</c:v>
                </c:pt>
                <c:pt idx="28">
                  <c:v>152.10754368448801</c:v>
                </c:pt>
                <c:pt idx="29">
                  <c:v>174.72184301502099</c:v>
                </c:pt>
                <c:pt idx="30">
                  <c:v>210.18598720205901</c:v>
                </c:pt>
                <c:pt idx="31">
                  <c:v>258.76076849268298</c:v>
                </c:pt>
                <c:pt idx="32">
                  <c:v>326.00417324979003</c:v>
                </c:pt>
                <c:pt idx="33">
                  <c:v>277.35047099244201</c:v>
                </c:pt>
                <c:pt idx="34">
                  <c:v>264.84082093009698</c:v>
                </c:pt>
                <c:pt idx="35">
                  <c:v>235.96673389564299</c:v>
                </c:pt>
                <c:pt idx="36">
                  <c:v>198.44929722305099</c:v>
                </c:pt>
                <c:pt idx="37">
                  <c:v>271.06876758723098</c:v>
                </c:pt>
                <c:pt idx="38">
                  <c:v>410.80580994486502</c:v>
                </c:pt>
                <c:pt idx="39">
                  <c:v>594.47495836333906</c:v>
                </c:pt>
                <c:pt idx="40">
                  <c:v>748.94552419896195</c:v>
                </c:pt>
                <c:pt idx="41">
                  <c:v>802.72091675587296</c:v>
                </c:pt>
                <c:pt idx="42">
                  <c:v>715.21810289992402</c:v>
                </c:pt>
                <c:pt idx="43">
                  <c:v>494.28082321227402</c:v>
                </c:pt>
                <c:pt idx="44">
                  <c:v>333.79434159867998</c:v>
                </c:pt>
                <c:pt idx="45">
                  <c:v>258.91934687740502</c:v>
                </c:pt>
                <c:pt idx="46">
                  <c:v>258.928960811416</c:v>
                </c:pt>
                <c:pt idx="47">
                  <c:v>277.51528968773198</c:v>
                </c:pt>
                <c:pt idx="48">
                  <c:v>349.62588614434497</c:v>
                </c:pt>
                <c:pt idx="49">
                  <c:v>461.29670502402399</c:v>
                </c:pt>
                <c:pt idx="50">
                  <c:v>529.87911398883102</c:v>
                </c:pt>
                <c:pt idx="51">
                  <c:v>420.65362792237897</c:v>
                </c:pt>
                <c:pt idx="52">
                  <c:v>383.54872967588602</c:v>
                </c:pt>
                <c:pt idx="53">
                  <c:v>311.57757220838101</c:v>
                </c:pt>
                <c:pt idx="54">
                  <c:v>294.11369171927498</c:v>
                </c:pt>
                <c:pt idx="55">
                  <c:v>374.847826273679</c:v>
                </c:pt>
                <c:pt idx="56">
                  <c:v>440.63754567063199</c:v>
                </c:pt>
                <c:pt idx="57">
                  <c:v>517.97404985584706</c:v>
                </c:pt>
                <c:pt idx="58">
                  <c:v>615.96721163908398</c:v>
                </c:pt>
                <c:pt idx="59">
                  <c:v>623.15604193996603</c:v>
                </c:pt>
                <c:pt idx="60">
                  <c:v>581.46392284884905</c:v>
                </c:pt>
                <c:pt idx="61">
                  <c:v>536.34195844643898</c:v>
                </c:pt>
                <c:pt idx="62">
                  <c:v>699.538435939436</c:v>
                </c:pt>
                <c:pt idx="63">
                  <c:v>1162.7568137420801</c:v>
                </c:pt>
                <c:pt idx="64">
                  <c:v>2169.28430539704</c:v>
                </c:pt>
                <c:pt idx="65">
                  <c:v>4982.1240906344201</c:v>
                </c:pt>
                <c:pt idx="66">
                  <c:v>9512.00730894136</c:v>
                </c:pt>
                <c:pt idx="67">
                  <c:v>14086.3740752622</c:v>
                </c:pt>
                <c:pt idx="68">
                  <c:v>19019.804278588501</c:v>
                </c:pt>
                <c:pt idx="69">
                  <c:v>21348.749363579998</c:v>
                </c:pt>
                <c:pt idx="70">
                  <c:v>20385.8327229432</c:v>
                </c:pt>
                <c:pt idx="71">
                  <c:v>16182.441386676601</c:v>
                </c:pt>
                <c:pt idx="72">
                  <c:v>10928.2155294242</c:v>
                </c:pt>
                <c:pt idx="73">
                  <c:v>6885.9568831598799</c:v>
                </c:pt>
                <c:pt idx="74">
                  <c:v>3524.59208121448</c:v>
                </c:pt>
                <c:pt idx="75">
                  <c:v>2704.1461004216999</c:v>
                </c:pt>
                <c:pt idx="76">
                  <c:v>2734.1771192279998</c:v>
                </c:pt>
                <c:pt idx="77">
                  <c:v>3444.63578659515</c:v>
                </c:pt>
                <c:pt idx="78">
                  <c:v>3866.4260146790298</c:v>
                </c:pt>
                <c:pt idx="79">
                  <c:v>3692.10279972021</c:v>
                </c:pt>
                <c:pt idx="80">
                  <c:v>1163.7070192372501</c:v>
                </c:pt>
                <c:pt idx="81">
                  <c:v>568.75877245914899</c:v>
                </c:pt>
                <c:pt idx="82">
                  <c:v>358.37949695699501</c:v>
                </c:pt>
                <c:pt idx="83">
                  <c:v>175.15704502443401</c:v>
                </c:pt>
                <c:pt idx="84">
                  <c:v>152.49774152657699</c:v>
                </c:pt>
                <c:pt idx="85">
                  <c:v>192.123317155731</c:v>
                </c:pt>
                <c:pt idx="86">
                  <c:v>259.41011293122199</c:v>
                </c:pt>
                <c:pt idx="87">
                  <c:v>342.265933637643</c:v>
                </c:pt>
                <c:pt idx="88">
                  <c:v>319.36670598732798</c:v>
                </c:pt>
                <c:pt idx="89">
                  <c:v>271.70359643531799</c:v>
                </c:pt>
                <c:pt idx="90">
                  <c:v>210.75647177343501</c:v>
                </c:pt>
                <c:pt idx="91">
                  <c:v>159.748356246567</c:v>
                </c:pt>
                <c:pt idx="92">
                  <c:v>91.776444724155297</c:v>
                </c:pt>
                <c:pt idx="93">
                  <c:v>39.965158532643599</c:v>
                </c:pt>
                <c:pt idx="94">
                  <c:v>26.988997251794199</c:v>
                </c:pt>
                <c:pt idx="95">
                  <c:v>17.809917357216701</c:v>
                </c:pt>
                <c:pt idx="96">
                  <c:v>19.5343176406281</c:v>
                </c:pt>
                <c:pt idx="97">
                  <c:v>22.9721756630532</c:v>
                </c:pt>
                <c:pt idx="98">
                  <c:v>19.5437490150995</c:v>
                </c:pt>
                <c:pt idx="99">
                  <c:v>20.468410109570598</c:v>
                </c:pt>
                <c:pt idx="100">
                  <c:v>27.006038496609399</c:v>
                </c:pt>
                <c:pt idx="101">
                  <c:v>24.061723857844701</c:v>
                </c:pt>
                <c:pt idx="102">
                  <c:v>20.470690231777901</c:v>
                </c:pt>
                <c:pt idx="103">
                  <c:v>31.748238650871201</c:v>
                </c:pt>
                <c:pt idx="104">
                  <c:v>29.284555457552599</c:v>
                </c:pt>
                <c:pt idx="105">
                  <c:v>20.473730789835599</c:v>
                </c:pt>
                <c:pt idx="106">
                  <c:v>22.456048083530199</c:v>
                </c:pt>
                <c:pt idx="107">
                  <c:v>25.2057558116663</c:v>
                </c:pt>
                <c:pt idx="108">
                  <c:v>27.015064687829302</c:v>
                </c:pt>
                <c:pt idx="109">
                  <c:v>20.476771799514299</c:v>
                </c:pt>
                <c:pt idx="110">
                  <c:v>19.329051528845199</c:v>
                </c:pt>
                <c:pt idx="111">
                  <c:v>18.245660823041302</c:v>
                </c:pt>
                <c:pt idx="112">
                  <c:v>20.012250867409598</c:v>
                </c:pt>
                <c:pt idx="113">
                  <c:v>21.949886532713698</c:v>
                </c:pt>
                <c:pt idx="114">
                  <c:v>20.246561597413201</c:v>
                </c:pt>
                <c:pt idx="115">
                  <c:v>20.4828551740029</c:v>
                </c:pt>
                <c:pt idx="116">
                  <c:v>28.9639259453885</c:v>
                </c:pt>
                <c:pt idx="117">
                  <c:v>27.026100796326102</c:v>
                </c:pt>
                <c:pt idx="118">
                  <c:v>234</c:v>
                </c:pt>
                <c:pt idx="119">
                  <c:v>567</c:v>
                </c:pt>
                <c:pt idx="120">
                  <c:v>545</c:v>
                </c:pt>
                <c:pt idx="121">
                  <c:v>354</c:v>
                </c:pt>
                <c:pt idx="122">
                  <c:v>67</c:v>
                </c:pt>
                <c:pt idx="123">
                  <c:v>23.534220687753699</c:v>
                </c:pt>
                <c:pt idx="124">
                  <c:v>26.415948953567099</c:v>
                </c:pt>
                <c:pt idx="125">
                  <c:v>19.565531108074101</c:v>
                </c:pt>
                <c:pt idx="126">
                  <c:v>23.5368423324703</c:v>
                </c:pt>
                <c:pt idx="127">
                  <c:v>20.024515131562499</c:v>
                </c:pt>
                <c:pt idx="128">
                  <c:v>28.3163326652158</c:v>
                </c:pt>
                <c:pt idx="129">
                  <c:v>51.621965112485803</c:v>
                </c:pt>
                <c:pt idx="130">
                  <c:v>81.931656705951497</c:v>
                </c:pt>
                <c:pt idx="131">
                  <c:v>105.632718122242</c:v>
                </c:pt>
                <c:pt idx="132">
                  <c:v>221.195509297125</c:v>
                </c:pt>
                <c:pt idx="133">
                  <c:v>237.07327155623</c:v>
                </c:pt>
                <c:pt idx="134">
                  <c:v>331.39241413854597</c:v>
                </c:pt>
                <c:pt idx="135">
                  <c:v>343.092979868648</c:v>
                </c:pt>
                <c:pt idx="136">
                  <c:v>278.71315803743403</c:v>
                </c:pt>
                <c:pt idx="137">
                  <c:v>206.43479336655199</c:v>
                </c:pt>
                <c:pt idx="138">
                  <c:v>113.244630937843</c:v>
                </c:pt>
                <c:pt idx="139">
                  <c:v>74.729620346209799</c:v>
                </c:pt>
                <c:pt idx="140">
                  <c:v>36.523907162051302</c:v>
                </c:pt>
                <c:pt idx="141">
                  <c:v>28.3310560104674</c:v>
                </c:pt>
                <c:pt idx="142">
                  <c:v>26.435572886387799</c:v>
                </c:pt>
                <c:pt idx="143">
                  <c:v>30.365831332128799</c:v>
                </c:pt>
                <c:pt idx="144">
                  <c:v>57.9752740635791</c:v>
                </c:pt>
                <c:pt idx="145">
                  <c:v>105.69156714186001</c:v>
                </c:pt>
                <c:pt idx="146">
                  <c:v>211.328504747967</c:v>
                </c:pt>
                <c:pt idx="147">
                  <c:v>394.26267231014901</c:v>
                </c:pt>
                <c:pt idx="148">
                  <c:v>570.53546963527901</c:v>
                </c:pt>
                <c:pt idx="149">
                  <c:v>825.61892102198306</c:v>
                </c:pt>
                <c:pt idx="150">
                  <c:v>970.52368859876901</c:v>
                </c:pt>
                <c:pt idx="151">
                  <c:v>1016.44146493823</c:v>
                </c:pt>
                <c:pt idx="152">
                  <c:v>970.595762965071</c:v>
                </c:pt>
                <c:pt idx="153">
                  <c:v>845.03401942406197</c:v>
                </c:pt>
                <c:pt idx="154">
                  <c:v>655.48042351635695</c:v>
                </c:pt>
                <c:pt idx="155">
                  <c:v>442.65455207535302</c:v>
                </c:pt>
                <c:pt idx="156">
                  <c:v>242.828500783393</c:v>
                </c:pt>
                <c:pt idx="157">
                  <c:v>156.58305416629901</c:v>
                </c:pt>
                <c:pt idx="158">
                  <c:v>83.936224348672098</c:v>
                </c:pt>
                <c:pt idx="159">
                  <c:v>58.007572655353897</c:v>
                </c:pt>
                <c:pt idx="160">
                  <c:v>39.173276835617699</c:v>
                </c:pt>
                <c:pt idx="161">
                  <c:v>30.386132984604199</c:v>
                </c:pt>
                <c:pt idx="162">
                  <c:v>39.176185975432801</c:v>
                </c:pt>
                <c:pt idx="163">
                  <c:v>21.993124385240701</c:v>
                </c:pt>
                <c:pt idx="164">
                  <c:v>19.595703028675</c:v>
                </c:pt>
                <c:pt idx="165">
                  <c:v>25.264786370846799</c:v>
                </c:pt>
                <c:pt idx="166">
                  <c:v>29.020980361444799</c:v>
                </c:pt>
                <c:pt idx="167">
                  <c:v>47.136717605948498</c:v>
                </c:pt>
                <c:pt idx="168">
                  <c:v>63.645274391419399</c:v>
                </c:pt>
                <c:pt idx="169">
                  <c:v>94.252570890845803</c:v>
                </c:pt>
                <c:pt idx="170">
                  <c:v>108.265392340511</c:v>
                </c:pt>
                <c:pt idx="171">
                  <c:v>137.98421536336701</c:v>
                </c:pt>
                <c:pt idx="172">
                  <c:v>146.193724773062</c:v>
                </c:pt>
                <c:pt idx="173">
                  <c:v>127.28127978032499</c:v>
                </c:pt>
                <c:pt idx="174">
                  <c:v>94.273570992843702</c:v>
                </c:pt>
                <c:pt idx="175">
                  <c:v>19.6062559897847</c:v>
                </c:pt>
                <c:pt idx="176">
                  <c:v>17.468697512656099</c:v>
                </c:pt>
                <c:pt idx="177">
                  <c:v>11.264336764484</c:v>
                </c:pt>
                <c:pt idx="178">
                  <c:v>12</c:v>
                </c:pt>
                <c:pt idx="179">
                  <c:v>11.264336764484</c:v>
                </c:pt>
                <c:pt idx="180">
                  <c:v>10</c:v>
                </c:pt>
                <c:pt idx="181">
                  <c:v>10.041841545161599</c:v>
                </c:pt>
                <c:pt idx="182">
                  <c:v>12.0800830741867</c:v>
                </c:pt>
                <c:pt idx="183">
                  <c:v>12.6516204403312</c:v>
                </c:pt>
                <c:pt idx="184">
                  <c:v>67</c:v>
                </c:pt>
                <c:pt idx="185">
                  <c:v>254</c:v>
                </c:pt>
                <c:pt idx="186">
                  <c:v>312</c:v>
                </c:pt>
                <c:pt idx="187">
                  <c:v>432</c:v>
                </c:pt>
                <c:pt idx="188">
                  <c:v>540</c:v>
                </c:pt>
                <c:pt idx="189">
                  <c:v>650</c:v>
                </c:pt>
                <c:pt idx="190">
                  <c:v>578</c:v>
                </c:pt>
                <c:pt idx="191">
                  <c:v>458</c:v>
                </c:pt>
                <c:pt idx="192">
                  <c:v>345</c:v>
                </c:pt>
                <c:pt idx="193">
                  <c:v>234</c:v>
                </c:pt>
                <c:pt idx="194">
                  <c:v>22.0323566887472</c:v>
                </c:pt>
                <c:pt idx="195">
                  <c:v>20.088932696176201</c:v>
                </c:pt>
                <c:pt idx="196">
                  <c:v>21.530947945050801</c:v>
                </c:pt>
                <c:pt idx="197">
                  <c:v>17.290272067046502</c:v>
                </c:pt>
                <c:pt idx="198">
                  <c:v>19.633209995724101</c:v>
                </c:pt>
                <c:pt idx="199">
                  <c:v>22.5521400954927</c:v>
                </c:pt>
                <c:pt idx="200">
                  <c:v>21.534945569944998</c:v>
                </c:pt>
                <c:pt idx="201">
                  <c:v>34.179128279472003</c:v>
                </c:pt>
                <c:pt idx="202">
                  <c:v>42.077273680290297</c:v>
                </c:pt>
                <c:pt idx="203">
                  <c:v>55.516792303812501</c:v>
                </c:pt>
                <c:pt idx="204">
                  <c:v>98.898985885707006</c:v>
                </c:pt>
                <c:pt idx="205">
                  <c:v>121.752657405116</c:v>
                </c:pt>
                <c:pt idx="206">
                  <c:v>178.23727210931099</c:v>
                </c:pt>
                <c:pt idx="207">
                  <c:v>180.32079136538599</c:v>
                </c:pt>
                <c:pt idx="208">
                  <c:v>180.33083469530101</c:v>
                </c:pt>
                <c:pt idx="209">
                  <c:v>136.68645228657201</c:v>
                </c:pt>
                <c:pt idx="210">
                  <c:v>108.50282804443999</c:v>
                </c:pt>
                <c:pt idx="211">
                  <c:v>66.807627824772695</c:v>
                </c:pt>
                <c:pt idx="212">
                  <c:v>58.1650161922107</c:v>
                </c:pt>
                <c:pt idx="213">
                  <c:v>289</c:v>
                </c:pt>
                <c:pt idx="214">
                  <c:v>345</c:v>
                </c:pt>
                <c:pt idx="215">
                  <c:v>363</c:v>
                </c:pt>
                <c:pt idx="216">
                  <c:v>236</c:v>
                </c:pt>
                <c:pt idx="217">
                  <c:v>98.957757741261602</c:v>
                </c:pt>
                <c:pt idx="218">
                  <c:v>130.56495354512501</c:v>
                </c:pt>
                <c:pt idx="219">
                  <c:v>279.791504152416</c:v>
                </c:pt>
                <c:pt idx="220">
                  <c:v>559.43839052318003</c:v>
                </c:pt>
                <c:pt idx="221">
                  <c:v>929.88571753911299</c:v>
                </c:pt>
                <c:pt idx="222">
                  <c:v>1442.1708962524001</c:v>
                </c:pt>
                <c:pt idx="223">
                  <c:v>1947.25825371684</c:v>
                </c:pt>
                <c:pt idx="224">
                  <c:v>2453.24102060722</c:v>
                </c:pt>
                <c:pt idx="225">
                  <c:v>2785.67022779841</c:v>
                </c:pt>
                <c:pt idx="226">
                  <c:v>2629.5337909056002</c:v>
                </c:pt>
                <c:pt idx="227">
                  <c:v>2289.3624651237101</c:v>
                </c:pt>
                <c:pt idx="228">
                  <c:v>1695.6647140623199</c:v>
                </c:pt>
                <c:pt idx="229">
                  <c:v>1145.1046858831301</c:v>
                </c:pt>
                <c:pt idx="230">
                  <c:v>721.53971272481397</c:v>
                </c:pt>
                <c:pt idx="231">
                  <c:v>405.065277686782</c:v>
                </c:pt>
                <c:pt idx="232">
                  <c:v>227.39965145902701</c:v>
                </c:pt>
                <c:pt idx="233">
                  <c:v>127.659921331674</c:v>
                </c:pt>
                <c:pt idx="234">
                  <c:v>116.399330487463</c:v>
                </c:pt>
                <c:pt idx="235">
                  <c:v>86.213625170710202</c:v>
                </c:pt>
                <c:pt idx="236">
                  <c:v>80.445521379717306</c:v>
                </c:pt>
                <c:pt idx="237">
                  <c:v>75.063331314980402</c:v>
                </c:pt>
                <c:pt idx="238">
                  <c:v>66.879603618195702</c:v>
                </c:pt>
                <c:pt idx="239">
                  <c:v>60.98030613852</c:v>
                </c:pt>
                <c:pt idx="240">
                  <c:v>51.879448229709801</c:v>
                </c:pt>
                <c:pt idx="241">
                  <c:v>66.887053814308203</c:v>
                </c:pt>
                <c:pt idx="242">
                  <c:v>58.235248324021903</c:v>
                </c:pt>
                <c:pt idx="243">
                  <c:v>56.9088836048658</c:v>
                </c:pt>
                <c:pt idx="244">
                  <c:v>53.101407157698297</c:v>
                </c:pt>
                <c:pt idx="245">
                  <c:v>50.7063146994671</c:v>
                </c:pt>
                <c:pt idx="246">
                  <c:v>54.346093881204503</c:v>
                </c:pt>
                <c:pt idx="247">
                  <c:v>56.917336410444904</c:v>
                </c:pt>
                <c:pt idx="248">
                  <c:v>62.428213809178303</c:v>
                </c:pt>
                <c:pt idx="249">
                  <c:v>66.909409382598398</c:v>
                </c:pt>
                <c:pt idx="250">
                  <c:v>78.652711490166396</c:v>
                </c:pt>
                <c:pt idx="251">
                  <c:v>99.090122145513803</c:v>
                </c:pt>
                <c:pt idx="252">
                  <c:v>133.794170102218</c:v>
                </c:pt>
                <c:pt idx="253">
                  <c:v>172.497938220994</c:v>
                </c:pt>
                <c:pt idx="254">
                  <c:v>227.59393305314401</c:v>
                </c:pt>
                <c:pt idx="255">
                  <c:v>307.30350042790502</c:v>
                </c:pt>
                <c:pt idx="256">
                  <c:v>369.67838991107101</c:v>
                </c:pt>
                <c:pt idx="257">
                  <c:v>460.39835620366603</c:v>
                </c:pt>
                <c:pt idx="258">
                  <c:v>424.67115555849301</c:v>
                </c:pt>
                <c:pt idx="259">
                  <c:v>378.37167701302099</c:v>
                </c:pt>
                <c:pt idx="260">
                  <c:v>337.11996704218501</c:v>
                </c:pt>
                <c:pt idx="261">
                  <c:v>207.57233425500601</c:v>
                </c:pt>
                <c:pt idx="262">
                  <c:v>184.94190430778201</c:v>
                </c:pt>
                <c:pt idx="263">
                  <c:v>140.18153257964201</c:v>
                </c:pt>
                <c:pt idx="264">
                  <c:v>96.878201267115699</c:v>
                </c:pt>
                <c:pt idx="265">
                  <c:v>80.538170671712606</c:v>
                </c:pt>
                <c:pt idx="266">
                  <c:v>75.149781926299198</c:v>
                </c:pt>
                <c:pt idx="267">
                  <c:v>65.427982176662098</c:v>
                </c:pt>
                <c:pt idx="268">
                  <c:v>82.429030389251096</c:v>
                </c:pt>
                <c:pt idx="269">
                  <c:v>63.938982937531698</c:v>
                </c:pt>
                <c:pt idx="270">
                  <c:v>76.916989985421594</c:v>
                </c:pt>
                <c:pt idx="271">
                  <c:v>69.328407782363499</c:v>
                </c:pt>
                <c:pt idx="272">
                  <c:v>66.972790744119493</c:v>
                </c:pt>
                <c:pt idx="273">
                  <c:v>71.781535835090807</c:v>
                </c:pt>
                <c:pt idx="274">
                  <c:v>75.177690453982606</c:v>
                </c:pt>
                <c:pt idx="275">
                  <c:v>81.511400757073602</c:v>
                </c:pt>
                <c:pt idx="276">
                  <c:v>80.580047256041297</c:v>
                </c:pt>
                <c:pt idx="277">
                  <c:v>65.459571496144207</c:v>
                </c:pt>
                <c:pt idx="278">
                  <c:v>84.395613884281204</c:v>
                </c:pt>
                <c:pt idx="279">
                  <c:v>80.589023642298599</c:v>
                </c:pt>
                <c:pt idx="280">
                  <c:v>84.401881387548599</c:v>
                </c:pt>
                <c:pt idx="281">
                  <c:v>80.595008455320894</c:v>
                </c:pt>
                <c:pt idx="282">
                  <c:v>86.381848856627599</c:v>
                </c:pt>
                <c:pt idx="283">
                  <c:v>86.386660067804002</c:v>
                </c:pt>
                <c:pt idx="284">
                  <c:v>82.490265431674501</c:v>
                </c:pt>
                <c:pt idx="285">
                  <c:v>87.398106582100397</c:v>
                </c:pt>
                <c:pt idx="286">
                  <c:v>75.219572680048202</c:v>
                </c:pt>
                <c:pt idx="287">
                  <c:v>88.421395480978902</c:v>
                </c:pt>
                <c:pt idx="288">
                  <c:v>82.505581298837399</c:v>
                </c:pt>
                <c:pt idx="289">
                  <c:v>90.493975906243605</c:v>
                </c:pt>
                <c:pt idx="290">
                  <c:v>94.775460422845896</c:v>
                </c:pt>
                <c:pt idx="291">
                  <c:v>99.259512121211699</c:v>
                </c:pt>
                <c:pt idx="292">
                  <c:v>86.418741657825706</c:v>
                </c:pt>
                <c:pt idx="293">
                  <c:v>82.520900009678599</c:v>
                </c:pt>
                <c:pt idx="294">
                  <c:v>82.523964093134794</c:v>
                </c:pt>
                <c:pt idx="295">
                  <c:v>93.7064674539197</c:v>
                </c:pt>
                <c:pt idx="296">
                  <c:v>92.637492300479806</c:v>
                </c:pt>
                <c:pt idx="297">
                  <c:v>86.441205859530001</c:v>
                </c:pt>
                <c:pt idx="298">
                  <c:v>111.44678259683199</c:v>
                </c:pt>
                <c:pt idx="299">
                  <c:v>100.451512616003</c:v>
                </c:pt>
                <c:pt idx="300">
                  <c:v>125.10487805791399</c:v>
                </c:pt>
                <c:pt idx="301">
                  <c:v>140.42638039703601</c:v>
                </c:pt>
                <c:pt idx="302">
                  <c:v>119.47100377401701</c:v>
                </c:pt>
                <c:pt idx="303">
                  <c:v>125.12578312722501</c:v>
                </c:pt>
                <c:pt idx="304">
                  <c:v>122.273651026447</c:v>
                </c:pt>
                <c:pt idx="305">
                  <c:v>125.135075390395</c:v>
                </c:pt>
                <c:pt idx="306">
                  <c:v>112.78932698986701</c:v>
                </c:pt>
                <c:pt idx="307">
                  <c:v>102.844255964678</c:v>
                </c:pt>
                <c:pt idx="308">
                  <c:v>95.967046667151294</c:v>
                </c:pt>
                <c:pt idx="309">
                  <c:v>98.216495698246902</c:v>
                </c:pt>
                <c:pt idx="310">
                  <c:v>92.711474490283194</c:v>
                </c:pt>
                <c:pt idx="311">
                  <c:v>108.98330925648</c:v>
                </c:pt>
                <c:pt idx="312">
                  <c:v>93.796974237985793</c:v>
                </c:pt>
                <c:pt idx="313">
                  <c:v>95.995557190643893</c:v>
                </c:pt>
                <c:pt idx="314">
                  <c:v>94.898706965489296</c:v>
                </c:pt>
                <c:pt idx="315">
                  <c:v>99.388589749944202</c:v>
                </c:pt>
                <c:pt idx="316">
                  <c:v>97.124917442795706</c:v>
                </c:pt>
                <c:pt idx="317">
                  <c:v>94.914564572942098</c:v>
                </c:pt>
                <c:pt idx="318">
                  <c:v>86.545580457205503</c:v>
                </c:pt>
                <c:pt idx="319">
                  <c:v>86.550400787743399</c:v>
                </c:pt>
                <c:pt idx="320">
                  <c:v>82.646620769861698</c:v>
                </c:pt>
                <c:pt idx="321">
                  <c:v>78.918917330358894</c:v>
                </c:pt>
                <c:pt idx="322">
                  <c:v>96.041904857560795</c:v>
                </c:pt>
                <c:pt idx="323">
                  <c:v>90.658769170064005</c:v>
                </c:pt>
                <c:pt idx="324">
                  <c:v>82.661965667329895</c:v>
                </c:pt>
                <c:pt idx="325">
                  <c:v>102.94741091833301</c:v>
                </c:pt>
                <c:pt idx="326">
                  <c:v>109.07237047557</c:v>
                </c:pt>
                <c:pt idx="327">
                  <c:v>88.605441130021404</c:v>
                </c:pt>
                <c:pt idx="328">
                  <c:v>99.455037876690994</c:v>
                </c:pt>
                <c:pt idx="329">
                  <c:v>90.682335549738497</c:v>
                </c:pt>
                <c:pt idx="330">
                  <c:v>94.972731807581994</c:v>
                </c:pt>
                <c:pt idx="331">
                  <c:v>88.618601897193102</c:v>
                </c:pt>
                <c:pt idx="332">
                  <c:v>99.469810159079501</c:v>
                </c:pt>
                <c:pt idx="333">
                  <c:v>137.44475430837699</c:v>
                </c:pt>
                <c:pt idx="334">
                  <c:v>157.879091357357</c:v>
                </c:pt>
                <c:pt idx="335">
                  <c:v>173.16533578066699</c:v>
                </c:pt>
                <c:pt idx="336">
                  <c:v>228.474497986746</c:v>
                </c:pt>
                <c:pt idx="337">
                  <c:v>262.44250878825301</c:v>
                </c:pt>
                <c:pt idx="338">
                  <c:v>294.57818074273803</c:v>
                </c:pt>
                <c:pt idx="339">
                  <c:v>346.27973666260698</c:v>
                </c:pt>
                <c:pt idx="340">
                  <c:v>421.41183188606198</c:v>
                </c:pt>
                <c:pt idx="341">
                  <c:v>397.79175610014698</c:v>
                </c:pt>
                <c:pt idx="342">
                  <c:v>354.42278546002098</c:v>
                </c:pt>
                <c:pt idx="343">
                  <c:v>323.159958949562</c:v>
                </c:pt>
                <c:pt idx="344">
                  <c:v>244.947506534448</c:v>
                </c:pt>
                <c:pt idx="345">
                  <c:v>203.63326144431801</c:v>
                </c:pt>
                <c:pt idx="346">
                  <c:v>161.64575479871399</c:v>
                </c:pt>
                <c:pt idx="347">
                  <c:v>131.31367135679201</c:v>
                </c:pt>
                <c:pt idx="348">
                  <c:v>109.16555775125001</c:v>
                </c:pt>
                <c:pt idx="349">
                  <c:v>104.241740887186</c:v>
                </c:pt>
                <c:pt idx="350">
                  <c:v>82.747949758927902</c:v>
                </c:pt>
                <c:pt idx="351">
                  <c:v>87.671122097082502</c:v>
                </c:pt>
                <c:pt idx="352">
                  <c:v>86.670996345441495</c:v>
                </c:pt>
                <c:pt idx="353">
                  <c:v>84.696979662502699</c:v>
                </c:pt>
                <c:pt idx="354">
                  <c:v>95.067991456807405</c:v>
                </c:pt>
                <c:pt idx="355">
                  <c:v>80.879799617313594</c:v>
                </c:pt>
                <c:pt idx="356">
                  <c:v>86.6854790995435</c:v>
                </c:pt>
                <c:pt idx="357">
                  <c:v>90.786774604157799</c:v>
                </c:pt>
                <c:pt idx="358">
                  <c:v>106.72080438242099</c:v>
                </c:pt>
                <c:pt idx="359">
                  <c:v>111.772093666982</c:v>
                </c:pt>
                <c:pt idx="360">
                  <c:v>109.226374950351</c:v>
                </c:pt>
                <c:pt idx="361">
                  <c:v>122.600972573232</c:v>
                </c:pt>
                <c:pt idx="362">
                  <c:v>117.071163091725</c:v>
                </c:pt>
                <c:pt idx="363">
                  <c:v>122.610077335444</c:v>
                </c:pt>
                <c:pt idx="364">
                  <c:v>101.92996159462901</c:v>
                </c:pt>
                <c:pt idx="365">
                  <c:v>122.619182773807</c:v>
                </c:pt>
                <c:pt idx="366">
                  <c:v>106.756473530549</c:v>
                </c:pt>
                <c:pt idx="367">
                  <c:v>90.823862529216996</c:v>
                </c:pt>
                <c:pt idx="368">
                  <c:v>86.727331762618903</c:v>
                </c:pt>
                <c:pt idx="369">
                  <c:v>81.866276628559206</c:v>
                </c:pt>
                <c:pt idx="370">
                  <c:v>77.277682972745495</c:v>
                </c:pt>
                <c:pt idx="371">
                  <c:v>73.7921407699193</c:v>
                </c:pt>
                <c:pt idx="372">
                  <c:v>72.110113866950798</c:v>
                </c:pt>
                <c:pt idx="373">
                  <c:v>67.285602424109996</c:v>
                </c:pt>
                <c:pt idx="374">
                  <c:v>79.094930350438105</c:v>
                </c:pt>
                <c:pt idx="375">
                  <c:v>68.862763943986295</c:v>
                </c:pt>
                <c:pt idx="376">
                  <c:v>73.805841666865007</c:v>
                </c:pt>
                <c:pt idx="377">
                  <c:v>82.843250762983104</c:v>
                </c:pt>
                <c:pt idx="378">
                  <c:v>75.535836334748595</c:v>
                </c:pt>
                <c:pt idx="379">
                  <c:v>72.128858598842797</c:v>
                </c:pt>
                <c:pt idx="380">
                  <c:v>76.420237448361405</c:v>
                </c:pt>
                <c:pt idx="381">
                  <c:v>73.822286101095202</c:v>
                </c:pt>
                <c:pt idx="382">
                  <c:v>68.883222148311305</c:v>
                </c:pt>
                <c:pt idx="383">
                  <c:v>96.288278857941094</c:v>
                </c:pt>
                <c:pt idx="384">
                  <c:v>95.188083979803807</c:v>
                </c:pt>
                <c:pt idx="385">
                  <c:v>109.339991056052</c:v>
                </c:pt>
                <c:pt idx="386">
                  <c:v>99.6953595276252</c:v>
                </c:pt>
                <c:pt idx="387">
                  <c:v>109.348111012998</c:v>
                </c:pt>
                <c:pt idx="388">
                  <c:v>106.85561706183201</c:v>
                </c:pt>
                <c:pt idx="389">
                  <c:v>114.528007868301</c:v>
                </c:pt>
                <c:pt idx="390">
                  <c:v>102.04356558630199</c:v>
                </c:pt>
                <c:pt idx="391">
                  <c:v>95.216363083920996</c:v>
                </c:pt>
                <c:pt idx="392">
                  <c:v>78.249274391149299</c:v>
                </c:pt>
                <c:pt idx="393">
                  <c:v>70.529249840534106</c:v>
                </c:pt>
                <c:pt idx="394">
                  <c:v>75.591950547430798</c:v>
                </c:pt>
                <c:pt idx="395">
                  <c:v>68.925436391862604</c:v>
                </c:pt>
                <c:pt idx="396">
                  <c:v>53.465436854232202</c:v>
                </c:pt>
                <c:pt idx="397">
                  <c:v>49.888343460985503</c:v>
                </c:pt>
                <c:pt idx="398">
                  <c:v>54.719672233244602</c:v>
                </c:pt>
                <c:pt idx="399">
                  <c:v>61.421150218216503</c:v>
                </c:pt>
                <c:pt idx="400">
                  <c:v>56.003330478290202</c:v>
                </c:pt>
                <c:pt idx="401">
                  <c:v>57.314973652483197</c:v>
                </c:pt>
                <c:pt idx="402">
                  <c:v>53.481320719021298</c:v>
                </c:pt>
                <c:pt idx="403">
                  <c:v>56.011648780009097</c:v>
                </c:pt>
                <c:pt idx="404">
                  <c:v>49.905017573620597</c:v>
                </c:pt>
                <c:pt idx="405">
                  <c:v>54.7379611142713</c:v>
                </c:pt>
                <c:pt idx="406">
                  <c:v>56.019968317264301</c:v>
                </c:pt>
                <c:pt idx="407">
                  <c:v>52.2719645535634</c:v>
                </c:pt>
                <c:pt idx="408">
                  <c:v>57.333065550425403</c:v>
                </c:pt>
                <c:pt idx="409">
                  <c:v>49.916136744687797</c:v>
                </c:pt>
                <c:pt idx="410">
                  <c:v>57.338387783636797</c:v>
                </c:pt>
                <c:pt idx="411">
                  <c:v>56.0324499401789</c:v>
                </c:pt>
                <c:pt idx="412">
                  <c:v>49.923550901712701</c:v>
                </c:pt>
                <c:pt idx="413">
                  <c:v>49.925404613031603</c:v>
                </c:pt>
                <c:pt idx="414">
                  <c:v>54.759305868011801</c:v>
                </c:pt>
                <c:pt idx="415">
                  <c:v>47.675333134730401</c:v>
                </c:pt>
                <c:pt idx="416">
                  <c:v>50.511824938877801</c:v>
                </c:pt>
                <c:pt idx="417">
                  <c:v>48.794645458226498</c:v>
                </c:pt>
                <c:pt idx="418">
                  <c:v>53.519063812870598</c:v>
                </c:pt>
                <c:pt idx="419">
                  <c:v>42.483872255405501</c:v>
                </c:pt>
                <c:pt idx="420">
                  <c:v>38.736466664398201</c:v>
                </c:pt>
                <c:pt idx="421">
                  <c:v>42.487027251215302</c:v>
                </c:pt>
                <c:pt idx="422">
                  <c:v>49.943945512300097</c:v>
                </c:pt>
                <c:pt idx="423">
                  <c:v>44.498841451295803</c:v>
                </c:pt>
                <c:pt idx="424">
                  <c:v>35.323545687205304</c:v>
                </c:pt>
                <c:pt idx="425">
                  <c:v>36.994786368330402</c:v>
                </c:pt>
                <c:pt idx="426">
                  <c:v>40.5767131577011</c:v>
                </c:pt>
                <c:pt idx="427">
                  <c:v>42.496493644518303</c:v>
                </c:pt>
                <c:pt idx="428">
                  <c:v>38.747974749529703</c:v>
                </c:pt>
                <c:pt idx="429">
                  <c:v>41.053324404743499</c:v>
                </c:pt>
                <c:pt idx="430">
                  <c:v>42.502805745122203</c:v>
                </c:pt>
                <c:pt idx="431">
                  <c:v>39.204561413061498</c:v>
                </c:pt>
                <c:pt idx="432">
                  <c:v>40.5887679554043</c:v>
                </c:pt>
                <c:pt idx="433">
                  <c:v>33.7428345922077</c:v>
                </c:pt>
                <c:pt idx="434">
                  <c:v>42.510697189323899</c:v>
                </c:pt>
                <c:pt idx="435">
                  <c:v>38.760925432004399</c:v>
                </c:pt>
                <c:pt idx="436">
                  <c:v>32.223286425693999</c:v>
                </c:pt>
                <c:pt idx="437">
                  <c:v>34.536324708885097</c:v>
                </c:pt>
                <c:pt idx="438">
                  <c:v>40.597811403863901</c:v>
                </c:pt>
                <c:pt idx="439">
                  <c:v>34.142978583810901</c:v>
                </c:pt>
                <c:pt idx="440">
                  <c:v>29.385307754759602</c:v>
                </c:pt>
                <c:pt idx="441">
                  <c:v>33.754112413549997</c:v>
                </c:pt>
                <c:pt idx="442">
                  <c:v>31.495800883456202</c:v>
                </c:pt>
                <c:pt idx="443">
                  <c:v>36.178379088195101</c:v>
                </c:pt>
                <c:pt idx="444">
                  <c:v>34.546584988128402</c:v>
                </c:pt>
                <c:pt idx="445">
                  <c:v>25.5876585940964</c:v>
                </c:pt>
                <c:pt idx="446">
                  <c:v>30.7813103901786</c:v>
                </c:pt>
                <c:pt idx="447">
                  <c:v>33.761633055128698</c:v>
                </c:pt>
                <c:pt idx="448">
                  <c:v>32.238844168051401</c:v>
                </c:pt>
                <c:pt idx="449">
                  <c:v>28.068245410107799</c:v>
                </c:pt>
                <c:pt idx="450">
                  <c:v>26.190345571932699</c:v>
                </c:pt>
                <c:pt idx="451">
                  <c:v>27.7485664731404</c:v>
                </c:pt>
                <c:pt idx="452">
                  <c:v>28.072414450271101</c:v>
                </c:pt>
                <c:pt idx="453">
                  <c:v>25.5962107221462</c:v>
                </c:pt>
                <c:pt idx="454">
                  <c:v>29.743715301583499</c:v>
                </c:pt>
                <c:pt idx="455">
                  <c:v>30.090848262202901</c:v>
                </c:pt>
                <c:pt idx="456">
                  <c:v>28.077626621288001</c:v>
                </c:pt>
                <c:pt idx="457">
                  <c:v>29.4065916277717</c:v>
                </c:pt>
                <c:pt idx="458">
                  <c:v>26.813200956756301</c:v>
                </c:pt>
                <c:pt idx="459">
                  <c:v>29.409321444101799</c:v>
                </c:pt>
                <c:pt idx="460">
                  <c:v>26.815690028416199</c:v>
                </c:pt>
                <c:pt idx="461">
                  <c:v>19.408519592498799</c:v>
                </c:pt>
                <c:pt idx="462">
                  <c:v>21.7850622556006</c:v>
                </c:pt>
                <c:pt idx="463">
                  <c:v>23.894345907749099</c:v>
                </c:pt>
                <c:pt idx="464">
                  <c:v>28.088053866713899</c:v>
                </c:pt>
                <c:pt idx="465">
                  <c:v>21.290071890158401</c:v>
                </c:pt>
                <c:pt idx="466">
                  <c:v>27.448830564316101</c:v>
                </c:pt>
                <c:pt idx="467">
                  <c:v>23.897894989150899</c:v>
                </c:pt>
                <c:pt idx="468">
                  <c:v>22.8200013678738</c:v>
                </c:pt>
                <c:pt idx="469">
                  <c:v>23.8996697275293</c:v>
                </c:pt>
                <c:pt idx="470">
                  <c:v>25.615225686195199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5F-4A1F-B27C-DB8D9A028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2198576"/>
        <c:axId val="213213824"/>
      </c:scatterChart>
      <c:valAx>
        <c:axId val="332198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Energy / keV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213824"/>
        <c:crosses val="autoZero"/>
        <c:crossBetween val="midCat"/>
      </c:valAx>
      <c:valAx>
        <c:axId val="213213824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Intensity / arb. units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21985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Wine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'UV-Vis'!$K$4:$K$2000</c:f>
              <c:numCache>
                <c:formatCode>General</c:formatCode>
                <c:ptCount val="1997"/>
                <c:pt idx="0">
                  <c:v>4.9560000000000004</c:v>
                </c:pt>
                <c:pt idx="1">
                  <c:v>4.9256416539050658</c:v>
                </c:pt>
                <c:pt idx="2">
                  <c:v>4.8956529680365346</c:v>
                </c:pt>
                <c:pt idx="3">
                  <c:v>4.8956529680365346</c:v>
                </c:pt>
                <c:pt idx="4">
                  <c:v>4.8956529680365346</c:v>
                </c:pt>
                <c:pt idx="5">
                  <c:v>4.8956529680365346</c:v>
                </c:pt>
                <c:pt idx="6">
                  <c:v>4.8956529680365346</c:v>
                </c:pt>
                <c:pt idx="7">
                  <c:v>4.8807951441578252</c:v>
                </c:pt>
                <c:pt idx="8">
                  <c:v>4.8078385650224247</c:v>
                </c:pt>
                <c:pt idx="9">
                  <c:v>4.7792630014858979</c:v>
                </c:pt>
                <c:pt idx="10">
                  <c:v>4.7370309278350637</c:v>
                </c:pt>
                <c:pt idx="11">
                  <c:v>4.7231189427312783</c:v>
                </c:pt>
                <c:pt idx="12">
                  <c:v>4.7092884333821434</c:v>
                </c:pt>
                <c:pt idx="13">
                  <c:v>4.6818689956332049</c:v>
                </c:pt>
                <c:pt idx="14">
                  <c:v>4.6818689956332049</c:v>
                </c:pt>
                <c:pt idx="15">
                  <c:v>4.6682786647314991</c:v>
                </c:pt>
                <c:pt idx="16">
                  <c:v>4.6682786647314991</c:v>
                </c:pt>
                <c:pt idx="17">
                  <c:v>4.641333333333348</c:v>
                </c:pt>
                <c:pt idx="18">
                  <c:v>4.6279769784172702</c:v>
                </c:pt>
                <c:pt idx="19">
                  <c:v>4.6014935622317736</c:v>
                </c:pt>
                <c:pt idx="20">
                  <c:v>4.5623319148936297</c:v>
                </c:pt>
                <c:pt idx="21">
                  <c:v>4.511141654978962</c:v>
                </c:pt>
                <c:pt idx="22">
                  <c:v>4.461087378640781</c:v>
                </c:pt>
                <c:pt idx="23">
                  <c:v>4.4364744827586344</c:v>
                </c:pt>
                <c:pt idx="24">
                  <c:v>4.4364744827586344</c:v>
                </c:pt>
                <c:pt idx="25">
                  <c:v>4.4364744827586344</c:v>
                </c:pt>
                <c:pt idx="26">
                  <c:v>4.4121316872428071</c:v>
                </c:pt>
                <c:pt idx="27">
                  <c:v>4.4121316872428071</c:v>
                </c:pt>
                <c:pt idx="28">
                  <c:v>4.4121316872428071</c:v>
                </c:pt>
                <c:pt idx="29">
                  <c:v>4.3880545702592109</c:v>
                </c:pt>
                <c:pt idx="30">
                  <c:v>4.3880545702592109</c:v>
                </c:pt>
                <c:pt idx="31">
                  <c:v>4.3642388059701611</c:v>
                </c:pt>
                <c:pt idx="32">
                  <c:v>4.3642388059701611</c:v>
                </c:pt>
                <c:pt idx="33">
                  <c:v>4.3406801619433262</c:v>
                </c:pt>
                <c:pt idx="34">
                  <c:v>4.3406801619433262</c:v>
                </c:pt>
                <c:pt idx="35">
                  <c:v>4.3406801619433262</c:v>
                </c:pt>
                <c:pt idx="36">
                  <c:v>4.3173744966442955</c:v>
                </c:pt>
                <c:pt idx="37">
                  <c:v>4.3173744966442955</c:v>
                </c:pt>
                <c:pt idx="38">
                  <c:v>4.3173744966442955</c:v>
                </c:pt>
                <c:pt idx="39">
                  <c:v>4.2943177570093551</c:v>
                </c:pt>
                <c:pt idx="40">
                  <c:v>4.2943177570093551</c:v>
                </c:pt>
                <c:pt idx="41">
                  <c:v>4.2943177570093551</c:v>
                </c:pt>
                <c:pt idx="42">
                  <c:v>4.2601907284768297</c:v>
                </c:pt>
                <c:pt idx="43">
                  <c:v>4.2601907284768297</c:v>
                </c:pt>
                <c:pt idx="44">
                  <c:v>4.2266018396846325</c:v>
                </c:pt>
                <c:pt idx="45">
                  <c:v>4.2266018396846325</c:v>
                </c:pt>
                <c:pt idx="46">
                  <c:v>4.2045019607843157</c:v>
                </c:pt>
                <c:pt idx="47">
                  <c:v>4.1826319895968904</c:v>
                </c:pt>
                <c:pt idx="48">
                  <c:v>4.1609883570504582</c:v>
                </c:pt>
                <c:pt idx="49">
                  <c:v>4.1395675675675676</c:v>
                </c:pt>
                <c:pt idx="50">
                  <c:v>4.1289396662387725</c:v>
                </c:pt>
                <c:pt idx="51">
                  <c:v>4.097380891719749</c:v>
                </c:pt>
                <c:pt idx="52">
                  <c:v>4.0663008849557549</c:v>
                </c:pt>
                <c:pt idx="53">
                  <c:v>4.0560453972257324</c:v>
                </c:pt>
                <c:pt idx="54">
                  <c:v>4.0255869837296681</c:v>
                </c:pt>
                <c:pt idx="55">
                  <c:v>4.0055342465753441</c:v>
                </c:pt>
                <c:pt idx="56">
                  <c:v>3.9660221948212122</c:v>
                </c:pt>
                <c:pt idx="57">
                  <c:v>3.9272820512820585</c:v>
                </c:pt>
                <c:pt idx="58">
                  <c:v>3.8799083232810632</c:v>
                </c:pt>
                <c:pt idx="59">
                  <c:v>3.8520287425149715</c:v>
                </c:pt>
                <c:pt idx="60">
                  <c:v>3.7974545454545452</c:v>
                </c:pt>
                <c:pt idx="61">
                  <c:v>3.7444051222351664</c:v>
                </c:pt>
                <c:pt idx="62">
                  <c:v>3.6928174512055185</c:v>
                </c:pt>
                <c:pt idx="63">
                  <c:v>3.6426319365798476</c:v>
                </c:pt>
                <c:pt idx="64">
                  <c:v>3.5857792642140551</c:v>
                </c:pt>
                <c:pt idx="65">
                  <c:v>3.5384422442244294</c:v>
                </c:pt>
                <c:pt idx="66">
                  <c:v>3.4622648008611487</c:v>
                </c:pt>
                <c:pt idx="67">
                  <c:v>3.4327043756670226</c:v>
                </c:pt>
                <c:pt idx="68">
                  <c:v>3.3821703470031568</c:v>
                </c:pt>
                <c:pt idx="69">
                  <c:v>3.3331025906735787</c:v>
                </c:pt>
                <c:pt idx="70">
                  <c:v>3.2921637666325512</c:v>
                </c:pt>
                <c:pt idx="71">
                  <c:v>3.2326070351758802</c:v>
                </c:pt>
                <c:pt idx="72">
                  <c:v>3.1877542120911819</c:v>
                </c:pt>
                <c:pt idx="73">
                  <c:v>3.1379941463414696</c:v>
                </c:pt>
                <c:pt idx="74">
                  <c:v>3.0779368421052702</c:v>
                </c:pt>
                <c:pt idx="75">
                  <c:v>3.0258174976481711</c:v>
                </c:pt>
                <c:pt idx="76">
                  <c:v>2.9590101195952201</c:v>
                </c:pt>
                <c:pt idx="77">
                  <c:v>2.8898867924528342</c:v>
                </c:pt>
                <c:pt idx="78">
                  <c:v>2.8338713656387666</c:v>
                </c:pt>
                <c:pt idx="79">
                  <c:v>2.7799861711322413</c:v>
                </c:pt>
                <c:pt idx="80">
                  <c:v>2.7281119592875314</c:v>
                </c:pt>
                <c:pt idx="81">
                  <c:v>2.6870877192982499</c:v>
                </c:pt>
                <c:pt idx="82">
                  <c:v>2.6429285127362414</c:v>
                </c:pt>
                <c:pt idx="83">
                  <c:v>2.6086326034063281</c:v>
                </c:pt>
                <c:pt idx="84">
                  <c:v>2.5710983213429262</c:v>
                </c:pt>
                <c:pt idx="85">
                  <c:v>2.5306404405979559</c:v>
                </c:pt>
                <c:pt idx="86">
                  <c:v>2.4953017843289378</c:v>
                </c:pt>
                <c:pt idx="87">
                  <c:v>2.4647080459770145</c:v>
                </c:pt>
                <c:pt idx="88">
                  <c:v>2.4385473843821113</c:v>
                </c:pt>
                <c:pt idx="89">
                  <c:v>2.405717277486914</c:v>
                </c:pt>
                <c:pt idx="90">
                  <c:v>2.3772682926829276</c:v>
                </c:pt>
                <c:pt idx="91">
                  <c:v>2.3563692307692308</c:v>
                </c:pt>
                <c:pt idx="92">
                  <c:v>2.3189935111751998</c:v>
                </c:pt>
                <c:pt idx="93">
                  <c:v>2.2827849538679952</c:v>
                </c:pt>
                <c:pt idx="94">
                  <c:v>2.2508355493351995</c:v>
                </c:pt>
                <c:pt idx="95">
                  <c:v>2.2259128027681681</c:v>
                </c:pt>
                <c:pt idx="96">
                  <c:v>2.2045538039753279</c:v>
                </c:pt>
                <c:pt idx="97">
                  <c:v>2.1776872037914714</c:v>
                </c:pt>
                <c:pt idx="98">
                  <c:v>2.1514675585284291</c:v>
                </c:pt>
                <c:pt idx="99">
                  <c:v>2.1258717779246532</c:v>
                </c:pt>
                <c:pt idx="100">
                  <c:v>2.0926766428106731</c:v>
                </c:pt>
                <c:pt idx="101">
                  <c:v>2.0605022421524684</c:v>
                </c:pt>
                <c:pt idx="102">
                  <c:v>2.031866077068857</c:v>
                </c:pt>
                <c:pt idx="103">
                  <c:v>2.0090218613366644</c:v>
                </c:pt>
                <c:pt idx="104">
                  <c:v>1.9817892791127552</c:v>
                </c:pt>
                <c:pt idx="105">
                  <c:v>1.9624429530201337</c:v>
                </c:pt>
                <c:pt idx="106">
                  <c:v>1.9271683642899957</c:v>
                </c:pt>
                <c:pt idx="107">
                  <c:v>1.911137254901963</c:v>
                </c:pt>
                <c:pt idx="108">
                  <c:v>1.8953706540954622</c:v>
                </c:pt>
                <c:pt idx="109">
                  <c:v>1.8667695879280326</c:v>
                </c:pt>
                <c:pt idx="110">
                  <c:v>1.8432343839541558</c:v>
                </c:pt>
                <c:pt idx="111">
                  <c:v>1.8161739130434797</c:v>
                </c:pt>
                <c:pt idx="112">
                  <c:v>1.7938895705521469</c:v>
                </c:pt>
                <c:pt idx="113">
                  <c:v>1.7160898458215601</c:v>
                </c:pt>
                <c:pt idx="114">
                  <c:v>1.67550713122393</c:v>
                </c:pt>
                <c:pt idx="115">
                  <c:v>1.61550409827385</c:v>
                </c:pt>
                <c:pt idx="116">
                  <c:v>1.5645676585644599</c:v>
                </c:pt>
                <c:pt idx="117">
                  <c:v>1.50296318961416</c:v>
                </c:pt>
                <c:pt idx="118">
                  <c:v>1.42117765646252</c:v>
                </c:pt>
                <c:pt idx="119">
                  <c:v>1.35890688778432</c:v>
                </c:pt>
                <c:pt idx="120">
                  <c:v>1.31916862549382</c:v>
                </c:pt>
                <c:pt idx="121">
                  <c:v>1.30530765902207</c:v>
                </c:pt>
                <c:pt idx="122">
                  <c:v>1.2718515460676001</c:v>
                </c:pt>
                <c:pt idx="123">
                  <c:v>1.24006182981125</c:v>
                </c:pt>
                <c:pt idx="124">
                  <c:v>1.20395728791087</c:v>
                </c:pt>
                <c:pt idx="125">
                  <c:v>1.17265517582179</c:v>
                </c:pt>
                <c:pt idx="126">
                  <c:v>1.1273644024315299</c:v>
                </c:pt>
                <c:pt idx="127">
                  <c:v>1.1023298077697301</c:v>
                </c:pt>
                <c:pt idx="128">
                  <c:v>1.0878392686509699</c:v>
                </c:pt>
                <c:pt idx="129">
                  <c:v>1.0807446790853401</c:v>
                </c:pt>
                <c:pt idx="130">
                  <c:v>1.0691023845613199</c:v>
                </c:pt>
                <c:pt idx="131">
                  <c:v>1.0509876050383</c:v>
                </c:pt>
                <c:pt idx="132">
                  <c:v>1.0377993177643701</c:v>
                </c:pt>
                <c:pt idx="133">
                  <c:v>1.01653929499567</c:v>
                </c:pt>
                <c:pt idx="134">
                  <c:v>1.0001408279745301</c:v>
                </c:pt>
                <c:pt idx="135">
                  <c:v>0.96889555830171303</c:v>
                </c:pt>
                <c:pt idx="136">
                  <c:v>0.95399716980626403</c:v>
                </c:pt>
                <c:pt idx="137">
                  <c:v>0.93956655140556899</c:v>
                </c:pt>
                <c:pt idx="138">
                  <c:v>0.92728917903643504</c:v>
                </c:pt>
                <c:pt idx="139">
                  <c:v>0.91364634315371196</c:v>
                </c:pt>
                <c:pt idx="140">
                  <c:v>0.90698515175245298</c:v>
                </c:pt>
                <c:pt idx="141">
                  <c:v>0.89717049916908798</c:v>
                </c:pt>
                <c:pt idx="142">
                  <c:v>0.89080895727077503</c:v>
                </c:pt>
                <c:pt idx="143">
                  <c:v>0.89077626163453205</c:v>
                </c:pt>
                <c:pt idx="144">
                  <c:v>0.88768698575364102</c:v>
                </c:pt>
                <c:pt idx="145">
                  <c:v>0.88765747032037801</c:v>
                </c:pt>
                <c:pt idx="146">
                  <c:v>0.886184197030076</c:v>
                </c:pt>
                <c:pt idx="147">
                  <c:v>0.88614889856289603</c:v>
                </c:pt>
                <c:pt idx="148">
                  <c:v>0.87995375865438996</c:v>
                </c:pt>
                <c:pt idx="149">
                  <c:v>0.87690151999146004</c:v>
                </c:pt>
                <c:pt idx="150">
                  <c:v>0.87384749915304605</c:v>
                </c:pt>
                <c:pt idx="151">
                  <c:v>0.870817517724366</c:v>
                </c:pt>
                <c:pt idx="152">
                  <c:v>0.86629065633908398</c:v>
                </c:pt>
                <c:pt idx="153">
                  <c:v>0.86031368700906297</c:v>
                </c:pt>
                <c:pt idx="154">
                  <c:v>0.85440222172793601</c:v>
                </c:pt>
                <c:pt idx="155">
                  <c:v>0.84566034347040397</c:v>
                </c:pt>
                <c:pt idx="156">
                  <c:v>0.84276915136257102</c:v>
                </c:pt>
                <c:pt idx="157">
                  <c:v>0.83847582480225002</c:v>
                </c:pt>
                <c:pt idx="158">
                  <c:v>0.832820707114035</c:v>
                </c:pt>
                <c:pt idx="159">
                  <c:v>0.83000875506190896</c:v>
                </c:pt>
                <c:pt idx="160">
                  <c:v>0.82998811131958405</c:v>
                </c:pt>
                <c:pt idx="161">
                  <c:v>0.82170339203462095</c:v>
                </c:pt>
                <c:pt idx="162">
                  <c:v>0.82031471207751905</c:v>
                </c:pt>
                <c:pt idx="163">
                  <c:v>0.81624406963109997</c:v>
                </c:pt>
                <c:pt idx="164">
                  <c:v>0.81620913200267198</c:v>
                </c:pt>
                <c:pt idx="165">
                  <c:v>0.80820077106697596</c:v>
                </c:pt>
                <c:pt idx="166">
                  <c:v>0.79905206320795796</c:v>
                </c:pt>
                <c:pt idx="167">
                  <c:v>0.79011985302496002</c:v>
                </c:pt>
                <c:pt idx="168">
                  <c:v>0.78261520782245597</c:v>
                </c:pt>
                <c:pt idx="169">
                  <c:v>0.77164854892858703</c:v>
                </c:pt>
                <c:pt idx="170">
                  <c:v>0.76098282155251695</c:v>
                </c:pt>
                <c:pt idx="171">
                  <c:v>0.75061635961058604</c:v>
                </c:pt>
                <c:pt idx="172">
                  <c:v>0.74164148886076897</c:v>
                </c:pt>
                <c:pt idx="173">
                  <c:v>0.73396674460898903</c:v>
                </c:pt>
                <c:pt idx="174">
                  <c:v>0.72750634196323605</c:v>
                </c:pt>
                <c:pt idx="175">
                  <c:v>0.71597344125254903</c:v>
                </c:pt>
                <c:pt idx="176">
                  <c:v>0.710850882086279</c:v>
                </c:pt>
                <c:pt idx="177">
                  <c:v>0.70580296871468096</c:v>
                </c:pt>
                <c:pt idx="178">
                  <c:v>0.70280959733372295</c:v>
                </c:pt>
                <c:pt idx="179">
                  <c:v>0.70083360175781895</c:v>
                </c:pt>
                <c:pt idx="180">
                  <c:v>0.69397269507463799</c:v>
                </c:pt>
                <c:pt idx="181">
                  <c:v>0.68915372016030696</c:v>
                </c:pt>
                <c:pt idx="182">
                  <c:v>0.68064266692842001</c:v>
                </c:pt>
                <c:pt idx="183">
                  <c:v>0.67417467129810305</c:v>
                </c:pt>
                <c:pt idx="184">
                  <c:v>0.67053910153929597</c:v>
                </c:pt>
                <c:pt idx="185">
                  <c:v>0.66784682350969304</c:v>
                </c:pt>
                <c:pt idx="186">
                  <c:v>0.66609053993869705</c:v>
                </c:pt>
                <c:pt idx="187">
                  <c:v>0.66607392114130204</c:v>
                </c:pt>
                <c:pt idx="188">
                  <c:v>0.66344698521965495</c:v>
                </c:pt>
                <c:pt idx="189">
                  <c:v>0.66258416073801896</c:v>
                </c:pt>
                <c:pt idx="190">
                  <c:v>0.66174818151058901</c:v>
                </c:pt>
                <c:pt idx="191">
                  <c:v>0.66172849821843505</c:v>
                </c:pt>
                <c:pt idx="192">
                  <c:v>0.66011191430807403</c:v>
                </c:pt>
                <c:pt idx="193">
                  <c:v>0.66008743189665697</c:v>
                </c:pt>
                <c:pt idx="194">
                  <c:v>0.66006784727501999</c:v>
                </c:pt>
                <c:pt idx="195">
                  <c:v>0.66004010438364302</c:v>
                </c:pt>
                <c:pt idx="196">
                  <c:v>0.66002052257025401</c:v>
                </c:pt>
                <c:pt idx="197">
                  <c:v>0.657565715045758</c:v>
                </c:pt>
                <c:pt idx="198">
                  <c:v>0.65754304067309399</c:v>
                </c:pt>
                <c:pt idx="199">
                  <c:v>0.65752360674108901</c:v>
                </c:pt>
                <c:pt idx="200">
                  <c:v>0.65676819411318299</c:v>
                </c:pt>
                <c:pt idx="201">
                  <c:v>0.65673911230558202</c:v>
                </c:pt>
                <c:pt idx="202">
                  <c:v>0.65671811037955496</c:v>
                </c:pt>
                <c:pt idx="203">
                  <c:v>0.65601129121631796</c:v>
                </c:pt>
                <c:pt idx="204">
                  <c:v>0.65599517155715403</c:v>
                </c:pt>
                <c:pt idx="205">
                  <c:v>0.65596938175018604</c:v>
                </c:pt>
                <c:pt idx="206">
                  <c:v>0.655956487607113</c:v>
                </c:pt>
                <c:pt idx="207">
                  <c:v>0.655940370641097</c:v>
                </c:pt>
                <c:pt idx="208">
                  <c:v>0.65518858943539904</c:v>
                </c:pt>
                <c:pt idx="209">
                  <c:v>0.65516929442556804</c:v>
                </c:pt>
                <c:pt idx="210">
                  <c:v>0.65351896363696504</c:v>
                </c:pt>
                <c:pt idx="211">
                  <c:v>0.65349336815810199</c:v>
                </c:pt>
                <c:pt idx="212">
                  <c:v>0.65269771001138099</c:v>
                </c:pt>
                <c:pt idx="213">
                  <c:v>0.65267856143108804</c:v>
                </c:pt>
                <c:pt idx="214">
                  <c:v>0.65186260067611901</c:v>
                </c:pt>
                <c:pt idx="215">
                  <c:v>0.65016710686378698</c:v>
                </c:pt>
                <c:pt idx="216">
                  <c:v>0.64679147289732797</c:v>
                </c:pt>
                <c:pt idx="217">
                  <c:v>0.64428304994551899</c:v>
                </c:pt>
                <c:pt idx="218">
                  <c:v>0.64095731090258001</c:v>
                </c:pt>
                <c:pt idx="219">
                  <c:v>0.63684431234144001</c:v>
                </c:pt>
                <c:pt idx="220">
                  <c:v>0.63197636297568505</c:v>
                </c:pt>
                <c:pt idx="221">
                  <c:v>0.62956499315526404</c:v>
                </c:pt>
                <c:pt idx="222">
                  <c:v>0.62716753490677601</c:v>
                </c:pt>
                <c:pt idx="223">
                  <c:v>0.62478680479251303</c:v>
                </c:pt>
                <c:pt idx="224">
                  <c:v>0.62398654401942799</c:v>
                </c:pt>
                <c:pt idx="225">
                  <c:v>0.62240376520507601</c:v>
                </c:pt>
                <c:pt idx="226">
                  <c:v>0.62083043943867</c:v>
                </c:pt>
                <c:pt idx="227">
                  <c:v>0.62080878404853601</c:v>
                </c:pt>
                <c:pt idx="228">
                  <c:v>0.61770038420290896</c:v>
                </c:pt>
                <c:pt idx="229">
                  <c:v>0.61768609231531002</c:v>
                </c:pt>
                <c:pt idx="230">
                  <c:v>0.61613507534765899</c:v>
                </c:pt>
                <c:pt idx="231">
                  <c:v>0.616123699658089</c:v>
                </c:pt>
                <c:pt idx="232">
                  <c:v>0.61458192416200796</c:v>
                </c:pt>
                <c:pt idx="233">
                  <c:v>0.61304784562091597</c:v>
                </c:pt>
                <c:pt idx="234">
                  <c:v>0.61303517592555401</c:v>
                </c:pt>
                <c:pt idx="235">
                  <c:v>0.611510200575626</c:v>
                </c:pt>
                <c:pt idx="236">
                  <c:v>0.61149759435609996</c:v>
                </c:pt>
                <c:pt idx="237">
                  <c:v>0.60997746223999805</c:v>
                </c:pt>
                <c:pt idx="238">
                  <c:v>0.607723832970815</c:v>
                </c:pt>
                <c:pt idx="239">
                  <c:v>0.60770861564832201</c:v>
                </c:pt>
                <c:pt idx="240">
                  <c:v>0.60620999328997005</c:v>
                </c:pt>
                <c:pt idx="241">
                  <c:v>0.60545933098451798</c:v>
                </c:pt>
                <c:pt idx="242">
                  <c:v>0.60397176808610498</c:v>
                </c:pt>
                <c:pt idx="243">
                  <c:v>0.60249285661895402</c:v>
                </c:pt>
                <c:pt idx="244">
                  <c:v>0.60101711090174204</c:v>
                </c:pt>
                <c:pt idx="245">
                  <c:v>0.59738056968702902</c:v>
                </c:pt>
                <c:pt idx="246">
                  <c:v>0.59736452926954497</c:v>
                </c:pt>
                <c:pt idx="247">
                  <c:v>0.59448857134267896</c:v>
                </c:pt>
                <c:pt idx="248">
                  <c:v>0.59376267827653495</c:v>
                </c:pt>
                <c:pt idx="249">
                  <c:v>0.59091598298742698</c:v>
                </c:pt>
                <c:pt idx="250">
                  <c:v>0.58880075825997202</c:v>
                </c:pt>
                <c:pt idx="251">
                  <c:v>0.58669804398157099</c:v>
                </c:pt>
                <c:pt idx="252">
                  <c:v>0.58461029460874903</c:v>
                </c:pt>
                <c:pt idx="253">
                  <c:v>0.58185428256645599</c:v>
                </c:pt>
                <c:pt idx="254">
                  <c:v>0.57980584027686499</c:v>
                </c:pt>
                <c:pt idx="255">
                  <c:v>0.57576061491279995</c:v>
                </c:pt>
                <c:pt idx="256">
                  <c:v>0.57441895306917501</c:v>
                </c:pt>
                <c:pt idx="257">
                  <c:v>0.57110238043030703</c:v>
                </c:pt>
                <c:pt idx="258">
                  <c:v>0.56653334323654703</c:v>
                </c:pt>
                <c:pt idx="259">
                  <c:v>0.56203683387807302</c:v>
                </c:pt>
                <c:pt idx="260">
                  <c:v>0.55636655041227401</c:v>
                </c:pt>
                <c:pt idx="261">
                  <c:v>0.55512635095303597</c:v>
                </c:pt>
                <c:pt idx="262">
                  <c:v>0.55143187247292902</c:v>
                </c:pt>
                <c:pt idx="263">
                  <c:v>0.55021695316275798</c:v>
                </c:pt>
                <c:pt idx="264">
                  <c:v>0.54901753686031096</c:v>
                </c:pt>
                <c:pt idx="265">
                  <c:v>0.54901076259466197</c:v>
                </c:pt>
                <c:pt idx="266">
                  <c:v>0.54900398849618604</c:v>
                </c:pt>
                <c:pt idx="267">
                  <c:v>0.54721248171883397</c:v>
                </c:pt>
                <c:pt idx="268">
                  <c:v>0.54661641593169497</c:v>
                </c:pt>
                <c:pt idx="269">
                  <c:v>0.54481374696819596</c:v>
                </c:pt>
                <c:pt idx="270">
                  <c:v>0.54361782071161902</c:v>
                </c:pt>
                <c:pt idx="271">
                  <c:v>0.54125152639139096</c:v>
                </c:pt>
                <c:pt idx="272">
                  <c:v>0.54066727423514704</c:v>
                </c:pt>
                <c:pt idx="273">
                  <c:v>0.53950690686867397</c:v>
                </c:pt>
                <c:pt idx="274">
                  <c:v>0.53949927501892003</c:v>
                </c:pt>
                <c:pt idx="275">
                  <c:v>0.53775616609711696</c:v>
                </c:pt>
                <c:pt idx="276">
                  <c:v>0.53486123596687496</c:v>
                </c:pt>
                <c:pt idx="277">
                  <c:v>0.53371282602850201</c:v>
                </c:pt>
                <c:pt idx="278">
                  <c:v>0.53257146191480798</c:v>
                </c:pt>
                <c:pt idx="279">
                  <c:v>0.53030753003222997</c:v>
                </c:pt>
                <c:pt idx="280">
                  <c:v>0.53029910284639903</c:v>
                </c:pt>
                <c:pt idx="281">
                  <c:v>0.529750858474064</c:v>
                </c:pt>
                <c:pt idx="282">
                  <c:v>0.52862949949061</c:v>
                </c:pt>
                <c:pt idx="283">
                  <c:v>0.52807320973795702</c:v>
                </c:pt>
                <c:pt idx="284">
                  <c:v>0.52584313702317298</c:v>
                </c:pt>
                <c:pt idx="285">
                  <c:v>0.524735149042728</c:v>
                </c:pt>
                <c:pt idx="286">
                  <c:v>0.52363592873331699</c:v>
                </c:pt>
                <c:pt idx="287">
                  <c:v>0.52199366489029397</c:v>
                </c:pt>
                <c:pt idx="288">
                  <c:v>0.520905888447591</c:v>
                </c:pt>
                <c:pt idx="289">
                  <c:v>0.520367755711859</c:v>
                </c:pt>
                <c:pt idx="290">
                  <c:v>0.519298859439845</c:v>
                </c:pt>
                <c:pt idx="291">
                  <c:v>0.51928976840041396</c:v>
                </c:pt>
                <c:pt idx="292">
                  <c:v>0.51607246229727799</c:v>
                </c:pt>
                <c:pt idx="293">
                  <c:v>0.51554725146548896</c:v>
                </c:pt>
                <c:pt idx="294">
                  <c:v>0.51449011504265296</c:v>
                </c:pt>
                <c:pt idx="295">
                  <c:v>0.51290660167743696</c:v>
                </c:pt>
                <c:pt idx="296">
                  <c:v>0.51186123730849498</c:v>
                </c:pt>
                <c:pt idx="297">
                  <c:v>0.51029188962914995</c:v>
                </c:pt>
                <c:pt idx="298">
                  <c:v>0.50978421358661596</c:v>
                </c:pt>
                <c:pt idx="299">
                  <c:v>0.50977545262639301</c:v>
                </c:pt>
                <c:pt idx="300">
                  <c:v>0.50667460810763398</c:v>
                </c:pt>
                <c:pt idx="301">
                  <c:v>0.50462507171028204</c:v>
                </c:pt>
                <c:pt idx="302">
                  <c:v>0.50412098740953704</c:v>
                </c:pt>
                <c:pt idx="303">
                  <c:v>0.50259488813019404</c:v>
                </c:pt>
                <c:pt idx="304">
                  <c:v>0.50006807221750305</c:v>
                </c:pt>
                <c:pt idx="305">
                  <c:v>0.49656792823961099</c:v>
                </c:pt>
              </c:numCache>
            </c:numRef>
          </c:xVal>
          <c:yVal>
            <c:numRef>
              <c:f>'UV-Vis'!$L$4:$L$2000</c:f>
              <c:numCache>
                <c:formatCode>General</c:formatCode>
                <c:ptCount val="1997"/>
                <c:pt idx="0">
                  <c:v>1.3338304258839067</c:v>
                </c:pt>
                <c:pt idx="1">
                  <c:v>1.2787107081374967</c:v>
                </c:pt>
                <c:pt idx="2">
                  <c:v>1.2282811076440234</c:v>
                </c:pt>
                <c:pt idx="3">
                  <c:v>1.2048305213793633</c:v>
                </c:pt>
                <c:pt idx="4">
                  <c:v>1.17434475923531</c:v>
                </c:pt>
                <c:pt idx="5">
                  <c:v>1.1485491143441902</c:v>
                </c:pt>
                <c:pt idx="6">
                  <c:v>1.1297886453324635</c:v>
                </c:pt>
                <c:pt idx="7">
                  <c:v>1.1004699924894099</c:v>
                </c:pt>
                <c:pt idx="8">
                  <c:v>1.0910716912760965</c:v>
                </c:pt>
                <c:pt idx="9">
                  <c:v>1.1262276972948932</c:v>
                </c:pt>
                <c:pt idx="10">
                  <c:v>1.1848379029198333</c:v>
                </c:pt>
                <c:pt idx="11">
                  <c:v>1.2106299344694667</c:v>
                </c:pt>
                <c:pt idx="12">
                  <c:v>1.2457985871834734</c:v>
                </c:pt>
                <c:pt idx="13">
                  <c:v>1.2715870053916201</c:v>
                </c:pt>
                <c:pt idx="14">
                  <c:v>1.2926925330298067</c:v>
                </c:pt>
                <c:pt idx="15">
                  <c:v>1.3548275532774268</c:v>
                </c:pt>
                <c:pt idx="16">
                  <c:v>1.37827813954208</c:v>
                </c:pt>
                <c:pt idx="17">
                  <c:v>1.4064116163766933</c:v>
                </c:pt>
                <c:pt idx="18">
                  <c:v>1.4322036479263265</c:v>
                </c:pt>
                <c:pt idx="19">
                  <c:v>1.4533019488815402</c:v>
                </c:pt>
                <c:pt idx="20">
                  <c:v>1.4966602400807265</c:v>
                </c:pt>
                <c:pt idx="21">
                  <c:v>1.5200927596379401</c:v>
                </c:pt>
                <c:pt idx="22">
                  <c:v>1.4919267627299233</c:v>
                </c:pt>
                <c:pt idx="23">
                  <c:v>1.4567418499792197</c:v>
                </c:pt>
                <c:pt idx="24">
                  <c:v>1.4309462050880999</c:v>
                </c:pt>
                <c:pt idx="25">
                  <c:v>1.4098406774499068</c:v>
                </c:pt>
                <c:pt idx="26">
                  <c:v>1.3793440752813868</c:v>
                </c:pt>
                <c:pt idx="27">
                  <c:v>1.3558934890167267</c:v>
                </c:pt>
                <c:pt idx="28">
                  <c:v>1.3324429027520734</c:v>
                </c:pt>
                <c:pt idx="29">
                  <c:v>1.2937367887201765</c:v>
                </c:pt>
                <c:pt idx="30">
                  <c:v>1.2632510265761232</c:v>
                </c:pt>
                <c:pt idx="31">
                  <c:v>1.1964060156973833</c:v>
                </c:pt>
                <c:pt idx="32">
                  <c:v>1.17295542943273</c:v>
                </c:pt>
                <c:pt idx="33">
                  <c:v>1.1190082409995468</c:v>
                </c:pt>
                <c:pt idx="34">
                  <c:v>1.0979027133613599</c:v>
                </c:pt>
                <c:pt idx="35">
                  <c:v>1.0721070684702332</c:v>
                </c:pt>
                <c:pt idx="36">
                  <c:v>1.0240225266032199</c:v>
                </c:pt>
                <c:pt idx="37">
                  <c:v>0.995881823085638</c:v>
                </c:pt>
                <c:pt idx="38">
                  <c:v>0.9794664127003786</c:v>
                </c:pt>
                <c:pt idx="39">
                  <c:v>0.93489945877306369</c:v>
                </c:pt>
                <c:pt idx="40">
                  <c:v>0.90675875525547556</c:v>
                </c:pt>
                <c:pt idx="41">
                  <c:v>0.88330816899081899</c:v>
                </c:pt>
                <c:pt idx="42">
                  <c:v>0.82935736721615194</c:v>
                </c:pt>
                <c:pt idx="43">
                  <c:v>0.81528701545735804</c:v>
                </c:pt>
                <c:pt idx="44">
                  <c:v>0.7625087429959243</c:v>
                </c:pt>
                <c:pt idx="45">
                  <c:v>0.73905815673126762</c:v>
                </c:pt>
                <c:pt idx="46">
                  <c:v>0.690970001522765</c:v>
                </c:pt>
                <c:pt idx="47">
                  <c:v>0.65226750083235829</c:v>
                </c:pt>
                <c:pt idx="48">
                  <c:v>0.60418115229460034</c:v>
                </c:pt>
                <c:pt idx="49">
                  <c:v>0.59479369110575964</c:v>
                </c:pt>
                <c:pt idx="50">
                  <c:v>0.58540984325840761</c:v>
                </c:pt>
                <c:pt idx="51">
                  <c:v>0.53965951999339234</c:v>
                </c:pt>
                <c:pt idx="52">
                  <c:v>0.52088821095719962</c:v>
                </c:pt>
                <c:pt idx="53">
                  <c:v>0.49508172604160999</c:v>
                </c:pt>
                <c:pt idx="54">
                  <c:v>0.48100053425834871</c:v>
                </c:pt>
                <c:pt idx="55">
                  <c:v>0.45753549462773502</c:v>
                </c:pt>
                <c:pt idx="56">
                  <c:v>0.43876057225005299</c:v>
                </c:pt>
                <c:pt idx="57">
                  <c:v>0.41059457534204064</c:v>
                </c:pt>
                <c:pt idx="58">
                  <c:v>0.391807006269147</c:v>
                </c:pt>
                <c:pt idx="59">
                  <c:v>0.37772581448588571</c:v>
                </c:pt>
                <c:pt idx="60">
                  <c:v>0.35541343079031468</c:v>
                </c:pt>
                <c:pt idx="61">
                  <c:v>0.32957803914281131</c:v>
                </c:pt>
                <c:pt idx="62">
                  <c:v>0.30845083145568603</c:v>
                </c:pt>
                <c:pt idx="63">
                  <c:v>0.28613664108936998</c:v>
                </c:pt>
                <c:pt idx="64">
                  <c:v>0.26264992140982196</c:v>
                </c:pt>
                <c:pt idx="65">
                  <c:v>0.24502584829643834</c:v>
                </c:pt>
                <c:pt idx="66">
                  <c:v>0.22621840584535335</c:v>
                </c:pt>
                <c:pt idx="67">
                  <c:v>0.20742361008948099</c:v>
                </c:pt>
                <c:pt idx="68">
                  <c:v>0.20036314081966033</c:v>
                </c:pt>
                <c:pt idx="69">
                  <c:v>0.18624942896299665</c:v>
                </c:pt>
                <c:pt idx="70">
                  <c:v>0.18152137162442869</c:v>
                </c:pt>
                <c:pt idx="71">
                  <c:v>0.17560633160667136</c:v>
                </c:pt>
                <c:pt idx="72">
                  <c:v>0.17089092096331601</c:v>
                </c:pt>
                <c:pt idx="73">
                  <c:v>0.16850250223898067</c:v>
                </c:pt>
                <c:pt idx="74">
                  <c:v>0.16844830211664366</c:v>
                </c:pt>
                <c:pt idx="75">
                  <c:v>0.17777072315867959</c:v>
                </c:pt>
                <c:pt idx="76">
                  <c:v>0.19060169878669128</c:v>
                </c:pt>
                <c:pt idx="77">
                  <c:v>0.20812279166763414</c:v>
                </c:pt>
                <c:pt idx="78">
                  <c:v>0.20924112085852978</c:v>
                </c:pt>
                <c:pt idx="79">
                  <c:v>0.23966003618503381</c:v>
                </c:pt>
                <c:pt idx="80">
                  <c:v>0.27125870750774922</c:v>
                </c:pt>
                <c:pt idx="81">
                  <c:v>0.30169749621244374</c:v>
                </c:pt>
                <c:pt idx="82">
                  <c:v>0.33799170480032403</c:v>
                </c:pt>
                <c:pt idx="83">
                  <c:v>0.37781434135237046</c:v>
                </c:pt>
                <c:pt idx="84">
                  <c:v>0.44224925345783667</c:v>
                </c:pt>
                <c:pt idx="85">
                  <c:v>0.47737454607397534</c:v>
                </c:pt>
                <c:pt idx="86">
                  <c:v>0.52305079583845937</c:v>
                </c:pt>
                <c:pt idx="87">
                  <c:v>0.57459872552283675</c:v>
                </c:pt>
                <c:pt idx="88">
                  <c:v>0.59566631307539131</c:v>
                </c:pt>
                <c:pt idx="89">
                  <c:v>0.58975488639912133</c:v>
                </c:pt>
                <c:pt idx="90">
                  <c:v>0.5451554123984047</c:v>
                </c:pt>
                <c:pt idx="91">
                  <c:v>0.5087780969562733</c:v>
                </c:pt>
                <c:pt idx="92">
                  <c:v>0.43601985273052341</c:v>
                </c:pt>
                <c:pt idx="93">
                  <c:v>0.3679553390991937</c:v>
                </c:pt>
                <c:pt idx="94">
                  <c:v>0.31748599184933396</c:v>
                </c:pt>
                <c:pt idx="95">
                  <c:v>0.27053784588066132</c:v>
                </c:pt>
                <c:pt idx="96">
                  <c:v>0.23532402639804018</c:v>
                </c:pt>
                <c:pt idx="97">
                  <c:v>0.20009936689095179</c:v>
                </c:pt>
                <c:pt idx="98">
                  <c:v>0.1449399023881604</c:v>
                </c:pt>
                <c:pt idx="99">
                  <c:v>0.11088957886504913</c:v>
                </c:pt>
                <c:pt idx="100">
                  <c:v>7.5645045979769995E-2</c:v>
                </c:pt>
                <c:pt idx="101">
                  <c:v>4.7448335669100304E-2</c:v>
                </c:pt>
                <c:pt idx="102">
                  <c:v>2.862463318131481E-2</c:v>
                </c:pt>
                <c:pt idx="103">
                  <c:v>1.9192005223859204E-2</c:v>
                </c:pt>
                <c:pt idx="104">
                  <c:v>1.9139611772266238E-2</c:v>
                </c:pt>
                <c:pt idx="105">
                  <c:v>1.6747579706441449E-2</c:v>
                </c:pt>
                <c:pt idx="106">
                  <c:v>9.6292969727938601E-3</c:v>
                </c:pt>
                <c:pt idx="107">
                  <c:v>9.604003582369661E-3</c:v>
                </c:pt>
                <c:pt idx="108">
                  <c:v>9.5570301430106773E-3</c:v>
                </c:pt>
                <c:pt idx="109">
                  <c:v>4.7982594017853134E-3</c:v>
                </c:pt>
                <c:pt idx="110">
                  <c:v>4.7585126454044594E-3</c:v>
                </c:pt>
                <c:pt idx="111">
                  <c:v>2.3357671769219609E-3</c:v>
                </c:pt>
                <c:pt idx="112">
                  <c:v>-8.1558279327135539E-5</c:v>
                </c:pt>
                <c:pt idx="113">
                  <c:v>3.3457249070632002E-2</c:v>
                </c:pt>
                <c:pt idx="114">
                  <c:v>2.2304832713754899E-2</c:v>
                </c:pt>
                <c:pt idx="115">
                  <c:v>2.2304832713754899E-2</c:v>
                </c:pt>
                <c:pt idx="116">
                  <c:v>2.2304832713754899E-2</c:v>
                </c:pt>
                <c:pt idx="117">
                  <c:v>2.2304832713754899E-2</c:v>
                </c:pt>
                <c:pt idx="118">
                  <c:v>2.2304832713754899E-2</c:v>
                </c:pt>
                <c:pt idx="119">
                  <c:v>2.2304832713754899E-2</c:v>
                </c:pt>
                <c:pt idx="120">
                  <c:v>2.2304832713754899E-2</c:v>
                </c:pt>
                <c:pt idx="121">
                  <c:v>3.9033457249070501E-2</c:v>
                </c:pt>
                <c:pt idx="122">
                  <c:v>3.9033457249070501E-2</c:v>
                </c:pt>
                <c:pt idx="123">
                  <c:v>3.3457249070632002E-2</c:v>
                </c:pt>
                <c:pt idx="124">
                  <c:v>3.3457249070632002E-2</c:v>
                </c:pt>
                <c:pt idx="125">
                  <c:v>2.7881040892193499E-2</c:v>
                </c:pt>
                <c:pt idx="126">
                  <c:v>2.7881040892193499E-2</c:v>
                </c:pt>
                <c:pt idx="127">
                  <c:v>3.9033457249070501E-2</c:v>
                </c:pt>
                <c:pt idx="128">
                  <c:v>5.0185873605947999E-2</c:v>
                </c:pt>
                <c:pt idx="129">
                  <c:v>6.6914498141263906E-2</c:v>
                </c:pt>
                <c:pt idx="130">
                  <c:v>6.6914498141263906E-2</c:v>
                </c:pt>
                <c:pt idx="131">
                  <c:v>6.6914498141263906E-2</c:v>
                </c:pt>
                <c:pt idx="132">
                  <c:v>6.6914498141263906E-2</c:v>
                </c:pt>
                <c:pt idx="133">
                  <c:v>6.6914498141263906E-2</c:v>
                </c:pt>
                <c:pt idx="134">
                  <c:v>5.5762081784386498E-2</c:v>
                </c:pt>
                <c:pt idx="135">
                  <c:v>5.5762081784386498E-2</c:v>
                </c:pt>
                <c:pt idx="136">
                  <c:v>6.13382899628254E-2</c:v>
                </c:pt>
                <c:pt idx="137">
                  <c:v>9.4795539033457402E-2</c:v>
                </c:pt>
                <c:pt idx="138">
                  <c:v>0.117100371747212</c:v>
                </c:pt>
                <c:pt idx="139">
                  <c:v>0.14498141263940501</c:v>
                </c:pt>
                <c:pt idx="140">
                  <c:v>0.178438661710037</c:v>
                </c:pt>
                <c:pt idx="141">
                  <c:v>0.22304832713754699</c:v>
                </c:pt>
                <c:pt idx="142">
                  <c:v>0.37360594795539098</c:v>
                </c:pt>
                <c:pt idx="143">
                  <c:v>0.31226765799256501</c:v>
                </c:pt>
                <c:pt idx="144">
                  <c:v>0.49628252788104099</c:v>
                </c:pt>
                <c:pt idx="145">
                  <c:v>0.44052044609665503</c:v>
                </c:pt>
                <c:pt idx="146">
                  <c:v>0.65241635687732302</c:v>
                </c:pt>
                <c:pt idx="147">
                  <c:v>0.58550185873605898</c:v>
                </c:pt>
                <c:pt idx="148">
                  <c:v>0.75836431226765799</c:v>
                </c:pt>
                <c:pt idx="149">
                  <c:v>0.86988847583643103</c:v>
                </c:pt>
                <c:pt idx="150">
                  <c:v>0.93680297397769596</c:v>
                </c:pt>
                <c:pt idx="151">
                  <c:v>1.0092936802974</c:v>
                </c:pt>
                <c:pt idx="152">
                  <c:v>1.0762081784386599</c:v>
                </c:pt>
                <c:pt idx="153">
                  <c:v>1.13754646840149</c:v>
                </c:pt>
                <c:pt idx="154">
                  <c:v>1.1654275092936801</c:v>
                </c:pt>
                <c:pt idx="155">
                  <c:v>1.1542750929368</c:v>
                </c:pt>
                <c:pt idx="156">
                  <c:v>1.1152416356877299</c:v>
                </c:pt>
                <c:pt idx="157">
                  <c:v>1.0706319702602201</c:v>
                </c:pt>
                <c:pt idx="158">
                  <c:v>1.01486988847584</c:v>
                </c:pt>
                <c:pt idx="159">
                  <c:v>0.95910780669145002</c:v>
                </c:pt>
                <c:pt idx="160">
                  <c:v>0.91449814126394102</c:v>
                </c:pt>
                <c:pt idx="161">
                  <c:v>0.83085501858736099</c:v>
                </c:pt>
                <c:pt idx="162">
                  <c:v>0.76394052044609695</c:v>
                </c:pt>
                <c:pt idx="163">
                  <c:v>0.713754646840149</c:v>
                </c:pt>
                <c:pt idx="164">
                  <c:v>0.63568773234200804</c:v>
                </c:pt>
                <c:pt idx="165">
                  <c:v>0.56319702602230504</c:v>
                </c:pt>
                <c:pt idx="166">
                  <c:v>0.47397769516728699</c:v>
                </c:pt>
                <c:pt idx="167">
                  <c:v>0.41263940520446102</c:v>
                </c:pt>
                <c:pt idx="168">
                  <c:v>0.34572490706319697</c:v>
                </c:pt>
                <c:pt idx="169">
                  <c:v>0.31226765799256501</c:v>
                </c:pt>
                <c:pt idx="170">
                  <c:v>0.27323420074349403</c:v>
                </c:pt>
                <c:pt idx="171">
                  <c:v>0.25650557620817899</c:v>
                </c:pt>
                <c:pt idx="172">
                  <c:v>0.25650557620817899</c:v>
                </c:pt>
                <c:pt idx="173">
                  <c:v>0.26765799256505601</c:v>
                </c:pt>
                <c:pt idx="174">
                  <c:v>0.25650557620817899</c:v>
                </c:pt>
                <c:pt idx="175">
                  <c:v>0.29553903345724902</c:v>
                </c:pt>
                <c:pt idx="176">
                  <c:v>0.31226765799256501</c:v>
                </c:pt>
                <c:pt idx="177">
                  <c:v>0.33457249070632</c:v>
                </c:pt>
                <c:pt idx="178">
                  <c:v>0.35130111524163599</c:v>
                </c:pt>
                <c:pt idx="179">
                  <c:v>0.379182156133829</c:v>
                </c:pt>
                <c:pt idx="180">
                  <c:v>0.379182156133829</c:v>
                </c:pt>
                <c:pt idx="181">
                  <c:v>0.379182156133829</c:v>
                </c:pt>
                <c:pt idx="182">
                  <c:v>0.36802973977695203</c:v>
                </c:pt>
                <c:pt idx="183">
                  <c:v>0.38475836431226801</c:v>
                </c:pt>
                <c:pt idx="184">
                  <c:v>0.41263940520446102</c:v>
                </c:pt>
                <c:pt idx="185">
                  <c:v>0.46282527881040902</c:v>
                </c:pt>
                <c:pt idx="186">
                  <c:v>0.58550185873605898</c:v>
                </c:pt>
                <c:pt idx="187">
                  <c:v>0.52973977695167296</c:v>
                </c:pt>
                <c:pt idx="188">
                  <c:v>0.68029739776951703</c:v>
                </c:pt>
                <c:pt idx="189">
                  <c:v>0.75836431226765799</c:v>
                </c:pt>
                <c:pt idx="190">
                  <c:v>0.92007434944237998</c:v>
                </c:pt>
                <c:pt idx="191">
                  <c:v>0.85315985130111605</c:v>
                </c:pt>
                <c:pt idx="192">
                  <c:v>1.3438661710037201</c:v>
                </c:pt>
                <c:pt idx="193">
                  <c:v>1.2602230483271399</c:v>
                </c:pt>
                <c:pt idx="194">
                  <c:v>1.19330855018587</c:v>
                </c:pt>
                <c:pt idx="195">
                  <c:v>1.0985130111524199</c:v>
                </c:pt>
                <c:pt idx="196">
                  <c:v>1.03159851301115</c:v>
                </c:pt>
                <c:pt idx="197">
                  <c:v>1.61152416356877</c:v>
                </c:pt>
                <c:pt idx="198">
                  <c:v>1.53345724907063</c:v>
                </c:pt>
                <c:pt idx="199">
                  <c:v>1.46654275092937</c:v>
                </c:pt>
                <c:pt idx="200">
                  <c:v>1.86245353159851</c:v>
                </c:pt>
                <c:pt idx="201">
                  <c:v>1.7620817843866201</c:v>
                </c:pt>
                <c:pt idx="202">
                  <c:v>1.6895910780669201</c:v>
                </c:pt>
                <c:pt idx="203">
                  <c:v>2.2472118959107799</c:v>
                </c:pt>
                <c:pt idx="204">
                  <c:v>2.1914498141263898</c:v>
                </c:pt>
                <c:pt idx="205">
                  <c:v>2.1022304832713798</c:v>
                </c:pt>
                <c:pt idx="206">
                  <c:v>2.05762081784387</c:v>
                </c:pt>
                <c:pt idx="207">
                  <c:v>2.0018587360594799</c:v>
                </c:pt>
                <c:pt idx="208">
                  <c:v>2.3977695167286299</c:v>
                </c:pt>
                <c:pt idx="209">
                  <c:v>2.3308550185873602</c:v>
                </c:pt>
                <c:pt idx="210">
                  <c:v>2.5929368029739801</c:v>
                </c:pt>
                <c:pt idx="211">
                  <c:v>2.5037174721189599</c:v>
                </c:pt>
                <c:pt idx="212">
                  <c:v>2.7267657992565102</c:v>
                </c:pt>
                <c:pt idx="213">
                  <c:v>2.65985130111524</c:v>
                </c:pt>
                <c:pt idx="214">
                  <c:v>2.8048327137546498</c:v>
                </c:pt>
                <c:pt idx="215">
                  <c:v>2.8494423791821601</c:v>
                </c:pt>
                <c:pt idx="216">
                  <c:v>2.8996282527881099</c:v>
                </c:pt>
                <c:pt idx="217">
                  <c:v>2.9386617100371799</c:v>
                </c:pt>
                <c:pt idx="218">
                  <c:v>2.9498141263940498</c:v>
                </c:pt>
                <c:pt idx="219">
                  <c:v>2.9498141263940498</c:v>
                </c:pt>
                <c:pt idx="220">
                  <c:v>2.94423791821561</c:v>
                </c:pt>
                <c:pt idx="221">
                  <c:v>2.9219330855018599</c:v>
                </c:pt>
                <c:pt idx="222">
                  <c:v>2.8828996282527899</c:v>
                </c:pt>
                <c:pt idx="223">
                  <c:v>2.83828996282528</c:v>
                </c:pt>
                <c:pt idx="224">
                  <c:v>2.78252788104089</c:v>
                </c:pt>
                <c:pt idx="225">
                  <c:v>2.7156133828996301</c:v>
                </c:pt>
                <c:pt idx="226">
                  <c:v>2.6542750929368002</c:v>
                </c:pt>
                <c:pt idx="227">
                  <c:v>2.5706319702602198</c:v>
                </c:pt>
                <c:pt idx="228">
                  <c:v>2.5037174721189599</c:v>
                </c:pt>
                <c:pt idx="229">
                  <c:v>2.4479553903345699</c:v>
                </c:pt>
                <c:pt idx="230">
                  <c:v>2.3810408921933099</c:v>
                </c:pt>
                <c:pt idx="231">
                  <c:v>2.3364312267658001</c:v>
                </c:pt>
                <c:pt idx="232">
                  <c:v>2.2750929368029702</c:v>
                </c:pt>
                <c:pt idx="233">
                  <c:v>2.2137546468401501</c:v>
                </c:pt>
                <c:pt idx="234">
                  <c:v>2.1635687732341999</c:v>
                </c:pt>
                <c:pt idx="235">
                  <c:v>2.1078066914498201</c:v>
                </c:pt>
                <c:pt idx="236">
                  <c:v>2.05762081784387</c:v>
                </c:pt>
                <c:pt idx="237">
                  <c:v>1.9907063197026</c:v>
                </c:pt>
                <c:pt idx="238">
                  <c:v>1.9405204460966601</c:v>
                </c:pt>
                <c:pt idx="239">
                  <c:v>1.87918215613383</c:v>
                </c:pt>
                <c:pt idx="240">
                  <c:v>1.82342007434944</c:v>
                </c:pt>
                <c:pt idx="241">
                  <c:v>1.7788104089219301</c:v>
                </c:pt>
                <c:pt idx="242">
                  <c:v>1.7230483271375501</c:v>
                </c:pt>
                <c:pt idx="243">
                  <c:v>1.6728624535315999</c:v>
                </c:pt>
                <c:pt idx="244">
                  <c:v>1.60594795539034</c:v>
                </c:pt>
                <c:pt idx="245">
                  <c:v>1.5278810408921899</c:v>
                </c:pt>
                <c:pt idx="246">
                  <c:v>1.46096654275093</c:v>
                </c:pt>
                <c:pt idx="247">
                  <c:v>1.4052044609665399</c:v>
                </c:pt>
                <c:pt idx="248">
                  <c:v>1.3438661710037201</c:v>
                </c:pt>
                <c:pt idx="249">
                  <c:v>1.26579925650558</c:v>
                </c:pt>
                <c:pt idx="250">
                  <c:v>1.2156133828996301</c:v>
                </c:pt>
                <c:pt idx="251">
                  <c:v>1.1542750929368</c:v>
                </c:pt>
                <c:pt idx="252">
                  <c:v>1.0929368029739801</c:v>
                </c:pt>
                <c:pt idx="253">
                  <c:v>1.03159851301115</c:v>
                </c:pt>
                <c:pt idx="254">
                  <c:v>0.99256505576208198</c:v>
                </c:pt>
                <c:pt idx="255">
                  <c:v>0.95353159851301195</c:v>
                </c:pt>
                <c:pt idx="256">
                  <c:v>0.91449814126394102</c:v>
                </c:pt>
                <c:pt idx="257">
                  <c:v>0.86431226765799296</c:v>
                </c:pt>
                <c:pt idx="258">
                  <c:v>0.84200743494423802</c:v>
                </c:pt>
                <c:pt idx="259">
                  <c:v>0.81970260223048397</c:v>
                </c:pt>
                <c:pt idx="260">
                  <c:v>0.82527881040892204</c:v>
                </c:pt>
                <c:pt idx="261">
                  <c:v>0.84758364312267698</c:v>
                </c:pt>
                <c:pt idx="262">
                  <c:v>0.88104089219330906</c:v>
                </c:pt>
                <c:pt idx="263">
                  <c:v>0.92007434944237998</c:v>
                </c:pt>
                <c:pt idx="264">
                  <c:v>1.0092936802974</c:v>
                </c:pt>
                <c:pt idx="265">
                  <c:v>0.975836431226766</c:v>
                </c:pt>
                <c:pt idx="266">
                  <c:v>0.94237918215613503</c:v>
                </c:pt>
                <c:pt idx="267">
                  <c:v>1.06505576208178</c:v>
                </c:pt>
                <c:pt idx="268">
                  <c:v>1.0985130111524199</c:v>
                </c:pt>
                <c:pt idx="269">
                  <c:v>1.08736059479554</c:v>
                </c:pt>
                <c:pt idx="270">
                  <c:v>1.0762081784386599</c:v>
                </c:pt>
                <c:pt idx="271">
                  <c:v>1.10408921933086</c:v>
                </c:pt>
                <c:pt idx="272">
                  <c:v>1.1319702602230499</c:v>
                </c:pt>
                <c:pt idx="273">
                  <c:v>1.21003717472119</c:v>
                </c:pt>
                <c:pt idx="274">
                  <c:v>1.17100371747212</c:v>
                </c:pt>
                <c:pt idx="275">
                  <c:v>1.22676579925651</c:v>
                </c:pt>
                <c:pt idx="276">
                  <c:v>1.24349442379182</c:v>
                </c:pt>
                <c:pt idx="277">
                  <c:v>1.2546468401487001</c:v>
                </c:pt>
                <c:pt idx="278">
                  <c:v>1.2769516728624499</c:v>
                </c:pt>
                <c:pt idx="279">
                  <c:v>1.3438661710037201</c:v>
                </c:pt>
                <c:pt idx="280">
                  <c:v>1.29925650557621</c:v>
                </c:pt>
                <c:pt idx="281">
                  <c:v>1.39405204460967</c:v>
                </c:pt>
                <c:pt idx="282">
                  <c:v>1.4330855018587401</c:v>
                </c:pt>
                <c:pt idx="283">
                  <c:v>1.46654275092937</c:v>
                </c:pt>
                <c:pt idx="284">
                  <c:v>1.5111524163568799</c:v>
                </c:pt>
                <c:pt idx="285">
                  <c:v>1.53345724907063</c:v>
                </c:pt>
                <c:pt idx="286">
                  <c:v>1.5780669144981401</c:v>
                </c:pt>
                <c:pt idx="287">
                  <c:v>1.6338289962825301</c:v>
                </c:pt>
                <c:pt idx="288">
                  <c:v>1.67843866171004</c:v>
                </c:pt>
                <c:pt idx="289">
                  <c:v>1.7230483271375501</c:v>
                </c:pt>
                <c:pt idx="290">
                  <c:v>1.8345724907063199</c:v>
                </c:pt>
                <c:pt idx="291">
                  <c:v>1.7843866171003699</c:v>
                </c:pt>
                <c:pt idx="292">
                  <c:v>1.91263940520446</c:v>
                </c:pt>
                <c:pt idx="293">
                  <c:v>1.97397769516729</c:v>
                </c:pt>
                <c:pt idx="294">
                  <c:v>2.04089219330855</c:v>
                </c:pt>
                <c:pt idx="295">
                  <c:v>2.1078066914498201</c:v>
                </c:pt>
                <c:pt idx="296">
                  <c:v>2.1802973977695199</c:v>
                </c:pt>
                <c:pt idx="297">
                  <c:v>2.2360594795539002</c:v>
                </c:pt>
                <c:pt idx="298">
                  <c:v>2.3308550185873602</c:v>
                </c:pt>
                <c:pt idx="299">
                  <c:v>2.28066914498141</c:v>
                </c:pt>
                <c:pt idx="300">
                  <c:v>2.4089219330854998</c:v>
                </c:pt>
                <c:pt idx="301">
                  <c:v>2.47583643122677</c:v>
                </c:pt>
                <c:pt idx="302">
                  <c:v>2.5260223048327202</c:v>
                </c:pt>
                <c:pt idx="303">
                  <c:v>2.5594795539033499</c:v>
                </c:pt>
                <c:pt idx="304">
                  <c:v>2.5929368029739801</c:v>
                </c:pt>
                <c:pt idx="305">
                  <c:v>2.6096654275092899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EF-43DF-A023-B001F5784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2323952"/>
        <c:axId val="214821872"/>
      </c:scatterChart>
      <c:valAx>
        <c:axId val="542323952"/>
        <c:scaling>
          <c:orientation val="minMax"/>
          <c:max val="5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Energy / eV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821872"/>
        <c:crosses val="autoZero"/>
        <c:crossBetween val="midCat"/>
        <c:majorUnit val="0.5"/>
        <c:minorUnit val="0.1"/>
      </c:valAx>
      <c:valAx>
        <c:axId val="2148218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Intensity / arb. units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323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Water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'UV-Vis'!$Q$4:$Q$2000</c:f>
              <c:numCache>
                <c:formatCode>General</c:formatCode>
                <c:ptCount val="1997"/>
                <c:pt idx="0">
                  <c:v>4.9560000000000004</c:v>
                </c:pt>
                <c:pt idx="1">
                  <c:v>4.9256416539050658</c:v>
                </c:pt>
                <c:pt idx="2">
                  <c:v>4.8956529680365346</c:v>
                </c:pt>
                <c:pt idx="3">
                  <c:v>4.8956529680365346</c:v>
                </c:pt>
                <c:pt idx="4">
                  <c:v>4.8956529680365346</c:v>
                </c:pt>
                <c:pt idx="5">
                  <c:v>4.8956529680365346</c:v>
                </c:pt>
                <c:pt idx="6">
                  <c:v>4.8956529680365346</c:v>
                </c:pt>
                <c:pt idx="7">
                  <c:v>4.8807951441578252</c:v>
                </c:pt>
                <c:pt idx="8">
                  <c:v>4.8078385650224247</c:v>
                </c:pt>
                <c:pt idx="9">
                  <c:v>4.7792630014858979</c:v>
                </c:pt>
                <c:pt idx="10">
                  <c:v>4.7370309278350637</c:v>
                </c:pt>
                <c:pt idx="11">
                  <c:v>4.7231189427312783</c:v>
                </c:pt>
                <c:pt idx="12">
                  <c:v>4.7092884333821434</c:v>
                </c:pt>
                <c:pt idx="13">
                  <c:v>4.6818689956332049</c:v>
                </c:pt>
                <c:pt idx="14">
                  <c:v>4.6818689956332049</c:v>
                </c:pt>
                <c:pt idx="15">
                  <c:v>4.6682786647314991</c:v>
                </c:pt>
                <c:pt idx="16">
                  <c:v>4.6682786647314991</c:v>
                </c:pt>
                <c:pt idx="17">
                  <c:v>4.641333333333348</c:v>
                </c:pt>
                <c:pt idx="18">
                  <c:v>4.6279769784172702</c:v>
                </c:pt>
                <c:pt idx="19">
                  <c:v>4.6014935622317736</c:v>
                </c:pt>
                <c:pt idx="20">
                  <c:v>4.5623319148936297</c:v>
                </c:pt>
                <c:pt idx="21">
                  <c:v>4.511141654978962</c:v>
                </c:pt>
                <c:pt idx="22">
                  <c:v>4.461087378640781</c:v>
                </c:pt>
                <c:pt idx="23">
                  <c:v>4.4364744827586344</c:v>
                </c:pt>
                <c:pt idx="24">
                  <c:v>4.4364744827586344</c:v>
                </c:pt>
                <c:pt idx="25">
                  <c:v>4.4364744827586344</c:v>
                </c:pt>
                <c:pt idx="26">
                  <c:v>4.4121316872428071</c:v>
                </c:pt>
                <c:pt idx="27">
                  <c:v>4.4121316872428071</c:v>
                </c:pt>
                <c:pt idx="28">
                  <c:v>4.4121316872428071</c:v>
                </c:pt>
                <c:pt idx="29">
                  <c:v>4.3880545702592109</c:v>
                </c:pt>
                <c:pt idx="30">
                  <c:v>4.3880545702592109</c:v>
                </c:pt>
                <c:pt idx="31">
                  <c:v>4.3642388059701611</c:v>
                </c:pt>
                <c:pt idx="32">
                  <c:v>4.3642388059701611</c:v>
                </c:pt>
                <c:pt idx="33">
                  <c:v>4.3406801619433262</c:v>
                </c:pt>
                <c:pt idx="34">
                  <c:v>4.3406801619433262</c:v>
                </c:pt>
                <c:pt idx="35">
                  <c:v>4.3406801619433262</c:v>
                </c:pt>
                <c:pt idx="36">
                  <c:v>4.3173744966442955</c:v>
                </c:pt>
                <c:pt idx="37">
                  <c:v>4.3173744966442955</c:v>
                </c:pt>
                <c:pt idx="38">
                  <c:v>4.3173744966442955</c:v>
                </c:pt>
                <c:pt idx="39">
                  <c:v>4.2943177570093551</c:v>
                </c:pt>
                <c:pt idx="40">
                  <c:v>4.2943177570093551</c:v>
                </c:pt>
                <c:pt idx="41">
                  <c:v>4.2943177570093551</c:v>
                </c:pt>
                <c:pt idx="42">
                  <c:v>4.2601907284768297</c:v>
                </c:pt>
                <c:pt idx="43">
                  <c:v>4.2601907284768297</c:v>
                </c:pt>
                <c:pt idx="44">
                  <c:v>4.2266018396846325</c:v>
                </c:pt>
                <c:pt idx="45">
                  <c:v>4.2266018396846325</c:v>
                </c:pt>
                <c:pt idx="46">
                  <c:v>4.2045019607843157</c:v>
                </c:pt>
                <c:pt idx="47">
                  <c:v>4.1826319895968904</c:v>
                </c:pt>
                <c:pt idx="48">
                  <c:v>4.1609883570504582</c:v>
                </c:pt>
                <c:pt idx="49">
                  <c:v>4.1395675675675676</c:v>
                </c:pt>
                <c:pt idx="50">
                  <c:v>4.1289396662387725</c:v>
                </c:pt>
                <c:pt idx="51">
                  <c:v>4.097380891719749</c:v>
                </c:pt>
                <c:pt idx="52">
                  <c:v>4.0663008849557549</c:v>
                </c:pt>
                <c:pt idx="53">
                  <c:v>4.0560453972257324</c:v>
                </c:pt>
                <c:pt idx="54">
                  <c:v>4.0255869837296681</c:v>
                </c:pt>
                <c:pt idx="55">
                  <c:v>4.0055342465753441</c:v>
                </c:pt>
                <c:pt idx="56">
                  <c:v>3.9660221948212122</c:v>
                </c:pt>
                <c:pt idx="57">
                  <c:v>3.9272820512820585</c:v>
                </c:pt>
                <c:pt idx="58">
                  <c:v>3.8799083232810632</c:v>
                </c:pt>
                <c:pt idx="59">
                  <c:v>3.8520287425149715</c:v>
                </c:pt>
                <c:pt idx="60">
                  <c:v>3.7974545454545452</c:v>
                </c:pt>
                <c:pt idx="61">
                  <c:v>3.7444051222351664</c:v>
                </c:pt>
                <c:pt idx="62">
                  <c:v>3.6928174512055185</c:v>
                </c:pt>
                <c:pt idx="63">
                  <c:v>3.6426319365798476</c:v>
                </c:pt>
                <c:pt idx="64">
                  <c:v>3.5857792642140551</c:v>
                </c:pt>
                <c:pt idx="65">
                  <c:v>3.5384422442244294</c:v>
                </c:pt>
                <c:pt idx="66">
                  <c:v>3.4622648008611487</c:v>
                </c:pt>
                <c:pt idx="67">
                  <c:v>3.4327043756670226</c:v>
                </c:pt>
                <c:pt idx="68">
                  <c:v>3.3821703470031568</c:v>
                </c:pt>
                <c:pt idx="69">
                  <c:v>3.3331025906735787</c:v>
                </c:pt>
                <c:pt idx="70">
                  <c:v>3.2921637666325512</c:v>
                </c:pt>
                <c:pt idx="71">
                  <c:v>3.2326070351758802</c:v>
                </c:pt>
                <c:pt idx="72">
                  <c:v>3.1877542120911819</c:v>
                </c:pt>
                <c:pt idx="73">
                  <c:v>3.1379941463414696</c:v>
                </c:pt>
                <c:pt idx="74">
                  <c:v>3.0779368421052702</c:v>
                </c:pt>
                <c:pt idx="75">
                  <c:v>3.0258174976481711</c:v>
                </c:pt>
                <c:pt idx="76">
                  <c:v>3.0244089588254299</c:v>
                </c:pt>
                <c:pt idx="77">
                  <c:v>2.9508634416743602</c:v>
                </c:pt>
                <c:pt idx="78">
                  <c:v>2.8329372483061199</c:v>
                </c:pt>
                <c:pt idx="79">
                  <c:v>2.5425947379699498</c:v>
                </c:pt>
                <c:pt idx="80">
                  <c:v>2.3278915169404</c:v>
                </c:pt>
                <c:pt idx="81">
                  <c:v>2.0835483432906301</c:v>
                </c:pt>
                <c:pt idx="82">
                  <c:v>1.9073706806320101</c:v>
                </c:pt>
                <c:pt idx="83">
                  <c:v>1.80338018664316</c:v>
                </c:pt>
                <c:pt idx="84">
                  <c:v>1.6926530856800499</c:v>
                </c:pt>
                <c:pt idx="85">
                  <c:v>1.5499072027588401</c:v>
                </c:pt>
                <c:pt idx="86">
                  <c:v>1.47613739774238</c:v>
                </c:pt>
                <c:pt idx="87">
                  <c:v>1.3932457668913401</c:v>
                </c:pt>
                <c:pt idx="88">
                  <c:v>1.3478404852842101</c:v>
                </c:pt>
                <c:pt idx="89">
                  <c:v>1.31918166252826</c:v>
                </c:pt>
                <c:pt idx="90">
                  <c:v>1.2984700474950199</c:v>
                </c:pt>
                <c:pt idx="91">
                  <c:v>1.28503842849201</c:v>
                </c:pt>
                <c:pt idx="92">
                  <c:v>1.26215852266146</c:v>
                </c:pt>
                <c:pt idx="93">
                  <c:v>1.2308398713678099</c:v>
                </c:pt>
                <c:pt idx="94">
                  <c:v>1.20394642885329</c:v>
                </c:pt>
                <c:pt idx="95">
                  <c:v>1.1726500249274701</c:v>
                </c:pt>
                <c:pt idx="96">
                  <c:v>1.13510093264425</c:v>
                </c:pt>
                <c:pt idx="97">
                  <c:v>1.10477946504501</c:v>
                </c:pt>
                <c:pt idx="98">
                  <c:v>1.0902204240148501</c:v>
                </c:pt>
                <c:pt idx="99">
                  <c:v>1.07838726695091</c:v>
                </c:pt>
                <c:pt idx="100">
                  <c:v>1.0645196432808099</c:v>
                </c:pt>
                <c:pt idx="101">
                  <c:v>1.0509917425648601</c:v>
                </c:pt>
                <c:pt idx="102">
                  <c:v>1.0356333818888599</c:v>
                </c:pt>
                <c:pt idx="103">
                  <c:v>1.01653929499567</c:v>
                </c:pt>
                <c:pt idx="104">
                  <c:v>0.99813654148494502</c:v>
                </c:pt>
                <c:pt idx="105">
                  <c:v>0.97461157890701899</c:v>
                </c:pt>
                <c:pt idx="106">
                  <c:v>0.95768637706426496</c:v>
                </c:pt>
                <c:pt idx="107">
                  <c:v>0.94313145636933104</c:v>
                </c:pt>
                <c:pt idx="108">
                  <c:v>0.93602193093945396</c:v>
                </c:pt>
                <c:pt idx="109">
                  <c:v>0.92556278764996802</c:v>
                </c:pt>
                <c:pt idx="110">
                  <c:v>0.91702636528047599</c:v>
                </c:pt>
                <c:pt idx="111">
                  <c:v>0.90698515175245298</c:v>
                </c:pt>
                <c:pt idx="112">
                  <c:v>0.90042949871411104</c:v>
                </c:pt>
                <c:pt idx="113">
                  <c:v>0.89883487114222105</c:v>
                </c:pt>
                <c:pt idx="114">
                  <c:v>0.89243487155829904</c:v>
                </c:pt>
                <c:pt idx="115">
                  <c:v>0.89240503955327299</c:v>
                </c:pt>
                <c:pt idx="116">
                  <c:v>0.88774602250904899</c:v>
                </c:pt>
                <c:pt idx="117">
                  <c:v>0.887716503149799</c:v>
                </c:pt>
                <c:pt idx="118">
                  <c:v>0.88768698575364102</c:v>
                </c:pt>
                <c:pt idx="119">
                  <c:v>0.88465130867151198</c:v>
                </c:pt>
                <c:pt idx="120">
                  <c:v>0.88461906347699404</c:v>
                </c:pt>
                <c:pt idx="121">
                  <c:v>0.88000306886486601</c:v>
                </c:pt>
                <c:pt idx="122">
                  <c:v>0.87997406218943597</c:v>
                </c:pt>
                <c:pt idx="123">
                  <c:v>0.87848568988806897</c:v>
                </c:pt>
                <c:pt idx="124">
                  <c:v>0.87699370094001405</c:v>
                </c:pt>
                <c:pt idx="125">
                  <c:v>0.87695913081326105</c:v>
                </c:pt>
                <c:pt idx="126">
                  <c:v>0.87547231827952798</c:v>
                </c:pt>
                <c:pt idx="127">
                  <c:v>0.87242822712812096</c:v>
                </c:pt>
                <c:pt idx="128">
                  <c:v>0.86940523174871998</c:v>
                </c:pt>
                <c:pt idx="129">
                  <c:v>0.86639186656519596</c:v>
                </c:pt>
                <c:pt idx="130">
                  <c:v>0.86189965180642603</c:v>
                </c:pt>
                <c:pt idx="131">
                  <c:v>0.85595546863101901</c:v>
                </c:pt>
                <c:pt idx="132">
                  <c:v>0.84717387517036902</c:v>
                </c:pt>
                <c:pt idx="133">
                  <c:v>0.84284099063759399</c:v>
                </c:pt>
                <c:pt idx="134">
                  <c:v>0.838539032353814</c:v>
                </c:pt>
                <c:pt idx="135">
                  <c:v>0.838515328405252</c:v>
                </c:pt>
                <c:pt idx="136">
                  <c:v>0.83566485582950301</c:v>
                </c:pt>
                <c:pt idx="137">
                  <c:v>0.83143306814412699</c:v>
                </c:pt>
                <c:pt idx="138">
                  <c:v>0.82583902445814805</c:v>
                </c:pt>
                <c:pt idx="139">
                  <c:v>0.81762900654645698</c:v>
                </c:pt>
                <c:pt idx="140">
                  <c:v>0.81356755373046796</c:v>
                </c:pt>
                <c:pt idx="141">
                  <c:v>0.80823502645262402</c:v>
                </c:pt>
                <c:pt idx="142">
                  <c:v>0.80427098336875702</c:v>
                </c:pt>
                <c:pt idx="143">
                  <c:v>0.79905923816336699</c:v>
                </c:pt>
                <c:pt idx="144">
                  <c:v>0.79011751457241697</c:v>
                </c:pt>
                <c:pt idx="145">
                  <c:v>0.78385376481106595</c:v>
                </c:pt>
                <c:pt idx="146">
                  <c:v>0.77769760907720398</c:v>
                </c:pt>
                <c:pt idx="147">
                  <c:v>0.76687178831650304</c:v>
                </c:pt>
                <c:pt idx="148">
                  <c:v>0.75404245205079001</c:v>
                </c:pt>
                <c:pt idx="149">
                  <c:v>0.73942506138423003</c:v>
                </c:pt>
                <c:pt idx="150">
                  <c:v>0.72643933120997395</c:v>
                </c:pt>
                <c:pt idx="151">
                  <c:v>0.71700027797361299</c:v>
                </c:pt>
                <c:pt idx="152">
                  <c:v>0.70882194759627104</c:v>
                </c:pt>
                <c:pt idx="153">
                  <c:v>0.70380456265644797</c:v>
                </c:pt>
                <c:pt idx="154">
                  <c:v>0.69984150901848496</c:v>
                </c:pt>
                <c:pt idx="155">
                  <c:v>0.69397991101891499</c:v>
                </c:pt>
                <c:pt idx="156">
                  <c:v>0.68820681565959596</c:v>
                </c:pt>
                <c:pt idx="157">
                  <c:v>0.67972418279519198</c:v>
                </c:pt>
                <c:pt idx="158">
                  <c:v>0.67418829162473504</c:v>
                </c:pt>
                <c:pt idx="159">
                  <c:v>0.67146500078599103</c:v>
                </c:pt>
                <c:pt idx="160">
                  <c:v>0.66876362215316598</c:v>
                </c:pt>
                <c:pt idx="161">
                  <c:v>0.666979189854633</c:v>
                </c:pt>
                <c:pt idx="162">
                  <c:v>0.66610715956540401</c:v>
                </c:pt>
                <c:pt idx="163">
                  <c:v>0.66349810058865</c:v>
                </c:pt>
                <c:pt idx="164">
                  <c:v>0.66347666415242501</c:v>
                </c:pt>
                <c:pt idx="165">
                  <c:v>0.66091430912685101</c:v>
                </c:pt>
                <c:pt idx="166">
                  <c:v>0.66087504285712495</c:v>
                </c:pt>
                <c:pt idx="167">
                  <c:v>0.66007274332147803</c:v>
                </c:pt>
                <c:pt idx="168">
                  <c:v>0.65835868089592497</c:v>
                </c:pt>
                <c:pt idx="169">
                  <c:v>0.65761268836407305</c:v>
                </c:pt>
                <c:pt idx="170">
                  <c:v>0.65757705281851897</c:v>
                </c:pt>
                <c:pt idx="171">
                  <c:v>0.65753170407314998</c:v>
                </c:pt>
                <c:pt idx="172">
                  <c:v>0.65602257544910703</c:v>
                </c:pt>
                <c:pt idx="173">
                  <c:v>0.65597582901182006</c:v>
                </c:pt>
                <c:pt idx="174">
                  <c:v>0.65595004072566598</c:v>
                </c:pt>
                <c:pt idx="175">
                  <c:v>0.655917808219178</c:v>
                </c:pt>
                <c:pt idx="176">
                  <c:v>0.65524165657294497</c:v>
                </c:pt>
                <c:pt idx="177">
                  <c:v>0.65521431788311901</c:v>
                </c:pt>
                <c:pt idx="178">
                  <c:v>0.65518054970985595</c:v>
                </c:pt>
                <c:pt idx="179">
                  <c:v>0.65357816086185305</c:v>
                </c:pt>
                <c:pt idx="180">
                  <c:v>0.65354136132575602</c:v>
                </c:pt>
                <c:pt idx="181">
                  <c:v>0.65103280085742399</c:v>
                </c:pt>
                <c:pt idx="182">
                  <c:v>0.64933687716853195</c:v>
                </c:pt>
                <c:pt idx="183">
                  <c:v>0.64596202131945402</c:v>
                </c:pt>
                <c:pt idx="184">
                  <c:v>0.64345536274884296</c:v>
                </c:pt>
                <c:pt idx="185">
                  <c:v>0.63849385042757001</c:v>
                </c:pt>
                <c:pt idx="186">
                  <c:v>0.63522594668421095</c:v>
                </c:pt>
                <c:pt idx="187">
                  <c:v>0.631185943335</c:v>
                </c:pt>
                <c:pt idx="188">
                  <c:v>0.62798041252027403</c:v>
                </c:pt>
                <c:pt idx="189">
                  <c:v>0.62401279739330495</c:v>
                </c:pt>
                <c:pt idx="190">
                  <c:v>0.62086942294834202</c:v>
                </c:pt>
                <c:pt idx="191">
                  <c:v>0.62007051817304504</c:v>
                </c:pt>
                <c:pt idx="192">
                  <c:v>0.61772611126729804</c:v>
                </c:pt>
                <c:pt idx="193">
                  <c:v>0.61540220258985801</c:v>
                </c:pt>
                <c:pt idx="194">
                  <c:v>0.61386261987075097</c:v>
                </c:pt>
                <c:pt idx="195">
                  <c:v>0.61156483353358704</c:v>
                </c:pt>
                <c:pt idx="196">
                  <c:v>0.61153681541268501</c:v>
                </c:pt>
                <c:pt idx="197">
                  <c:v>0.60850925017351598</c:v>
                </c:pt>
                <c:pt idx="198">
                  <c:v>0.60624853897117703</c:v>
                </c:pt>
                <c:pt idx="199">
                  <c:v>0.60327707154260801</c:v>
                </c:pt>
                <c:pt idx="200">
                  <c:v>0.60251597265087697</c:v>
                </c:pt>
                <c:pt idx="201">
                  <c:v>0.60030759215723295</c:v>
                </c:pt>
                <c:pt idx="202">
                  <c:v>0.59811534114267995</c:v>
                </c:pt>
                <c:pt idx="203">
                  <c:v>0.59521093320639795</c:v>
                </c:pt>
                <c:pt idx="204">
                  <c:v>0.59234642466870402</c:v>
                </c:pt>
                <c:pt idx="205">
                  <c:v>0.58951195900715403</c:v>
                </c:pt>
                <c:pt idx="206">
                  <c:v>0.58670835901882001</c:v>
                </c:pt>
                <c:pt idx="207">
                  <c:v>0.58392874508272796</c:v>
                </c:pt>
                <c:pt idx="208">
                  <c:v>0.58186189159647705</c:v>
                </c:pt>
                <c:pt idx="209">
                  <c:v>0.57980835877104098</c:v>
                </c:pt>
                <c:pt idx="210">
                  <c:v>0.57576185664728197</c:v>
                </c:pt>
                <c:pt idx="211">
                  <c:v>0.57243103098917703</c:v>
                </c:pt>
                <c:pt idx="212">
                  <c:v>0.56783717168408498</c:v>
                </c:pt>
                <c:pt idx="213">
                  <c:v>0.56140805354872803</c:v>
                </c:pt>
                <c:pt idx="214">
                  <c:v>0.55637466694037396</c:v>
                </c:pt>
                <c:pt idx="215">
                  <c:v>0.552661321525166</c:v>
                </c:pt>
                <c:pt idx="216">
                  <c:v>0.54900173050050904</c:v>
                </c:pt>
                <c:pt idx="217">
                  <c:v>0.54479373468848402</c:v>
                </c:pt>
                <c:pt idx="218">
                  <c:v>0.54183154408115897</c:v>
                </c:pt>
                <c:pt idx="219">
                  <c:v>0.537150249142613</c:v>
                </c:pt>
                <c:pt idx="220">
                  <c:v>0.53658236228733702</c:v>
                </c:pt>
                <c:pt idx="221">
                  <c:v>0.53428320606638602</c:v>
                </c:pt>
                <c:pt idx="222">
                  <c:v>0.53257571166239603</c:v>
                </c:pt>
                <c:pt idx="223">
                  <c:v>0.53031595748590399</c:v>
                </c:pt>
                <c:pt idx="224">
                  <c:v>0.52919745239343596</c:v>
                </c:pt>
                <c:pt idx="225">
                  <c:v>0.52696309506772898</c:v>
                </c:pt>
                <c:pt idx="226">
                  <c:v>0.52585867378143403</c:v>
                </c:pt>
                <c:pt idx="227">
                  <c:v>0.52475784067153997</c:v>
                </c:pt>
                <c:pt idx="228">
                  <c:v>0.52311264320067996</c:v>
                </c:pt>
                <c:pt idx="229">
                  <c:v>0.52148078528963904</c:v>
                </c:pt>
                <c:pt idx="230">
                  <c:v>0.51931300168944095</c:v>
                </c:pt>
                <c:pt idx="231">
                  <c:v>0.51823736344797799</c:v>
                </c:pt>
                <c:pt idx="232">
                  <c:v>0.51770773916238999</c:v>
                </c:pt>
                <c:pt idx="233">
                  <c:v>0.51557413381717199</c:v>
                </c:pt>
                <c:pt idx="234">
                  <c:v>0.51556616838366898</c:v>
                </c:pt>
                <c:pt idx="235">
                  <c:v>0.51504695529036804</c:v>
                </c:pt>
                <c:pt idx="236">
                  <c:v>0.51345804255319205</c:v>
                </c:pt>
                <c:pt idx="237">
                  <c:v>0.51240748094782496</c:v>
                </c:pt>
                <c:pt idx="238">
                  <c:v>0.51084065200731299</c:v>
                </c:pt>
                <c:pt idx="239">
                  <c:v>0.51083478710121799</c:v>
                </c:pt>
                <c:pt idx="240">
                  <c:v>0.50979784234552095</c:v>
                </c:pt>
                <c:pt idx="241">
                  <c:v>0.50876122061030504</c:v>
                </c:pt>
                <c:pt idx="242">
                  <c:v>0.50669095612580795</c:v>
                </c:pt>
                <c:pt idx="243">
                  <c:v>0.50618177836471201</c:v>
                </c:pt>
                <c:pt idx="244">
                  <c:v>0.50515501619255898</c:v>
                </c:pt>
                <c:pt idx="245">
                  <c:v>0.50311204145265198</c:v>
                </c:pt>
                <c:pt idx="246">
                  <c:v>0.50108552476606005</c:v>
                </c:pt>
                <c:pt idx="247">
                  <c:v>0.498066883766834</c:v>
                </c:pt>
                <c:pt idx="248">
                  <c:v>0.49557700007889399</c:v>
                </c:pt>
              </c:numCache>
            </c:numRef>
          </c:xVal>
          <c:yVal>
            <c:numRef>
              <c:f>'UV-Vis'!$R$4:$R$2000</c:f>
              <c:numCache>
                <c:formatCode>General</c:formatCode>
                <c:ptCount val="1997"/>
                <c:pt idx="0">
                  <c:v>5.9288148050567799E-2</c:v>
                </c:pt>
                <c:pt idx="1">
                  <c:v>5.9840453665253875E-2</c:v>
                </c:pt>
                <c:pt idx="2">
                  <c:v>6.0159694867231758E-2</c:v>
                </c:pt>
                <c:pt idx="3">
                  <c:v>6.0522100799540637E-2</c:v>
                </c:pt>
                <c:pt idx="4">
                  <c:v>5.632073085970965E-2</c:v>
                </c:pt>
                <c:pt idx="5">
                  <c:v>6.1915770647233193E-2</c:v>
                </c:pt>
                <c:pt idx="6">
                  <c:v>6.2297158263803422E-2</c:v>
                </c:pt>
                <c:pt idx="7">
                  <c:v>5.3632367789794008E-2</c:v>
                </c:pt>
                <c:pt idx="8">
                  <c:v>5.3599221712328796E-2</c:v>
                </c:pt>
                <c:pt idx="9">
                  <c:v>5.3385378031626886E-2</c:v>
                </c:pt>
                <c:pt idx="10">
                  <c:v>5.2520111002604793E-2</c:v>
                </c:pt>
                <c:pt idx="11">
                  <c:v>4.7711459213801446E-2</c:v>
                </c:pt>
                <c:pt idx="12">
                  <c:v>4.7806360011396543E-2</c:v>
                </c:pt>
                <c:pt idx="13">
                  <c:v>5.1033426546042579E-2</c:v>
                </c:pt>
                <c:pt idx="14">
                  <c:v>4.7849484859999167E-2</c:v>
                </c:pt>
                <c:pt idx="15">
                  <c:v>5.1285016330071348E-2</c:v>
                </c:pt>
                <c:pt idx="16">
                  <c:v>5.3957910341662411E-2</c:v>
                </c:pt>
                <c:pt idx="17">
                  <c:v>4.7371911820582396E-2</c:v>
                </c:pt>
                <c:pt idx="18">
                  <c:v>4.8047815978075128E-2</c:v>
                </c:pt>
                <c:pt idx="19">
                  <c:v>4.7720171516688802E-2</c:v>
                </c:pt>
                <c:pt idx="20">
                  <c:v>4.2916088933863117E-2</c:v>
                </c:pt>
                <c:pt idx="21">
                  <c:v>4.5180657595468215E-2</c:v>
                </c:pt>
                <c:pt idx="22">
                  <c:v>3.5190709369281002E-2</c:v>
                </c:pt>
                <c:pt idx="23">
                  <c:v>3.7226194757646228E-2</c:v>
                </c:pt>
                <c:pt idx="24">
                  <c:v>4.2701347894478339E-2</c:v>
                </c:pt>
                <c:pt idx="25">
                  <c:v>3.5247374782751938E-2</c:v>
                </c:pt>
                <c:pt idx="26">
                  <c:v>3.847181900730523E-2</c:v>
                </c:pt>
                <c:pt idx="27">
                  <c:v>4.1797878562253817E-2</c:v>
                </c:pt>
                <c:pt idx="28">
                  <c:v>3.7986120925367683E-2</c:v>
                </c:pt>
                <c:pt idx="29">
                  <c:v>3.9139950127591604E-2</c:v>
                </c:pt>
                <c:pt idx="30">
                  <c:v>3.5812823770166403E-2</c:v>
                </c:pt>
                <c:pt idx="31">
                  <c:v>3.6233482419753341E-2</c:v>
                </c:pt>
                <c:pt idx="32">
                  <c:v>4.1595264873730421E-2</c:v>
                </c:pt>
                <c:pt idx="33">
                  <c:v>3.8491713434853365E-2</c:v>
                </c:pt>
                <c:pt idx="34">
                  <c:v>3.8850148092483786E-2</c:v>
                </c:pt>
                <c:pt idx="35">
                  <c:v>3.5028308968709086E-2</c:v>
                </c:pt>
                <c:pt idx="36">
                  <c:v>4.0288954745005337E-2</c:v>
                </c:pt>
                <c:pt idx="37">
                  <c:v>3.55935764818716E-2</c:v>
                </c:pt>
                <c:pt idx="38">
                  <c:v>3.6758370717358317E-2</c:v>
                </c:pt>
                <c:pt idx="39">
                  <c:v>4.0291492527460213E-2</c:v>
                </c:pt>
                <c:pt idx="40">
                  <c:v>3.6117191282804578E-2</c:v>
                </c:pt>
                <c:pt idx="41">
                  <c:v>3.470026558522761E-2</c:v>
                </c:pt>
                <c:pt idx="42">
                  <c:v>3.5234147454508584E-2</c:v>
                </c:pt>
                <c:pt idx="43">
                  <c:v>3.7171791660560421E-2</c:v>
                </c:pt>
                <c:pt idx="44">
                  <c:v>3.7668696747909701E-2</c:v>
                </c:pt>
                <c:pt idx="45">
                  <c:v>3.6054602196286645E-2</c:v>
                </c:pt>
                <c:pt idx="46">
                  <c:v>4.1115446332218718E-2</c:v>
                </c:pt>
                <c:pt idx="47">
                  <c:v>3.1878947069137825E-2</c:v>
                </c:pt>
                <c:pt idx="48">
                  <c:v>3.4298553016775278E-2</c:v>
                </c:pt>
                <c:pt idx="49">
                  <c:v>3.2620335164949388E-2</c:v>
                </c:pt>
                <c:pt idx="50">
                  <c:v>3.5326686327984483E-2</c:v>
                </c:pt>
                <c:pt idx="51">
                  <c:v>3.3919077285109372E-2</c:v>
                </c:pt>
                <c:pt idx="52">
                  <c:v>3.8250495378238034E-2</c:v>
                </c:pt>
                <c:pt idx="53">
                  <c:v>3.8498935167328469E-2</c:v>
                </c:pt>
                <c:pt idx="54">
                  <c:v>3.9287634794539214E-2</c:v>
                </c:pt>
                <c:pt idx="55">
                  <c:v>3.9410944229449019E-2</c:v>
                </c:pt>
                <c:pt idx="56">
                  <c:v>3.0754830718500076E-2</c:v>
                </c:pt>
                <c:pt idx="57">
                  <c:v>3.5522389456984868E-2</c:v>
                </c:pt>
                <c:pt idx="58">
                  <c:v>2.9967731754911943E-2</c:v>
                </c:pt>
                <c:pt idx="59">
                  <c:v>3.1513819421337519E-2</c:v>
                </c:pt>
                <c:pt idx="60">
                  <c:v>2.87249658177905E-2</c:v>
                </c:pt>
                <c:pt idx="61">
                  <c:v>3.3363509348179991E-2</c:v>
                </c:pt>
                <c:pt idx="62">
                  <c:v>3.0619273730564348E-2</c:v>
                </c:pt>
                <c:pt idx="63">
                  <c:v>3.6305068637161493E-2</c:v>
                </c:pt>
                <c:pt idx="64">
                  <c:v>3.344851471310941E-2</c:v>
                </c:pt>
                <c:pt idx="65">
                  <c:v>3.5230696725613957E-2</c:v>
                </c:pt>
                <c:pt idx="66">
                  <c:v>2.5886687290908213E-2</c:v>
                </c:pt>
                <c:pt idx="67">
                  <c:v>2.8236932307928085E-2</c:v>
                </c:pt>
                <c:pt idx="68">
                  <c:v>2.5904383077254761E-2</c:v>
                </c:pt>
                <c:pt idx="69">
                  <c:v>2.4123688172800122E-2</c:v>
                </c:pt>
                <c:pt idx="70">
                  <c:v>2.8965177840511953E-2</c:v>
                </c:pt>
                <c:pt idx="71">
                  <c:v>2.3497703890947474E-2</c:v>
                </c:pt>
                <c:pt idx="72">
                  <c:v>2.8357224307023574E-2</c:v>
                </c:pt>
                <c:pt idx="73">
                  <c:v>2.7170190025174561E-2</c:v>
                </c:pt>
                <c:pt idx="74">
                  <c:v>2.9131162400097013E-2</c:v>
                </c:pt>
                <c:pt idx="75">
                  <c:v>2.0464511302990297E-2</c:v>
                </c:pt>
                <c:pt idx="76">
                  <c:v>2.3167599276282036E-2</c:v>
                </c:pt>
                <c:pt idx="77">
                  <c:v>2.2304832713754899E-2</c:v>
                </c:pt>
                <c:pt idx="78">
                  <c:v>2.2304832713754899E-2</c:v>
                </c:pt>
                <c:pt idx="79">
                  <c:v>1.6728624535316001E-2</c:v>
                </c:pt>
                <c:pt idx="80">
                  <c:v>1.6728624535316001E-2</c:v>
                </c:pt>
                <c:pt idx="81">
                  <c:v>2.2304832713754899E-2</c:v>
                </c:pt>
                <c:pt idx="82">
                  <c:v>2.7881040892193499E-2</c:v>
                </c:pt>
                <c:pt idx="83">
                  <c:v>2.2304832713754899E-2</c:v>
                </c:pt>
                <c:pt idx="84">
                  <c:v>2.2304832713754899E-2</c:v>
                </c:pt>
                <c:pt idx="85">
                  <c:v>2.2304832713754899E-2</c:v>
                </c:pt>
                <c:pt idx="86">
                  <c:v>2.2304832713754899E-2</c:v>
                </c:pt>
                <c:pt idx="87">
                  <c:v>2.2304832713754899E-2</c:v>
                </c:pt>
                <c:pt idx="88">
                  <c:v>2.7881040892193499E-2</c:v>
                </c:pt>
                <c:pt idx="89">
                  <c:v>3.3457249070632002E-2</c:v>
                </c:pt>
                <c:pt idx="90">
                  <c:v>3.3457249070632002E-2</c:v>
                </c:pt>
                <c:pt idx="91">
                  <c:v>5.0185873605947999E-2</c:v>
                </c:pt>
                <c:pt idx="92">
                  <c:v>5.0185873605947999E-2</c:v>
                </c:pt>
                <c:pt idx="93">
                  <c:v>3.9033457249070501E-2</c:v>
                </c:pt>
                <c:pt idx="94">
                  <c:v>2.2304832713754899E-2</c:v>
                </c:pt>
                <c:pt idx="95">
                  <c:v>2.2304832713754899E-2</c:v>
                </c:pt>
                <c:pt idx="96">
                  <c:v>2.7881040892193499E-2</c:v>
                </c:pt>
                <c:pt idx="97">
                  <c:v>3.3457249070632002E-2</c:v>
                </c:pt>
                <c:pt idx="98">
                  <c:v>3.9033457249070501E-2</c:v>
                </c:pt>
                <c:pt idx="99">
                  <c:v>5.5762081784386498E-2</c:v>
                </c:pt>
                <c:pt idx="100">
                  <c:v>7.2490706319702905E-2</c:v>
                </c:pt>
                <c:pt idx="101">
                  <c:v>7.2490706319702905E-2</c:v>
                </c:pt>
                <c:pt idx="102">
                  <c:v>6.6914498141263906E-2</c:v>
                </c:pt>
                <c:pt idx="103">
                  <c:v>6.6914498141263906E-2</c:v>
                </c:pt>
                <c:pt idx="104">
                  <c:v>6.6914498141263906E-2</c:v>
                </c:pt>
                <c:pt idx="105">
                  <c:v>6.6914498141263906E-2</c:v>
                </c:pt>
                <c:pt idx="106">
                  <c:v>7.2490706319702905E-2</c:v>
                </c:pt>
                <c:pt idx="107">
                  <c:v>8.3643122676579904E-2</c:v>
                </c:pt>
                <c:pt idx="108">
                  <c:v>9.4795539033457402E-2</c:v>
                </c:pt>
                <c:pt idx="109">
                  <c:v>0.12267657992565</c:v>
                </c:pt>
                <c:pt idx="110">
                  <c:v>0.15055762081784399</c:v>
                </c:pt>
                <c:pt idx="111">
                  <c:v>0.178438661710037</c:v>
                </c:pt>
                <c:pt idx="112">
                  <c:v>0.22862453531598501</c:v>
                </c:pt>
                <c:pt idx="113">
                  <c:v>0.29553903345724902</c:v>
                </c:pt>
                <c:pt idx="114">
                  <c:v>0.41821561338289998</c:v>
                </c:pt>
                <c:pt idx="115">
                  <c:v>0.36245353159851301</c:v>
                </c:pt>
                <c:pt idx="116">
                  <c:v>0.60780669144981403</c:v>
                </c:pt>
                <c:pt idx="117">
                  <c:v>0.55204460966542801</c:v>
                </c:pt>
                <c:pt idx="118">
                  <c:v>0.49628252788104099</c:v>
                </c:pt>
                <c:pt idx="119">
                  <c:v>0.74163568773234201</c:v>
                </c:pt>
                <c:pt idx="120">
                  <c:v>0.68029739776951703</c:v>
                </c:pt>
                <c:pt idx="121">
                  <c:v>0.85315985130111605</c:v>
                </c:pt>
                <c:pt idx="122">
                  <c:v>0.79739776951672903</c:v>
                </c:pt>
                <c:pt idx="123">
                  <c:v>0.93122676579925701</c:v>
                </c:pt>
                <c:pt idx="124">
                  <c:v>1.04832713754647</c:v>
                </c:pt>
                <c:pt idx="125">
                  <c:v>0.98141263940520496</c:v>
                </c:pt>
                <c:pt idx="126">
                  <c:v>1.0985130111524199</c:v>
                </c:pt>
                <c:pt idx="127">
                  <c:v>1.1654275092936801</c:v>
                </c:pt>
                <c:pt idx="128">
                  <c:v>1.23234200743494</c:v>
                </c:pt>
                <c:pt idx="129">
                  <c:v>1.2769516728624499</c:v>
                </c:pt>
                <c:pt idx="130">
                  <c:v>1.32156133828996</c:v>
                </c:pt>
                <c:pt idx="131">
                  <c:v>1.3271375464684001</c:v>
                </c:pt>
                <c:pt idx="132">
                  <c:v>1.29925650557621</c:v>
                </c:pt>
                <c:pt idx="133">
                  <c:v>1.26579925650558</c:v>
                </c:pt>
                <c:pt idx="134">
                  <c:v>1.2044609665427499</c:v>
                </c:pt>
                <c:pt idx="135">
                  <c:v>1.1542750929368</c:v>
                </c:pt>
                <c:pt idx="136">
                  <c:v>1.0985130111524199</c:v>
                </c:pt>
                <c:pt idx="137">
                  <c:v>1.03159851301115</c:v>
                </c:pt>
                <c:pt idx="138">
                  <c:v>0.903345724907064</c:v>
                </c:pt>
                <c:pt idx="139">
                  <c:v>0.80297397769516698</c:v>
                </c:pt>
                <c:pt idx="140">
                  <c:v>0.713754646840149</c:v>
                </c:pt>
                <c:pt idx="141">
                  <c:v>0.641263940520446</c:v>
                </c:pt>
                <c:pt idx="142">
                  <c:v>0.56319702602230504</c:v>
                </c:pt>
                <c:pt idx="143">
                  <c:v>0.49070631970260198</c:v>
                </c:pt>
                <c:pt idx="144">
                  <c:v>0.407063197026023</c:v>
                </c:pt>
                <c:pt idx="145">
                  <c:v>0.35130111524163599</c:v>
                </c:pt>
                <c:pt idx="146">
                  <c:v>0.31784386617100402</c:v>
                </c:pt>
                <c:pt idx="147">
                  <c:v>0.29553903345724902</c:v>
                </c:pt>
                <c:pt idx="148">
                  <c:v>0.26765799256505601</c:v>
                </c:pt>
                <c:pt idx="149">
                  <c:v>0.239776951672863</c:v>
                </c:pt>
                <c:pt idx="150">
                  <c:v>0.25092936802973997</c:v>
                </c:pt>
                <c:pt idx="151">
                  <c:v>0.27323420074349403</c:v>
                </c:pt>
                <c:pt idx="152">
                  <c:v>0.31784386617100402</c:v>
                </c:pt>
                <c:pt idx="153">
                  <c:v>0.34572490706319697</c:v>
                </c:pt>
                <c:pt idx="154">
                  <c:v>0.36802973977695203</c:v>
                </c:pt>
                <c:pt idx="155">
                  <c:v>0.40148698884758399</c:v>
                </c:pt>
                <c:pt idx="156">
                  <c:v>0.407063197026023</c:v>
                </c:pt>
                <c:pt idx="157">
                  <c:v>0.41263940520446102</c:v>
                </c:pt>
                <c:pt idx="158">
                  <c:v>0.429368029739777</c:v>
                </c:pt>
                <c:pt idx="159">
                  <c:v>0.47397769516728699</c:v>
                </c:pt>
                <c:pt idx="160">
                  <c:v>0.51858736059479604</c:v>
                </c:pt>
                <c:pt idx="161">
                  <c:v>0.56319702602230504</c:v>
                </c:pt>
                <c:pt idx="162">
                  <c:v>0.641263940520446</c:v>
                </c:pt>
                <c:pt idx="163">
                  <c:v>0.85315985130111605</c:v>
                </c:pt>
                <c:pt idx="164">
                  <c:v>0.78066914498141304</c:v>
                </c:pt>
                <c:pt idx="165">
                  <c:v>1.0817843866171</c:v>
                </c:pt>
                <c:pt idx="166">
                  <c:v>0.94795539033457299</c:v>
                </c:pt>
                <c:pt idx="167">
                  <c:v>1.21003717472119</c:v>
                </c:pt>
                <c:pt idx="168">
                  <c:v>1.33828996282528</c:v>
                </c:pt>
                <c:pt idx="169">
                  <c:v>1.7732342007435</c:v>
                </c:pt>
                <c:pt idx="170">
                  <c:v>1.6505576208178401</c:v>
                </c:pt>
                <c:pt idx="171">
                  <c:v>1.4944237918215599</c:v>
                </c:pt>
                <c:pt idx="172">
                  <c:v>2.2862453531598499</c:v>
                </c:pt>
                <c:pt idx="173">
                  <c:v>2.1245353159851299</c:v>
                </c:pt>
                <c:pt idx="174">
                  <c:v>2.0353159851301101</c:v>
                </c:pt>
                <c:pt idx="175">
                  <c:v>1.9237918215613401</c:v>
                </c:pt>
                <c:pt idx="176">
                  <c:v>2.5817843866171</c:v>
                </c:pt>
                <c:pt idx="177">
                  <c:v>2.4869888475836399</c:v>
                </c:pt>
                <c:pt idx="178">
                  <c:v>2.3698884758364298</c:v>
                </c:pt>
                <c:pt idx="179">
                  <c:v>2.79925650557621</c:v>
                </c:pt>
                <c:pt idx="180">
                  <c:v>2.6710037174721202</c:v>
                </c:pt>
                <c:pt idx="181">
                  <c:v>2.89405204460967</c:v>
                </c:pt>
                <c:pt idx="182">
                  <c:v>2.9219330855018599</c:v>
                </c:pt>
                <c:pt idx="183">
                  <c:v>2.94423791821561</c:v>
                </c:pt>
                <c:pt idx="184">
                  <c:v>2.9665427509293698</c:v>
                </c:pt>
                <c:pt idx="185">
                  <c:v>2.9888475836431199</c:v>
                </c:pt>
                <c:pt idx="186">
                  <c:v>2.9944237918215602</c:v>
                </c:pt>
                <c:pt idx="187">
                  <c:v>2.9944237918215602</c:v>
                </c:pt>
                <c:pt idx="188">
                  <c:v>2.9553903345724901</c:v>
                </c:pt>
                <c:pt idx="189">
                  <c:v>2.8828996282527899</c:v>
                </c:pt>
                <c:pt idx="190">
                  <c:v>2.8048327137546498</c:v>
                </c:pt>
                <c:pt idx="191">
                  <c:v>2.7156133828996301</c:v>
                </c:pt>
                <c:pt idx="192">
                  <c:v>2.6040892193308598</c:v>
                </c:pt>
                <c:pt idx="193">
                  <c:v>2.5037174721189599</c:v>
                </c:pt>
                <c:pt idx="194">
                  <c:v>2.4368029739777</c:v>
                </c:pt>
                <c:pt idx="195">
                  <c:v>2.3252788104089199</c:v>
                </c:pt>
                <c:pt idx="196">
                  <c:v>2.2137546468401501</c:v>
                </c:pt>
                <c:pt idx="197">
                  <c:v>2.1022304832713798</c:v>
                </c:pt>
                <c:pt idx="198">
                  <c:v>1.9795539033457299</c:v>
                </c:pt>
                <c:pt idx="199">
                  <c:v>1.8847583643122701</c:v>
                </c:pt>
                <c:pt idx="200">
                  <c:v>1.76765799256506</c:v>
                </c:pt>
                <c:pt idx="201">
                  <c:v>1.67843866171004</c:v>
                </c:pt>
                <c:pt idx="202">
                  <c:v>1.58921933085502</c:v>
                </c:pt>
                <c:pt idx="203">
                  <c:v>1.44423791821561</c:v>
                </c:pt>
                <c:pt idx="204">
                  <c:v>1.3494423791821599</c:v>
                </c:pt>
                <c:pt idx="205">
                  <c:v>1.26579925650558</c:v>
                </c:pt>
                <c:pt idx="206">
                  <c:v>1.1988847583643101</c:v>
                </c:pt>
                <c:pt idx="207">
                  <c:v>1.12081784386617</c:v>
                </c:pt>
                <c:pt idx="208">
                  <c:v>1.06505576208178</c:v>
                </c:pt>
                <c:pt idx="209">
                  <c:v>1.0037174721189599</c:v>
                </c:pt>
                <c:pt idx="210">
                  <c:v>0.95910780669145002</c:v>
                </c:pt>
                <c:pt idx="211">
                  <c:v>0.91449814126394102</c:v>
                </c:pt>
                <c:pt idx="212">
                  <c:v>0.87546468401486999</c:v>
                </c:pt>
                <c:pt idx="213">
                  <c:v>0.85315985130111605</c:v>
                </c:pt>
                <c:pt idx="214">
                  <c:v>0.86431226765799296</c:v>
                </c:pt>
                <c:pt idx="215">
                  <c:v>0.88661710037174801</c:v>
                </c:pt>
                <c:pt idx="216">
                  <c:v>0.93122676579925701</c:v>
                </c:pt>
                <c:pt idx="217">
                  <c:v>0.98698884758364402</c:v>
                </c:pt>
                <c:pt idx="218">
                  <c:v>1.04832713754647</c:v>
                </c:pt>
                <c:pt idx="219">
                  <c:v>1.10408921933086</c:v>
                </c:pt>
                <c:pt idx="220">
                  <c:v>1.17100371747212</c:v>
                </c:pt>
                <c:pt idx="221">
                  <c:v>1.23234200743494</c:v>
                </c:pt>
                <c:pt idx="222">
                  <c:v>1.29925650557621</c:v>
                </c:pt>
                <c:pt idx="223">
                  <c:v>1.38847583643123</c:v>
                </c:pt>
                <c:pt idx="224">
                  <c:v>1.4553903345724899</c:v>
                </c:pt>
                <c:pt idx="225">
                  <c:v>1.5278810408921899</c:v>
                </c:pt>
                <c:pt idx="226">
                  <c:v>1.5947955390334601</c:v>
                </c:pt>
                <c:pt idx="227">
                  <c:v>1.6561338289962799</c:v>
                </c:pt>
                <c:pt idx="228">
                  <c:v>1.73420074349442</c:v>
                </c:pt>
                <c:pt idx="229">
                  <c:v>1.82899628252788</c:v>
                </c:pt>
                <c:pt idx="230">
                  <c:v>1.91263940520446</c:v>
                </c:pt>
                <c:pt idx="231">
                  <c:v>1.9628252788104099</c:v>
                </c:pt>
                <c:pt idx="232">
                  <c:v>2.0241635687732402</c:v>
                </c:pt>
                <c:pt idx="233">
                  <c:v>2.1245353159851299</c:v>
                </c:pt>
                <c:pt idx="234">
                  <c:v>2.07992565055762</c:v>
                </c:pt>
                <c:pt idx="235">
                  <c:v>2.1691449814126398</c:v>
                </c:pt>
                <c:pt idx="236">
                  <c:v>2.2249070631970298</c:v>
                </c:pt>
                <c:pt idx="237">
                  <c:v>2.28066914498141</c:v>
                </c:pt>
                <c:pt idx="238">
                  <c:v>2.3698884758364298</c:v>
                </c:pt>
                <c:pt idx="239">
                  <c:v>2.3364312267658001</c:v>
                </c:pt>
                <c:pt idx="240">
                  <c:v>2.4089219330854998</c:v>
                </c:pt>
                <c:pt idx="241">
                  <c:v>2.45910780669145</c:v>
                </c:pt>
                <c:pt idx="242">
                  <c:v>2.5037174721189599</c:v>
                </c:pt>
                <c:pt idx="243">
                  <c:v>2.5483271375464698</c:v>
                </c:pt>
                <c:pt idx="244">
                  <c:v>2.5706319702602198</c:v>
                </c:pt>
                <c:pt idx="245">
                  <c:v>2.6040892193308598</c:v>
                </c:pt>
                <c:pt idx="246">
                  <c:v>2.63754646840149</c:v>
                </c:pt>
                <c:pt idx="247">
                  <c:v>2.6319702602230501</c:v>
                </c:pt>
                <c:pt idx="248">
                  <c:v>2.6152416356877302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'UV-Vis'!#REF!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D56-4276-8F9C-294E53F57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1866880"/>
        <c:axId val="411588832"/>
      </c:scatterChart>
      <c:valAx>
        <c:axId val="551866880"/>
        <c:scaling>
          <c:orientation val="minMax"/>
          <c:max val="5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Energy / eV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1588832"/>
        <c:crosses val="autoZero"/>
        <c:crossBetween val="midCat"/>
      </c:valAx>
      <c:valAx>
        <c:axId val="41158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Intensity / arb. units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8668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Wine 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'UV-Vis'!$N$4:$N$2000</c:f>
              <c:numCache>
                <c:formatCode>General</c:formatCode>
                <c:ptCount val="1997"/>
                <c:pt idx="0">
                  <c:v>4.9704142903878674</c:v>
                </c:pt>
                <c:pt idx="1">
                  <c:v>4.947697551772932</c:v>
                </c:pt>
                <c:pt idx="2">
                  <c:v>4.9251324622429333</c:v>
                </c:pt>
                <c:pt idx="3">
                  <c:v>4.9082885791513675</c:v>
                </c:pt>
                <c:pt idx="4">
                  <c:v>4.9026813403059961</c:v>
                </c:pt>
                <c:pt idx="5">
                  <c:v>4.8915414130166139</c:v>
                </c:pt>
                <c:pt idx="6">
                  <c:v>4.8804159557681563</c:v>
                </c:pt>
                <c:pt idx="7">
                  <c:v>4.8638581325122869</c:v>
                </c:pt>
                <c:pt idx="8">
                  <c:v>4.8637865429048128</c:v>
                </c:pt>
                <c:pt idx="9">
                  <c:v>4.8582268951870926</c:v>
                </c:pt>
                <c:pt idx="10">
                  <c:v>4.8472700705398166</c:v>
                </c:pt>
                <c:pt idx="11">
                  <c:v>4.8363448610096142</c:v>
                </c:pt>
                <c:pt idx="12">
                  <c:v>4.830936015748958</c:v>
                </c:pt>
                <c:pt idx="13">
                  <c:v>4.820084230040055</c:v>
                </c:pt>
                <c:pt idx="14">
                  <c:v>4.8040024132698234</c:v>
                </c:pt>
                <c:pt idx="15">
                  <c:v>4.7933754523525387</c:v>
                </c:pt>
                <c:pt idx="16">
                  <c:v>4.7722274974226746</c:v>
                </c:pt>
                <c:pt idx="17">
                  <c:v>4.7617404970949435</c:v>
                </c:pt>
                <c:pt idx="18">
                  <c:v>4.7304526497263808</c:v>
                </c:pt>
                <c:pt idx="19">
                  <c:v>4.7149287707898546</c:v>
                </c:pt>
                <c:pt idx="20">
                  <c:v>4.6944158563784972</c:v>
                </c:pt>
                <c:pt idx="21">
                  <c:v>4.6740476007546752</c:v>
                </c:pt>
                <c:pt idx="22">
                  <c:v>4.6689460166954238</c:v>
                </c:pt>
                <c:pt idx="23">
                  <c:v>4.6488304057106653</c:v>
                </c:pt>
                <c:pt idx="24">
                  <c:v>4.6289035929281859</c:v>
                </c:pt>
                <c:pt idx="25">
                  <c:v>4.6190202515528407</c:v>
                </c:pt>
                <c:pt idx="26">
                  <c:v>4.6092111699229097</c:v>
                </c:pt>
                <c:pt idx="27">
                  <c:v>4.5994596663603629</c:v>
                </c:pt>
                <c:pt idx="28">
                  <c:v>4.5848777248333414</c:v>
                </c:pt>
                <c:pt idx="29">
                  <c:v>4.5704353607207313</c:v>
                </c:pt>
                <c:pt idx="30">
                  <c:v>4.5656992623808064</c:v>
                </c:pt>
                <c:pt idx="31">
                  <c:v>4.5513616093648137</c:v>
                </c:pt>
                <c:pt idx="32">
                  <c:v>4.551439969422896</c:v>
                </c:pt>
                <c:pt idx="33">
                  <c:v>4.5515653511283203</c:v>
                </c:pt>
                <c:pt idx="34">
                  <c:v>4.5325241070501772</c:v>
                </c:pt>
                <c:pt idx="35">
                  <c:v>4.5326329056469232</c:v>
                </c:pt>
                <c:pt idx="36">
                  <c:v>4.5279437667309086</c:v>
                </c:pt>
                <c:pt idx="37">
                  <c:v>4.5185018555960372</c:v>
                </c:pt>
                <c:pt idx="38">
                  <c:v>4.5138264796578413</c:v>
                </c:pt>
                <c:pt idx="39">
                  <c:v>4.5091453866958524</c:v>
                </c:pt>
                <c:pt idx="40">
                  <c:v>4.509191534257651</c:v>
                </c:pt>
                <c:pt idx="41">
                  <c:v>4.4905177049106415</c:v>
                </c:pt>
                <c:pt idx="42">
                  <c:v>4.4765869869823112</c:v>
                </c:pt>
                <c:pt idx="43">
                  <c:v>4.4626972332103279</c:v>
                </c:pt>
                <c:pt idx="44">
                  <c:v>4.4488784318669241</c:v>
                </c:pt>
                <c:pt idx="45">
                  <c:v>4.4396884905664464</c:v>
                </c:pt>
                <c:pt idx="46">
                  <c:v>4.4260115972928507</c:v>
                </c:pt>
                <c:pt idx="47">
                  <c:v>4.4214368297047084</c:v>
                </c:pt>
                <c:pt idx="48">
                  <c:v>4.4078572864242505</c:v>
                </c:pt>
                <c:pt idx="49">
                  <c:v>4.3988505037725076</c:v>
                </c:pt>
                <c:pt idx="50">
                  <c:v>4.3854527834607611</c:v>
                </c:pt>
                <c:pt idx="51">
                  <c:v>4.3853945841701991</c:v>
                </c:pt>
                <c:pt idx="52">
                  <c:v>4.3720351968977997</c:v>
                </c:pt>
                <c:pt idx="53">
                  <c:v>4.3631308589160893</c:v>
                </c:pt>
                <c:pt idx="54">
                  <c:v>4.3498922533397311</c:v>
                </c:pt>
                <c:pt idx="55">
                  <c:v>4.3410920483116318</c:v>
                </c:pt>
                <c:pt idx="56">
                  <c:v>4.3279866443656116</c:v>
                </c:pt>
                <c:pt idx="57">
                  <c:v>4.3235980291957192</c:v>
                </c:pt>
                <c:pt idx="58">
                  <c:v>4.310597880305358</c:v>
                </c:pt>
                <c:pt idx="59">
                  <c:v>4.3104994797086436</c:v>
                </c:pt>
                <c:pt idx="60">
                  <c:v>4.306146239323331</c:v>
                </c:pt>
                <c:pt idx="61">
                  <c:v>4.2975778629555297</c:v>
                </c:pt>
                <c:pt idx="62">
                  <c:v>4.2890017660678428</c:v>
                </c:pt>
                <c:pt idx="63">
                  <c:v>4.2804598293325871</c:v>
                </c:pt>
                <c:pt idx="64">
                  <c:v>4.2677311983018118</c:v>
                </c:pt>
                <c:pt idx="65">
                  <c:v>4.2634638713107265</c:v>
                </c:pt>
                <c:pt idx="66">
                  <c:v>4.2550095563517578</c:v>
                </c:pt>
                <c:pt idx="67">
                  <c:v>4.2465887043189374</c:v>
                </c:pt>
                <c:pt idx="68">
                  <c:v>4.2382011169308749</c:v>
                </c:pt>
                <c:pt idx="69">
                  <c:v>4.2215923647880453</c:v>
                </c:pt>
                <c:pt idx="70">
                  <c:v>4.2133031327262032</c:v>
                </c:pt>
                <c:pt idx="71">
                  <c:v>4.2009568439319089</c:v>
                </c:pt>
                <c:pt idx="72">
                  <c:v>4.1968485943239608</c:v>
                </c:pt>
                <c:pt idx="73">
                  <c:v>4.1845984108656138</c:v>
                </c:pt>
                <c:pt idx="74">
                  <c:v>4.1724458750727482</c:v>
                </c:pt>
                <c:pt idx="75">
                  <c:v>4.1643876958028265</c:v>
                </c:pt>
                <c:pt idx="76">
                  <c:v>4.1523260074463186</c:v>
                </c:pt>
                <c:pt idx="77">
                  <c:v>4.1403728952561707</c:v>
                </c:pt>
                <c:pt idx="78">
                  <c:v>4.1284626137295852</c:v>
                </c:pt>
                <c:pt idx="79">
                  <c:v>4.1166078375801956</c:v>
                </c:pt>
                <c:pt idx="80">
                  <c:v>4.1048464429182339</c:v>
                </c:pt>
                <c:pt idx="81">
                  <c:v>4.0853717124081435</c:v>
                </c:pt>
                <c:pt idx="82">
                  <c:v>4.069949536371726</c:v>
                </c:pt>
                <c:pt idx="83">
                  <c:v>4.0546309214436036</c:v>
                </c:pt>
                <c:pt idx="84">
                  <c:v>4.0394642214680925</c:v>
                </c:pt>
                <c:pt idx="85">
                  <c:v>4.0243983105031775</c:v>
                </c:pt>
                <c:pt idx="86">
                  <c:v>4.0057019819145747</c:v>
                </c:pt>
                <c:pt idx="87">
                  <c:v>3.9872146488115225</c:v>
                </c:pt>
                <c:pt idx="88">
                  <c:v>3.9725233184220419</c:v>
                </c:pt>
                <c:pt idx="89">
                  <c:v>3.9579280027744033</c:v>
                </c:pt>
                <c:pt idx="90">
                  <c:v>3.9398545375914731</c:v>
                </c:pt>
                <c:pt idx="91">
                  <c:v>3.9255211717985916</c:v>
                </c:pt>
                <c:pt idx="92">
                  <c:v>3.9112801450691745</c:v>
                </c:pt>
                <c:pt idx="93">
                  <c:v>3.8901341928496587</c:v>
                </c:pt>
                <c:pt idx="94">
                  <c:v>3.8726505135198606</c:v>
                </c:pt>
                <c:pt idx="95">
                  <c:v>3.8518854113682668</c:v>
                </c:pt>
                <c:pt idx="96">
                  <c:v>3.8415749787772469</c:v>
                </c:pt>
                <c:pt idx="97">
                  <c:v>3.8245241041895568</c:v>
                </c:pt>
                <c:pt idx="98">
                  <c:v>3.810983208627106</c:v>
                </c:pt>
                <c:pt idx="99">
                  <c:v>3.7975596798824971</c:v>
                </c:pt>
                <c:pt idx="100">
                  <c:v>3.7808856294095845</c:v>
                </c:pt>
                <c:pt idx="101">
                  <c:v>3.7709512972234944</c:v>
                </c:pt>
                <c:pt idx="102">
                  <c:v>3.7610583316541186</c:v>
                </c:pt>
                <c:pt idx="103">
                  <c:v>3.7544775893941451</c:v>
                </c:pt>
                <c:pt idx="104">
                  <c:v>3.7446813678020767</c:v>
                </c:pt>
                <c:pt idx="105">
                  <c:v>3.7381577607750067</c:v>
                </c:pt>
                <c:pt idx="106">
                  <c:v>3.7316463087091667</c:v>
                </c:pt>
                <c:pt idx="107">
                  <c:v>3.7219582341074124</c:v>
                </c:pt>
                <c:pt idx="108">
                  <c:v>3.7155134906529477</c:v>
                </c:pt>
                <c:pt idx="109">
                  <c:v>3.709070211371611</c:v>
                </c:pt>
                <c:pt idx="110">
                  <c:v>3.6931625462160063</c:v>
                </c:pt>
                <c:pt idx="111">
                  <c:v>3.6805240747486354</c:v>
                </c:pt>
                <c:pt idx="112">
                  <c:v>3.6773805188065136</c:v>
                </c:pt>
                <c:pt idx="113">
                  <c:v>3.6710992930632678</c:v>
                </c:pt>
                <c:pt idx="114">
                  <c:v>3.6679514521666019</c:v>
                </c:pt>
                <c:pt idx="115">
                  <c:v>3.667920917064182</c:v>
                </c:pt>
                <c:pt idx="116">
                  <c:v>3.6554442145721602</c:v>
                </c:pt>
                <c:pt idx="117">
                  <c:v>3.6492275647678323</c:v>
                </c:pt>
                <c:pt idx="118">
                  <c:v>3.6430219832258239</c:v>
                </c:pt>
                <c:pt idx="119">
                  <c:v>3.6368574843936798</c:v>
                </c:pt>
                <c:pt idx="120">
                  <c:v>3.6307038398871385</c:v>
                </c:pt>
                <c:pt idx="121">
                  <c:v>3.6276149083664695</c:v>
                </c:pt>
                <c:pt idx="122">
                  <c:v>3.6154401178441757</c:v>
                </c:pt>
                <c:pt idx="123">
                  <c:v>3.6093488208255042</c:v>
                </c:pt>
                <c:pt idx="124">
                  <c:v>3.6063157824243874</c:v>
                </c:pt>
                <c:pt idx="125">
                  <c:v>3.6002845850859422</c:v>
                </c:pt>
                <c:pt idx="126">
                  <c:v>3.5972471752911566</c:v>
                </c:pt>
                <c:pt idx="127">
                  <c:v>3.5942246596066614</c:v>
                </c:pt>
                <c:pt idx="128">
                  <c:v>3.5882338032326233</c:v>
                </c:pt>
                <c:pt idx="129">
                  <c:v>3.582233759668052</c:v>
                </c:pt>
                <c:pt idx="130">
                  <c:v>3.576263424403114</c:v>
                </c:pt>
                <c:pt idx="131">
                  <c:v>3.5732857134080112</c:v>
                </c:pt>
                <c:pt idx="132">
                  <c:v>3.5673547704862187</c:v>
                </c:pt>
                <c:pt idx="133">
                  <c:v>3.5614242915687875</c:v>
                </c:pt>
                <c:pt idx="134">
                  <c:v>3.5496508889636558</c:v>
                </c:pt>
                <c:pt idx="135">
                  <c:v>3.543788579475855</c:v>
                </c:pt>
                <c:pt idx="136">
                  <c:v>3.5408362242058944</c:v>
                </c:pt>
                <c:pt idx="137">
                  <c:v>3.5350029697859844</c:v>
                </c:pt>
                <c:pt idx="138">
                  <c:v>3.5234314989171525</c:v>
                </c:pt>
                <c:pt idx="139">
                  <c:v>3.5119355369317748</c:v>
                </c:pt>
                <c:pt idx="140">
                  <c:v>3.5090359954126096</c:v>
                </c:pt>
                <c:pt idx="141">
                  <c:v>3.5004494555686905</c:v>
                </c:pt>
                <c:pt idx="142">
                  <c:v>3.4891027308504521</c:v>
                </c:pt>
                <c:pt idx="143">
                  <c:v>3.4834569092040812</c:v>
                </c:pt>
                <c:pt idx="144">
                  <c:v>3.4778201787778622</c:v>
                </c:pt>
                <c:pt idx="145">
                  <c:v>3.4666012675928473</c:v>
                </c:pt>
                <c:pt idx="146">
                  <c:v>3.4554635379136953</c:v>
                </c:pt>
                <c:pt idx="147">
                  <c:v>3.4471548468317326</c:v>
                </c:pt>
                <c:pt idx="148">
                  <c:v>3.4416348949919282</c:v>
                </c:pt>
                <c:pt idx="149">
                  <c:v>3.4306478568167442</c:v>
                </c:pt>
                <c:pt idx="150">
                  <c:v>3.4197749830655177</c:v>
                </c:pt>
                <c:pt idx="151">
                  <c:v>3.4089356440344289</c:v>
                </c:pt>
                <c:pt idx="152">
                  <c:v>3.4008489381314844</c:v>
                </c:pt>
                <c:pt idx="153">
                  <c:v>3.3848247536247187</c:v>
                </c:pt>
                <c:pt idx="154">
                  <c:v>3.379511102691918</c:v>
                </c:pt>
                <c:pt idx="155">
                  <c:v>3.3637211393047273</c:v>
                </c:pt>
                <c:pt idx="156">
                  <c:v>3.3480271567168942</c:v>
                </c:pt>
                <c:pt idx="157">
                  <c:v>3.3273701219794143</c:v>
                </c:pt>
                <c:pt idx="158">
                  <c:v>3.3196486555227831</c:v>
                </c:pt>
                <c:pt idx="159">
                  <c:v>3.299339260279214</c:v>
                </c:pt>
                <c:pt idx="160">
                  <c:v>3.281776396733262</c:v>
                </c:pt>
                <c:pt idx="161">
                  <c:v>3.2619263727211054</c:v>
                </c:pt>
                <c:pt idx="162">
                  <c:v>3.249648579152109</c:v>
                </c:pt>
                <c:pt idx="163">
                  <c:v>3.2277625575439211</c:v>
                </c:pt>
                <c:pt idx="164">
                  <c:v>3.2133557534820949</c:v>
                </c:pt>
                <c:pt idx="165">
                  <c:v>3.1966940558875598</c:v>
                </c:pt>
                <c:pt idx="166">
                  <c:v>3.1755360705948967</c:v>
                </c:pt>
                <c:pt idx="167">
                  <c:v>3.1523541207438548</c:v>
                </c:pt>
                <c:pt idx="168">
                  <c:v>3.1340493540186474</c:v>
                </c:pt>
                <c:pt idx="169">
                  <c:v>3.1159559405148163</c:v>
                </c:pt>
                <c:pt idx="170">
                  <c:v>3.0958571124091443</c:v>
                </c:pt>
                <c:pt idx="171">
                  <c:v>3.0826013250289881</c:v>
                </c:pt>
                <c:pt idx="172">
                  <c:v>3.0629149346235129</c:v>
                </c:pt>
                <c:pt idx="173">
                  <c:v>3.0477872093791105</c:v>
                </c:pt>
                <c:pt idx="174">
                  <c:v>3.0243146572605157</c:v>
                </c:pt>
                <c:pt idx="175">
                  <c:v>3.0053770779828182</c:v>
                </c:pt>
                <c:pt idx="176">
                  <c:v>2.9928832361318296</c:v>
                </c:pt>
                <c:pt idx="177">
                  <c:v>2.97024561264453</c:v>
                </c:pt>
                <c:pt idx="178">
                  <c:v>2.9459373940718558</c:v>
                </c:pt>
                <c:pt idx="179">
                  <c:v>2.9259824168844975</c:v>
                </c:pt>
                <c:pt idx="180">
                  <c:v>2.9082526768214345</c:v>
                </c:pt>
                <c:pt idx="181">
                  <c:v>2.8888032809652326</c:v>
                </c:pt>
                <c:pt idx="182">
                  <c:v>2.8601121085804033</c:v>
                </c:pt>
                <c:pt idx="183">
                  <c:v>2.8301176579132235</c:v>
                </c:pt>
                <c:pt idx="184">
                  <c:v>2.8116959936231227</c:v>
                </c:pt>
                <c:pt idx="185">
                  <c:v>2.7935125972147907</c:v>
                </c:pt>
                <c:pt idx="186">
                  <c:v>2.7719889500129198</c:v>
                </c:pt>
                <c:pt idx="187">
                  <c:v>2.747323946695853</c:v>
                </c:pt>
                <c:pt idx="188">
                  <c:v>2.7230771780719865</c:v>
                </c:pt>
                <c:pt idx="189">
                  <c:v>2.7026323165910231</c:v>
                </c:pt>
                <c:pt idx="190">
                  <c:v>2.6824921673412403</c:v>
                </c:pt>
                <c:pt idx="191">
                  <c:v>2.6659365915927551</c:v>
                </c:pt>
                <c:pt idx="192">
                  <c:v>2.6463376630278739</c:v>
                </c:pt>
                <c:pt idx="193">
                  <c:v>2.6270195777230612</c:v>
                </c:pt>
                <c:pt idx="194">
                  <c:v>2.6111396173637216</c:v>
                </c:pt>
                <c:pt idx="195">
                  <c:v>2.5985732124675454</c:v>
                </c:pt>
                <c:pt idx="196">
                  <c:v>2.5830342814841187</c:v>
                </c:pt>
                <c:pt idx="197">
                  <c:v>2.5676701092900358</c:v>
                </c:pt>
                <c:pt idx="198">
                  <c:v>2.5524974900369521</c:v>
                </c:pt>
                <c:pt idx="199">
                  <c:v>2.5360133779264213</c:v>
                </c:pt>
                <c:pt idx="200">
                  <c:v>2.5212114995964114</c:v>
                </c:pt>
                <c:pt idx="201">
                  <c:v>2.5094938256753285</c:v>
                </c:pt>
                <c:pt idx="202">
                  <c:v>2.499329846711849</c:v>
                </c:pt>
                <c:pt idx="203">
                  <c:v>2.4863822254264853</c:v>
                </c:pt>
                <c:pt idx="204">
                  <c:v>2.4647080459770145</c:v>
                </c:pt>
                <c:pt idx="205">
                  <c:v>2.4385473843821113</c:v>
                </c:pt>
                <c:pt idx="206">
                  <c:v>2.405717277486914</c:v>
                </c:pt>
                <c:pt idx="207">
                  <c:v>2.3772682926829276</c:v>
                </c:pt>
                <c:pt idx="208">
                  <c:v>2.3563692307692308</c:v>
                </c:pt>
                <c:pt idx="209">
                  <c:v>2.3189935111751998</c:v>
                </c:pt>
                <c:pt idx="210">
                  <c:v>2.2827849538679952</c:v>
                </c:pt>
                <c:pt idx="211">
                  <c:v>2.2508355493351995</c:v>
                </c:pt>
                <c:pt idx="212">
                  <c:v>2.2259128027681681</c:v>
                </c:pt>
                <c:pt idx="213">
                  <c:v>2.2045538039753279</c:v>
                </c:pt>
                <c:pt idx="214">
                  <c:v>2.1776872037914714</c:v>
                </c:pt>
                <c:pt idx="215">
                  <c:v>2.1514675585284291</c:v>
                </c:pt>
                <c:pt idx="216">
                  <c:v>2.1258717779246532</c:v>
                </c:pt>
                <c:pt idx="217">
                  <c:v>2.0926766428106731</c:v>
                </c:pt>
                <c:pt idx="218">
                  <c:v>2.0605022421524684</c:v>
                </c:pt>
                <c:pt idx="219">
                  <c:v>2.031866077068857</c:v>
                </c:pt>
                <c:pt idx="220">
                  <c:v>2.0090218613366644</c:v>
                </c:pt>
                <c:pt idx="221">
                  <c:v>1.9817892791127552</c:v>
                </c:pt>
                <c:pt idx="222">
                  <c:v>1.9624429530201337</c:v>
                </c:pt>
                <c:pt idx="223">
                  <c:v>1.9271683642899957</c:v>
                </c:pt>
                <c:pt idx="224">
                  <c:v>1.911137254901963</c:v>
                </c:pt>
                <c:pt idx="225">
                  <c:v>1.8953706540954622</c:v>
                </c:pt>
                <c:pt idx="226">
                  <c:v>1.8667695879280326</c:v>
                </c:pt>
                <c:pt idx="227">
                  <c:v>1.8432343839541558</c:v>
                </c:pt>
                <c:pt idx="228">
                  <c:v>1.8161739130434797</c:v>
                </c:pt>
                <c:pt idx="229">
                  <c:v>1.7938895705521469</c:v>
                </c:pt>
                <c:pt idx="230">
                  <c:v>1.7160898458215601</c:v>
                </c:pt>
                <c:pt idx="231">
                  <c:v>1.67550713122393</c:v>
                </c:pt>
                <c:pt idx="232">
                  <c:v>1.61550409827385</c:v>
                </c:pt>
                <c:pt idx="233">
                  <c:v>1.5645676585644599</c:v>
                </c:pt>
                <c:pt idx="234">
                  <c:v>1.50296318961416</c:v>
                </c:pt>
                <c:pt idx="235">
                  <c:v>1.42117765646252</c:v>
                </c:pt>
                <c:pt idx="236">
                  <c:v>1.35890688778432</c:v>
                </c:pt>
                <c:pt idx="237">
                  <c:v>1.31916862549382</c:v>
                </c:pt>
                <c:pt idx="238">
                  <c:v>1.30530765902207</c:v>
                </c:pt>
                <c:pt idx="239">
                  <c:v>1.2718515460676001</c:v>
                </c:pt>
                <c:pt idx="240">
                  <c:v>1.24006182981125</c:v>
                </c:pt>
                <c:pt idx="241">
                  <c:v>1.20395728791087</c:v>
                </c:pt>
                <c:pt idx="242">
                  <c:v>1.17265517582179</c:v>
                </c:pt>
                <c:pt idx="243">
                  <c:v>1.1273644024315299</c:v>
                </c:pt>
                <c:pt idx="244">
                  <c:v>1.1023298077697301</c:v>
                </c:pt>
                <c:pt idx="245">
                  <c:v>1.0878392686509699</c:v>
                </c:pt>
                <c:pt idx="246">
                  <c:v>1.0807446790853401</c:v>
                </c:pt>
                <c:pt idx="247">
                  <c:v>1.0691023845613199</c:v>
                </c:pt>
                <c:pt idx="248">
                  <c:v>1.0509876050383</c:v>
                </c:pt>
                <c:pt idx="249">
                  <c:v>1.0377993177643701</c:v>
                </c:pt>
                <c:pt idx="250">
                  <c:v>1.01653929499567</c:v>
                </c:pt>
                <c:pt idx="251">
                  <c:v>1.0001408279745301</c:v>
                </c:pt>
                <c:pt idx="252">
                  <c:v>0.96889555830171303</c:v>
                </c:pt>
                <c:pt idx="253">
                  <c:v>0.95399716980626403</c:v>
                </c:pt>
                <c:pt idx="254">
                  <c:v>0.93956655140556899</c:v>
                </c:pt>
                <c:pt idx="255">
                  <c:v>0.92728917903643504</c:v>
                </c:pt>
                <c:pt idx="256">
                  <c:v>0.91364634315371196</c:v>
                </c:pt>
                <c:pt idx="257">
                  <c:v>0.90698515175245298</c:v>
                </c:pt>
                <c:pt idx="258">
                  <c:v>0.89717049916908798</c:v>
                </c:pt>
                <c:pt idx="259">
                  <c:v>0.89080895727077503</c:v>
                </c:pt>
                <c:pt idx="260">
                  <c:v>0.89077626163453205</c:v>
                </c:pt>
                <c:pt idx="261">
                  <c:v>0.88768698575364102</c:v>
                </c:pt>
                <c:pt idx="262">
                  <c:v>0.88765747032037801</c:v>
                </c:pt>
                <c:pt idx="263">
                  <c:v>0.886184197030076</c:v>
                </c:pt>
                <c:pt idx="264">
                  <c:v>0.88614889856289603</c:v>
                </c:pt>
                <c:pt idx="265">
                  <c:v>0.87995375865438996</c:v>
                </c:pt>
                <c:pt idx="266">
                  <c:v>0.87690151999146004</c:v>
                </c:pt>
                <c:pt idx="267">
                  <c:v>0.87384749915304605</c:v>
                </c:pt>
                <c:pt idx="268">
                  <c:v>0.870817517724366</c:v>
                </c:pt>
                <c:pt idx="269">
                  <c:v>0.86629065633908398</c:v>
                </c:pt>
                <c:pt idx="270">
                  <c:v>0.86031368700906297</c:v>
                </c:pt>
                <c:pt idx="271">
                  <c:v>0.85440222172793601</c:v>
                </c:pt>
                <c:pt idx="272">
                  <c:v>0.84566034347040397</c:v>
                </c:pt>
                <c:pt idx="273">
                  <c:v>0.84276915136257102</c:v>
                </c:pt>
                <c:pt idx="274">
                  <c:v>0.83847582480225002</c:v>
                </c:pt>
                <c:pt idx="275">
                  <c:v>0.832820707114035</c:v>
                </c:pt>
                <c:pt idx="276">
                  <c:v>0.83000875506190896</c:v>
                </c:pt>
                <c:pt idx="277">
                  <c:v>0.82998811131958405</c:v>
                </c:pt>
                <c:pt idx="278">
                  <c:v>0.82170339203462095</c:v>
                </c:pt>
                <c:pt idx="279">
                  <c:v>0.82031471207751905</c:v>
                </c:pt>
                <c:pt idx="280">
                  <c:v>0.81624406963109997</c:v>
                </c:pt>
                <c:pt idx="281">
                  <c:v>0.81620913200267198</c:v>
                </c:pt>
                <c:pt idx="282">
                  <c:v>0.80820077106697596</c:v>
                </c:pt>
                <c:pt idx="283">
                  <c:v>0.79905206320795796</c:v>
                </c:pt>
                <c:pt idx="284">
                  <c:v>0.79011985302496002</c:v>
                </c:pt>
                <c:pt idx="285">
                  <c:v>0.78261520782245597</c:v>
                </c:pt>
                <c:pt idx="286">
                  <c:v>0.77164854892858703</c:v>
                </c:pt>
                <c:pt idx="287">
                  <c:v>0.76098282155251695</c:v>
                </c:pt>
                <c:pt idx="288">
                  <c:v>0.75061635961058604</c:v>
                </c:pt>
                <c:pt idx="289">
                  <c:v>0.74164148886076897</c:v>
                </c:pt>
                <c:pt idx="290">
                  <c:v>0.73396674460898903</c:v>
                </c:pt>
                <c:pt idx="291">
                  <c:v>0.72750634196323605</c:v>
                </c:pt>
                <c:pt idx="292">
                  <c:v>0.71597344125254903</c:v>
                </c:pt>
                <c:pt idx="293">
                  <c:v>0.710850882086279</c:v>
                </c:pt>
                <c:pt idx="294">
                  <c:v>0.70580296871468096</c:v>
                </c:pt>
                <c:pt idx="295">
                  <c:v>0.70280959733372295</c:v>
                </c:pt>
                <c:pt idx="296">
                  <c:v>0.70083360175781895</c:v>
                </c:pt>
                <c:pt idx="297">
                  <c:v>0.69397269507463799</c:v>
                </c:pt>
                <c:pt idx="298">
                  <c:v>0.68915372016030696</c:v>
                </c:pt>
                <c:pt idx="299">
                  <c:v>0.68064266692842001</c:v>
                </c:pt>
                <c:pt idx="300">
                  <c:v>0.67417467129810305</c:v>
                </c:pt>
                <c:pt idx="301">
                  <c:v>0.67053910153929597</c:v>
                </c:pt>
                <c:pt idx="302">
                  <c:v>0.66784682350969304</c:v>
                </c:pt>
                <c:pt idx="303">
                  <c:v>0.66609053993869705</c:v>
                </c:pt>
                <c:pt idx="304">
                  <c:v>0.66607392114130204</c:v>
                </c:pt>
                <c:pt idx="305">
                  <c:v>0.66344698521965495</c:v>
                </c:pt>
                <c:pt idx="306">
                  <c:v>0.66258416073801896</c:v>
                </c:pt>
                <c:pt idx="307">
                  <c:v>0.66174818151058901</c:v>
                </c:pt>
                <c:pt idx="308">
                  <c:v>0.66172849821843505</c:v>
                </c:pt>
                <c:pt idx="309">
                  <c:v>0.66011191430807403</c:v>
                </c:pt>
                <c:pt idx="310">
                  <c:v>0.66008743189665697</c:v>
                </c:pt>
                <c:pt idx="311">
                  <c:v>0.66006784727501999</c:v>
                </c:pt>
                <c:pt idx="312">
                  <c:v>0.66004010438364302</c:v>
                </c:pt>
                <c:pt idx="313">
                  <c:v>0.66002052257025401</c:v>
                </c:pt>
                <c:pt idx="314">
                  <c:v>0.657565715045758</c:v>
                </c:pt>
                <c:pt idx="315">
                  <c:v>0.65754304067309399</c:v>
                </c:pt>
                <c:pt idx="316">
                  <c:v>0.65752360674108901</c:v>
                </c:pt>
                <c:pt idx="317">
                  <c:v>0.65676819411318299</c:v>
                </c:pt>
                <c:pt idx="318">
                  <c:v>0.65673911230558202</c:v>
                </c:pt>
                <c:pt idx="319">
                  <c:v>0.65671811037955496</c:v>
                </c:pt>
                <c:pt idx="320">
                  <c:v>0.65601129121631796</c:v>
                </c:pt>
                <c:pt idx="321">
                  <c:v>0.65599517155715403</c:v>
                </c:pt>
                <c:pt idx="322">
                  <c:v>0.65596938175018604</c:v>
                </c:pt>
                <c:pt idx="323">
                  <c:v>0.655956487607113</c:v>
                </c:pt>
                <c:pt idx="324">
                  <c:v>0.655940370641097</c:v>
                </c:pt>
                <c:pt idx="325">
                  <c:v>0.65518858943539904</c:v>
                </c:pt>
                <c:pt idx="326">
                  <c:v>0.65516929442556804</c:v>
                </c:pt>
                <c:pt idx="327">
                  <c:v>0.65351896363696504</c:v>
                </c:pt>
                <c:pt idx="328">
                  <c:v>0.65349336815810199</c:v>
                </c:pt>
                <c:pt idx="329">
                  <c:v>0.65269771001138099</c:v>
                </c:pt>
                <c:pt idx="330">
                  <c:v>0.65267856143108804</c:v>
                </c:pt>
                <c:pt idx="331">
                  <c:v>0.65186260067611901</c:v>
                </c:pt>
                <c:pt idx="332">
                  <c:v>0.65016710686378698</c:v>
                </c:pt>
                <c:pt idx="333">
                  <c:v>0.64679147289732797</c:v>
                </c:pt>
                <c:pt idx="334">
                  <c:v>0.64428304994551899</c:v>
                </c:pt>
                <c:pt idx="335">
                  <c:v>0.64095731090258001</c:v>
                </c:pt>
                <c:pt idx="336">
                  <c:v>0.63684431234144001</c:v>
                </c:pt>
                <c:pt idx="337">
                  <c:v>0.63197636297568505</c:v>
                </c:pt>
                <c:pt idx="338">
                  <c:v>0.62956499315526404</c:v>
                </c:pt>
                <c:pt idx="339">
                  <c:v>0.62716753490677601</c:v>
                </c:pt>
                <c:pt idx="340">
                  <c:v>0.62478680479251303</c:v>
                </c:pt>
                <c:pt idx="341">
                  <c:v>0.62398654401942799</c:v>
                </c:pt>
                <c:pt idx="342">
                  <c:v>0.62240376520507601</c:v>
                </c:pt>
                <c:pt idx="343">
                  <c:v>0.62083043943867</c:v>
                </c:pt>
                <c:pt idx="344">
                  <c:v>0.62080878404853601</c:v>
                </c:pt>
                <c:pt idx="345">
                  <c:v>0.61770038420290896</c:v>
                </c:pt>
                <c:pt idx="346">
                  <c:v>0.61768609231531002</c:v>
                </c:pt>
                <c:pt idx="347">
                  <c:v>0.61613507534765899</c:v>
                </c:pt>
                <c:pt idx="348">
                  <c:v>0.616123699658089</c:v>
                </c:pt>
                <c:pt idx="349">
                  <c:v>0.61458192416200796</c:v>
                </c:pt>
                <c:pt idx="350">
                  <c:v>0.61304784562091597</c:v>
                </c:pt>
                <c:pt idx="351">
                  <c:v>0.61303517592555401</c:v>
                </c:pt>
                <c:pt idx="352">
                  <c:v>0.611510200575626</c:v>
                </c:pt>
                <c:pt idx="353">
                  <c:v>0.61149759435609996</c:v>
                </c:pt>
                <c:pt idx="354">
                  <c:v>0.60997746223999805</c:v>
                </c:pt>
                <c:pt idx="355">
                  <c:v>0.607723832970815</c:v>
                </c:pt>
                <c:pt idx="356">
                  <c:v>0.60770861564832201</c:v>
                </c:pt>
                <c:pt idx="357">
                  <c:v>0.60620999328997005</c:v>
                </c:pt>
                <c:pt idx="358">
                  <c:v>0.60545933098451798</c:v>
                </c:pt>
                <c:pt idx="359">
                  <c:v>0.60397176808610498</c:v>
                </c:pt>
                <c:pt idx="360">
                  <c:v>0.60249285661895402</c:v>
                </c:pt>
                <c:pt idx="361">
                  <c:v>0.60101711090174204</c:v>
                </c:pt>
                <c:pt idx="362">
                  <c:v>0.59738056968702902</c:v>
                </c:pt>
                <c:pt idx="363">
                  <c:v>0.59736452926954497</c:v>
                </c:pt>
                <c:pt idx="364">
                  <c:v>0.59448857134267896</c:v>
                </c:pt>
                <c:pt idx="365">
                  <c:v>0.59376267827653495</c:v>
                </c:pt>
                <c:pt idx="366">
                  <c:v>0.59091598298742698</c:v>
                </c:pt>
                <c:pt idx="367">
                  <c:v>0.58880075825997202</c:v>
                </c:pt>
                <c:pt idx="368">
                  <c:v>0.58669804398157099</c:v>
                </c:pt>
                <c:pt idx="369">
                  <c:v>0.58461029460874903</c:v>
                </c:pt>
                <c:pt idx="370">
                  <c:v>0.58185428256645599</c:v>
                </c:pt>
                <c:pt idx="371">
                  <c:v>0.57980584027686499</c:v>
                </c:pt>
                <c:pt idx="372">
                  <c:v>0.57576061491279995</c:v>
                </c:pt>
                <c:pt idx="373">
                  <c:v>0.57441895306917501</c:v>
                </c:pt>
                <c:pt idx="374">
                  <c:v>0.57110238043030703</c:v>
                </c:pt>
                <c:pt idx="375">
                  <c:v>0.56653334323654703</c:v>
                </c:pt>
                <c:pt idx="376">
                  <c:v>0.56203683387807302</c:v>
                </c:pt>
                <c:pt idx="377">
                  <c:v>0.55636655041227401</c:v>
                </c:pt>
                <c:pt idx="378">
                  <c:v>0.55512635095303597</c:v>
                </c:pt>
                <c:pt idx="379">
                  <c:v>0.55143187247292902</c:v>
                </c:pt>
                <c:pt idx="380">
                  <c:v>0.55021695316275798</c:v>
                </c:pt>
                <c:pt idx="381">
                  <c:v>0.54901753686031096</c:v>
                </c:pt>
                <c:pt idx="382">
                  <c:v>0.54901076259466197</c:v>
                </c:pt>
                <c:pt idx="383">
                  <c:v>0.54900398849618604</c:v>
                </c:pt>
                <c:pt idx="384">
                  <c:v>0.54721248171883397</c:v>
                </c:pt>
                <c:pt idx="385">
                  <c:v>0.54661641593169497</c:v>
                </c:pt>
                <c:pt idx="386">
                  <c:v>0.54481374696819596</c:v>
                </c:pt>
                <c:pt idx="387">
                  <c:v>0.54361782071161902</c:v>
                </c:pt>
                <c:pt idx="388">
                  <c:v>0.54125152639139096</c:v>
                </c:pt>
                <c:pt idx="389">
                  <c:v>0.54066727423514704</c:v>
                </c:pt>
                <c:pt idx="390">
                  <c:v>0.53950690686867397</c:v>
                </c:pt>
                <c:pt idx="391">
                  <c:v>0.53949927501892003</c:v>
                </c:pt>
                <c:pt idx="392">
                  <c:v>0.53775616609711696</c:v>
                </c:pt>
                <c:pt idx="393">
                  <c:v>0.53486123596687496</c:v>
                </c:pt>
                <c:pt idx="394">
                  <c:v>0.53371282602850201</c:v>
                </c:pt>
                <c:pt idx="395">
                  <c:v>0.53257146191480798</c:v>
                </c:pt>
                <c:pt idx="396">
                  <c:v>0.53030753003222997</c:v>
                </c:pt>
                <c:pt idx="397">
                  <c:v>0.53029910284639903</c:v>
                </c:pt>
                <c:pt idx="398">
                  <c:v>0.529750858474064</c:v>
                </c:pt>
                <c:pt idx="399">
                  <c:v>0.52862949949061</c:v>
                </c:pt>
                <c:pt idx="400">
                  <c:v>0.52807320973795702</c:v>
                </c:pt>
                <c:pt idx="401">
                  <c:v>0.52584313702317298</c:v>
                </c:pt>
                <c:pt idx="402">
                  <c:v>0.524735149042728</c:v>
                </c:pt>
                <c:pt idx="403">
                  <c:v>0.52363592873331699</c:v>
                </c:pt>
                <c:pt idx="404">
                  <c:v>0.52199366489029397</c:v>
                </c:pt>
                <c:pt idx="405">
                  <c:v>0.520905888447591</c:v>
                </c:pt>
                <c:pt idx="406">
                  <c:v>0.520367755711859</c:v>
                </c:pt>
                <c:pt idx="407">
                  <c:v>0.519298859439845</c:v>
                </c:pt>
                <c:pt idx="408">
                  <c:v>0.51928976840041396</c:v>
                </c:pt>
                <c:pt idx="409">
                  <c:v>0.51607246229727799</c:v>
                </c:pt>
                <c:pt idx="410">
                  <c:v>0.51554725146548896</c:v>
                </c:pt>
                <c:pt idx="411">
                  <c:v>0.51449011504265296</c:v>
                </c:pt>
                <c:pt idx="412">
                  <c:v>0.51290660167743696</c:v>
                </c:pt>
                <c:pt idx="413">
                  <c:v>0.51186123730849498</c:v>
                </c:pt>
                <c:pt idx="414">
                  <c:v>0.51029188962914995</c:v>
                </c:pt>
                <c:pt idx="415">
                  <c:v>0.50978421358661596</c:v>
                </c:pt>
                <c:pt idx="416">
                  <c:v>0.50977545262639301</c:v>
                </c:pt>
                <c:pt idx="417">
                  <c:v>0.50667460810763398</c:v>
                </c:pt>
                <c:pt idx="418">
                  <c:v>0.50462507171028204</c:v>
                </c:pt>
                <c:pt idx="419">
                  <c:v>0.50412098740953704</c:v>
                </c:pt>
                <c:pt idx="420">
                  <c:v>0.50259488813019404</c:v>
                </c:pt>
                <c:pt idx="421">
                  <c:v>0.50006807221750305</c:v>
                </c:pt>
                <c:pt idx="422">
                  <c:v>0.49656792823961099</c:v>
                </c:pt>
              </c:numCache>
            </c:numRef>
          </c:xVal>
          <c:yVal>
            <c:numRef>
              <c:f>'UV-Vis'!$O$4:$O$2000</c:f>
              <c:numCache>
                <c:formatCode>General</c:formatCode>
                <c:ptCount val="1997"/>
                <c:pt idx="0">
                  <c:v>0.18725490196078401</c:v>
                </c:pt>
                <c:pt idx="1">
                  <c:v>0.18872549019607801</c:v>
                </c:pt>
                <c:pt idx="2">
                  <c:v>0.18872549019607801</c:v>
                </c:pt>
                <c:pt idx="3">
                  <c:v>0.18725490196078401</c:v>
                </c:pt>
                <c:pt idx="4">
                  <c:v>0.18627450980392099</c:v>
                </c:pt>
                <c:pt idx="5">
                  <c:v>0.185294117647058</c:v>
                </c:pt>
                <c:pt idx="6">
                  <c:v>0.18333333333333299</c:v>
                </c:pt>
                <c:pt idx="7">
                  <c:v>0.181372549019607</c:v>
                </c:pt>
                <c:pt idx="8">
                  <c:v>0.17941176470588199</c:v>
                </c:pt>
                <c:pt idx="9">
                  <c:v>0.176960784313725</c:v>
                </c:pt>
                <c:pt idx="10">
                  <c:v>0.175490196078431</c:v>
                </c:pt>
                <c:pt idx="11">
                  <c:v>0.17352941176470499</c:v>
                </c:pt>
                <c:pt idx="12">
                  <c:v>0.17352941176470499</c:v>
                </c:pt>
                <c:pt idx="13">
                  <c:v>0.17156862745098</c:v>
                </c:pt>
                <c:pt idx="14">
                  <c:v>0.17156862745098</c:v>
                </c:pt>
                <c:pt idx="15">
                  <c:v>0.172549019607843</c:v>
                </c:pt>
                <c:pt idx="16">
                  <c:v>0.17352941176470499</c:v>
                </c:pt>
                <c:pt idx="17">
                  <c:v>0.17450980392156801</c:v>
                </c:pt>
                <c:pt idx="18">
                  <c:v>0.17450980392156801</c:v>
                </c:pt>
                <c:pt idx="19">
                  <c:v>0.17352941176470499</c:v>
                </c:pt>
                <c:pt idx="20">
                  <c:v>0.17303921568627401</c:v>
                </c:pt>
                <c:pt idx="21">
                  <c:v>0.17156862745098</c:v>
                </c:pt>
                <c:pt idx="22">
                  <c:v>0.170098039215686</c:v>
                </c:pt>
                <c:pt idx="23">
                  <c:v>0.16960784313725402</c:v>
                </c:pt>
                <c:pt idx="24">
                  <c:v>0.16960784313725402</c:v>
                </c:pt>
                <c:pt idx="25">
                  <c:v>0.170098039215686</c:v>
                </c:pt>
                <c:pt idx="26">
                  <c:v>0.17156862745098</c:v>
                </c:pt>
                <c:pt idx="27">
                  <c:v>0.17352941176470499</c:v>
                </c:pt>
                <c:pt idx="28">
                  <c:v>0.175490196078431</c:v>
                </c:pt>
                <c:pt idx="29">
                  <c:v>0.17892156862744998</c:v>
                </c:pt>
                <c:pt idx="30">
                  <c:v>0.18186274509803899</c:v>
                </c:pt>
                <c:pt idx="31">
                  <c:v>0.18480392156862699</c:v>
                </c:pt>
                <c:pt idx="32">
                  <c:v>0.18725490196078401</c:v>
                </c:pt>
                <c:pt idx="33">
                  <c:v>0.191176470588235</c:v>
                </c:pt>
                <c:pt idx="34">
                  <c:v>0.19313725490196001</c:v>
                </c:pt>
                <c:pt idx="35">
                  <c:v>0.19656862745098</c:v>
                </c:pt>
                <c:pt idx="36">
                  <c:v>0.19852941176470501</c:v>
                </c:pt>
                <c:pt idx="37">
                  <c:v>0.199509803921568</c:v>
                </c:pt>
                <c:pt idx="38">
                  <c:v>0.20098039215686198</c:v>
                </c:pt>
                <c:pt idx="39">
                  <c:v>0.20196078431372499</c:v>
                </c:pt>
                <c:pt idx="40">
                  <c:v>0.20343137254901902</c:v>
                </c:pt>
                <c:pt idx="41">
                  <c:v>0.20588235294117602</c:v>
                </c:pt>
                <c:pt idx="42">
                  <c:v>0.20686274509803901</c:v>
                </c:pt>
                <c:pt idx="43">
                  <c:v>0.20637254901960703</c:v>
                </c:pt>
                <c:pt idx="44">
                  <c:v>0.20539215686274498</c:v>
                </c:pt>
                <c:pt idx="45">
                  <c:v>0.20392156862744998</c:v>
                </c:pt>
                <c:pt idx="46">
                  <c:v>0.20294117647058801</c:v>
                </c:pt>
                <c:pt idx="47">
                  <c:v>0.20147058823529398</c:v>
                </c:pt>
                <c:pt idx="48">
                  <c:v>0.2</c:v>
                </c:pt>
                <c:pt idx="49">
                  <c:v>0.19901960784313699</c:v>
                </c:pt>
                <c:pt idx="50">
                  <c:v>0.19901960784313699</c:v>
                </c:pt>
                <c:pt idx="51">
                  <c:v>0.19705882352941101</c:v>
                </c:pt>
                <c:pt idx="52">
                  <c:v>0.19558823529411701</c:v>
                </c:pt>
                <c:pt idx="53">
                  <c:v>0.19313725490196001</c:v>
                </c:pt>
                <c:pt idx="54">
                  <c:v>0.191176470588235</c:v>
                </c:pt>
                <c:pt idx="55">
                  <c:v>0.18921568627450899</c:v>
                </c:pt>
                <c:pt idx="56">
                  <c:v>0.18725490196078401</c:v>
                </c:pt>
                <c:pt idx="57">
                  <c:v>0.185294117647058</c:v>
                </c:pt>
                <c:pt idx="58">
                  <c:v>0.18333333333333299</c:v>
                </c:pt>
                <c:pt idx="59">
                  <c:v>0.179901960784313</c:v>
                </c:pt>
                <c:pt idx="60">
                  <c:v>0.17794117647058799</c:v>
                </c:pt>
                <c:pt idx="61">
                  <c:v>0.17794117647058799</c:v>
                </c:pt>
                <c:pt idx="62">
                  <c:v>0.17647058823529399</c:v>
                </c:pt>
                <c:pt idx="63">
                  <c:v>0.17499999999999999</c:v>
                </c:pt>
                <c:pt idx="64">
                  <c:v>0.17352941176470499</c:v>
                </c:pt>
                <c:pt idx="65">
                  <c:v>0.17156862745098</c:v>
                </c:pt>
                <c:pt idx="66">
                  <c:v>0.16960784313725402</c:v>
                </c:pt>
                <c:pt idx="67">
                  <c:v>0.16764705882352898</c:v>
                </c:pt>
                <c:pt idx="68">
                  <c:v>0.165686274509803</c:v>
                </c:pt>
                <c:pt idx="69">
                  <c:v>0.164215686274509</c:v>
                </c:pt>
                <c:pt idx="70">
                  <c:v>0.16225490196078401</c:v>
                </c:pt>
                <c:pt idx="71">
                  <c:v>0.160294117647058</c:v>
                </c:pt>
                <c:pt idx="72">
                  <c:v>0.15931372549019601</c:v>
                </c:pt>
                <c:pt idx="73">
                  <c:v>0.15735294117647</c:v>
                </c:pt>
                <c:pt idx="74">
                  <c:v>0.15637254901960701</c:v>
                </c:pt>
                <c:pt idx="75">
                  <c:v>0.155882352941176</c:v>
                </c:pt>
                <c:pt idx="76">
                  <c:v>0.15392156862744999</c:v>
                </c:pt>
                <c:pt idx="77">
                  <c:v>0.15343137254901901</c:v>
                </c:pt>
                <c:pt idx="78">
                  <c:v>0.15196078431372501</c:v>
                </c:pt>
                <c:pt idx="79">
                  <c:v>0.15</c:v>
                </c:pt>
                <c:pt idx="80">
                  <c:v>0.149019607843137</c:v>
                </c:pt>
                <c:pt idx="81">
                  <c:v>0.14656862745098001</c:v>
                </c:pt>
                <c:pt idx="82">
                  <c:v>0.14558823529411699</c:v>
                </c:pt>
                <c:pt idx="83">
                  <c:v>0.14411764705882299</c:v>
                </c:pt>
                <c:pt idx="84">
                  <c:v>0.14411764705882299</c:v>
                </c:pt>
                <c:pt idx="85">
                  <c:v>0.14362745098039201</c:v>
                </c:pt>
                <c:pt idx="86">
                  <c:v>0.14215686274509801</c:v>
                </c:pt>
                <c:pt idx="87">
                  <c:v>0.14215686274509801</c:v>
                </c:pt>
                <c:pt idx="88">
                  <c:v>0.14117647058823499</c:v>
                </c:pt>
                <c:pt idx="89">
                  <c:v>0.13970588235294099</c:v>
                </c:pt>
                <c:pt idx="90">
                  <c:v>0.13872549019607799</c:v>
                </c:pt>
                <c:pt idx="91">
                  <c:v>0.13823529411764698</c:v>
                </c:pt>
                <c:pt idx="92">
                  <c:v>0.13725490196078399</c:v>
                </c:pt>
                <c:pt idx="93">
                  <c:v>0.13676470588235198</c:v>
                </c:pt>
                <c:pt idx="94">
                  <c:v>0.134803921568627</c:v>
                </c:pt>
                <c:pt idx="95">
                  <c:v>0.13284313725490099</c:v>
                </c:pt>
                <c:pt idx="96">
                  <c:v>0.13137254901960699</c:v>
                </c:pt>
                <c:pt idx="97">
                  <c:v>0.129411764705882</c:v>
                </c:pt>
                <c:pt idx="98">
                  <c:v>0.12745098039215602</c:v>
                </c:pt>
                <c:pt idx="99">
                  <c:v>0.126470588235294</c:v>
                </c:pt>
                <c:pt idx="100">
                  <c:v>0.12401960784313699</c:v>
                </c:pt>
                <c:pt idx="101">
                  <c:v>0.12254901960784299</c:v>
                </c:pt>
                <c:pt idx="102">
                  <c:v>0.120588235294117</c:v>
                </c:pt>
                <c:pt idx="103">
                  <c:v>0.118627450980392</c:v>
                </c:pt>
                <c:pt idx="104">
                  <c:v>0.117156862745098</c:v>
                </c:pt>
                <c:pt idx="105">
                  <c:v>0.115196078431372</c:v>
                </c:pt>
                <c:pt idx="106">
                  <c:v>0.11274509803921499</c:v>
                </c:pt>
                <c:pt idx="107">
                  <c:v>0.11078431372549</c:v>
                </c:pt>
                <c:pt idx="108">
                  <c:v>0.10882352941176401</c:v>
                </c:pt>
                <c:pt idx="109">
                  <c:v>0.10588235294117601</c:v>
                </c:pt>
                <c:pt idx="110">
                  <c:v>0.10343137254901899</c:v>
                </c:pt>
                <c:pt idx="111">
                  <c:v>0.10098039215686201</c:v>
                </c:pt>
                <c:pt idx="112">
                  <c:v>0.10049019607843099</c:v>
                </c:pt>
                <c:pt idx="113">
                  <c:v>9.9019607843137208E-2</c:v>
                </c:pt>
                <c:pt idx="114">
                  <c:v>9.7549019607843096E-2</c:v>
                </c:pt>
                <c:pt idx="115">
                  <c:v>9.6078431372548997E-2</c:v>
                </c:pt>
                <c:pt idx="116">
                  <c:v>9.3137254901960703E-2</c:v>
                </c:pt>
                <c:pt idx="117">
                  <c:v>9.1176470588235206E-2</c:v>
                </c:pt>
                <c:pt idx="118">
                  <c:v>8.8725490196078408E-2</c:v>
                </c:pt>
                <c:pt idx="119">
                  <c:v>8.7254901960784309E-2</c:v>
                </c:pt>
                <c:pt idx="120">
                  <c:v>8.5294117647058798E-2</c:v>
                </c:pt>
                <c:pt idx="121">
                  <c:v>8.3333333333333301E-2</c:v>
                </c:pt>
                <c:pt idx="122">
                  <c:v>8.1862745098039202E-2</c:v>
                </c:pt>
                <c:pt idx="123">
                  <c:v>7.9411764705882307E-2</c:v>
                </c:pt>
                <c:pt idx="124">
                  <c:v>7.8431372549019593E-2</c:v>
                </c:pt>
                <c:pt idx="125">
                  <c:v>7.7450980392156796E-2</c:v>
                </c:pt>
                <c:pt idx="126">
                  <c:v>7.5490196078431299E-2</c:v>
                </c:pt>
                <c:pt idx="127">
                  <c:v>7.40196078431372E-2</c:v>
                </c:pt>
                <c:pt idx="128">
                  <c:v>7.30392156862745E-2</c:v>
                </c:pt>
                <c:pt idx="129">
                  <c:v>7.0588235294117591E-2</c:v>
                </c:pt>
                <c:pt idx="130">
                  <c:v>6.8627450980392107E-2</c:v>
                </c:pt>
                <c:pt idx="131">
                  <c:v>6.7647058823529407E-2</c:v>
                </c:pt>
                <c:pt idx="132">
                  <c:v>6.6176470588235309E-2</c:v>
                </c:pt>
                <c:pt idx="133">
                  <c:v>6.3725490196078399E-2</c:v>
                </c:pt>
                <c:pt idx="134">
                  <c:v>6.0294117647058797E-2</c:v>
                </c:pt>
                <c:pt idx="135">
                  <c:v>5.8333333333333307E-2</c:v>
                </c:pt>
                <c:pt idx="136">
                  <c:v>5.5882352941176404E-2</c:v>
                </c:pt>
                <c:pt idx="137">
                  <c:v>5.39215686274509E-2</c:v>
                </c:pt>
                <c:pt idx="138">
                  <c:v>5.1960784313725403E-2</c:v>
                </c:pt>
                <c:pt idx="139">
                  <c:v>0.05</c:v>
                </c:pt>
                <c:pt idx="140">
                  <c:v>4.75490196078431E-2</c:v>
                </c:pt>
                <c:pt idx="141">
                  <c:v>4.4607843137254896E-2</c:v>
                </c:pt>
                <c:pt idx="142">
                  <c:v>4.2647058823529399E-2</c:v>
                </c:pt>
                <c:pt idx="143">
                  <c:v>4.1666666666666602E-2</c:v>
                </c:pt>
                <c:pt idx="144">
                  <c:v>4.0196078431372503E-2</c:v>
                </c:pt>
                <c:pt idx="145">
                  <c:v>3.7254901960784299E-2</c:v>
                </c:pt>
                <c:pt idx="146">
                  <c:v>3.4803921568627397E-2</c:v>
                </c:pt>
                <c:pt idx="147">
                  <c:v>3.28431372549019E-2</c:v>
                </c:pt>
                <c:pt idx="148">
                  <c:v>3.1372549019607801E-2</c:v>
                </c:pt>
                <c:pt idx="149">
                  <c:v>2.84313725490195E-2</c:v>
                </c:pt>
                <c:pt idx="150">
                  <c:v>2.7941176470588202E-2</c:v>
                </c:pt>
                <c:pt idx="151">
                  <c:v>2.5490196078431299E-2</c:v>
                </c:pt>
                <c:pt idx="152">
                  <c:v>2.3529411764705799E-2</c:v>
                </c:pt>
                <c:pt idx="153">
                  <c:v>2.1568627450980399E-2</c:v>
                </c:pt>
                <c:pt idx="154">
                  <c:v>2.0588235294117598E-2</c:v>
                </c:pt>
                <c:pt idx="155">
                  <c:v>2.0588235294117598E-2</c:v>
                </c:pt>
                <c:pt idx="156">
                  <c:v>1.76470588235293E-2</c:v>
                </c:pt>
                <c:pt idx="157">
                  <c:v>1.6176470588235202E-2</c:v>
                </c:pt>
                <c:pt idx="158">
                  <c:v>1.3235294117647001E-2</c:v>
                </c:pt>
                <c:pt idx="159">
                  <c:v>1.1764705882352899E-2</c:v>
                </c:pt>
                <c:pt idx="160">
                  <c:v>1.0784313725490199E-2</c:v>
                </c:pt>
                <c:pt idx="161">
                  <c:v>1.8627450980392181E-2</c:v>
                </c:pt>
                <c:pt idx="162">
                  <c:v>1.7647058823529342E-2</c:v>
                </c:pt>
                <c:pt idx="163">
                  <c:v>1.3725490196078461E-2</c:v>
                </c:pt>
                <c:pt idx="164">
                  <c:v>1.3725490196078461E-2</c:v>
                </c:pt>
                <c:pt idx="165">
                  <c:v>1.1764705882352979E-2</c:v>
                </c:pt>
                <c:pt idx="166">
                  <c:v>1.0784313725490239E-2</c:v>
                </c:pt>
                <c:pt idx="167">
                  <c:v>9.8039215686274994E-3</c:v>
                </c:pt>
                <c:pt idx="168">
                  <c:v>8.8235294117646607E-3</c:v>
                </c:pt>
                <c:pt idx="169">
                  <c:v>7.8431372549019208E-3</c:v>
                </c:pt>
                <c:pt idx="170">
                  <c:v>3.9215686274509602E-2</c:v>
                </c:pt>
                <c:pt idx="171">
                  <c:v>3.9215686274509602E-2</c:v>
                </c:pt>
                <c:pt idx="172">
                  <c:v>2.94117647058822E-2</c:v>
                </c:pt>
                <c:pt idx="173">
                  <c:v>2.94117647058822E-2</c:v>
                </c:pt>
                <c:pt idx="174">
                  <c:v>2.94117647058822E-2</c:v>
                </c:pt>
                <c:pt idx="175">
                  <c:v>2.94117647058822E-2</c:v>
                </c:pt>
                <c:pt idx="176">
                  <c:v>2.94117647058822E-2</c:v>
                </c:pt>
                <c:pt idx="177">
                  <c:v>2.94117647058822E-2</c:v>
                </c:pt>
                <c:pt idx="178">
                  <c:v>2.94117647058822E-2</c:v>
                </c:pt>
                <c:pt idx="179">
                  <c:v>2.94117647058822E-2</c:v>
                </c:pt>
                <c:pt idx="180">
                  <c:v>2.94117647058822E-2</c:v>
                </c:pt>
                <c:pt idx="181">
                  <c:v>2.94117647058822E-2</c:v>
                </c:pt>
                <c:pt idx="182">
                  <c:v>2.94117647058822E-2</c:v>
                </c:pt>
                <c:pt idx="183">
                  <c:v>1.9607843137254801E-2</c:v>
                </c:pt>
                <c:pt idx="184">
                  <c:v>1.9607843137254801E-2</c:v>
                </c:pt>
                <c:pt idx="185">
                  <c:v>1.9607843137254801E-2</c:v>
                </c:pt>
                <c:pt idx="186">
                  <c:v>9.8039215686274092E-3</c:v>
                </c:pt>
                <c:pt idx="187">
                  <c:v>2.4509803921568499E-2</c:v>
                </c:pt>
                <c:pt idx="188">
                  <c:v>2.4509803921568499E-2</c:v>
                </c:pt>
                <c:pt idx="189">
                  <c:v>2.4509803921568499E-2</c:v>
                </c:pt>
                <c:pt idx="190">
                  <c:v>2.4509803921568499E-2</c:v>
                </c:pt>
                <c:pt idx="191">
                  <c:v>2.4509803921568499E-2</c:v>
                </c:pt>
                <c:pt idx="192">
                  <c:v>2.4509803921568499E-2</c:v>
                </c:pt>
                <c:pt idx="193">
                  <c:v>1.9607843137254801E-2</c:v>
                </c:pt>
                <c:pt idx="194">
                  <c:v>1.9607843137254801E-2</c:v>
                </c:pt>
                <c:pt idx="195">
                  <c:v>1.9607843137254801E-2</c:v>
                </c:pt>
                <c:pt idx="196">
                  <c:v>1.9607843137254801E-2</c:v>
                </c:pt>
                <c:pt idx="197">
                  <c:v>9.8039215686274092E-3</c:v>
                </c:pt>
                <c:pt idx="198">
                  <c:v>9.8039215686274092E-3</c:v>
                </c:pt>
                <c:pt idx="199">
                  <c:v>9.8039215686274092E-3</c:v>
                </c:pt>
                <c:pt idx="200">
                  <c:v>9.8039215686274092E-3</c:v>
                </c:pt>
                <c:pt idx="201">
                  <c:v>9.8039215686274092E-3</c:v>
                </c:pt>
                <c:pt idx="202">
                  <c:v>9.8039215686274092E-3</c:v>
                </c:pt>
                <c:pt idx="203">
                  <c:v>9.8039215686274092E-3</c:v>
                </c:pt>
                <c:pt idx="204">
                  <c:v>6.2687157805336466E-3</c:v>
                </c:pt>
                <c:pt idx="205">
                  <c:v>9.6530398203503506E-3</c:v>
                </c:pt>
                <c:pt idx="206">
                  <c:v>8.7081871751255729E-3</c:v>
                </c:pt>
                <c:pt idx="207">
                  <c:v>2.3492163313344394E-3</c:v>
                </c:pt>
                <c:pt idx="208">
                  <c:v>8.5612256558926809E-3</c:v>
                </c:pt>
                <c:pt idx="209">
                  <c:v>8.557463520714256E-3</c:v>
                </c:pt>
                <c:pt idx="210">
                  <c:v>8.4308366326150356E-3</c:v>
                </c:pt>
                <c:pt idx="211">
                  <c:v>2.6766372209509727E-4</c:v>
                </c:pt>
                <c:pt idx="212">
                  <c:v>9.6639689799821911E-3</c:v>
                </c:pt>
                <c:pt idx="213">
                  <c:v>3.7745884782816284E-3</c:v>
                </c:pt>
                <c:pt idx="214">
                  <c:v>4.70844776386829E-3</c:v>
                </c:pt>
                <c:pt idx="215">
                  <c:v>2.2369442610015167E-3</c:v>
                </c:pt>
                <c:pt idx="216">
                  <c:v>3.9096051726726698E-4</c:v>
                </c:pt>
                <c:pt idx="217">
                  <c:v>5.0682946469745031E-4</c:v>
                </c:pt>
                <c:pt idx="218">
                  <c:v>8.910944619999351E-3</c:v>
                </c:pt>
                <c:pt idx="219">
                  <c:v>4.2991934537343367E-2</c:v>
                </c:pt>
                <c:pt idx="220">
                  <c:v>3.31582805722608E-2</c:v>
                </c:pt>
                <c:pt idx="221">
                  <c:v>3.5263161829337149E-2</c:v>
                </c:pt>
                <c:pt idx="222">
                  <c:v>3.4501983740017658E-2</c:v>
                </c:pt>
                <c:pt idx="223">
                  <c:v>2.1832908128770551E-2</c:v>
                </c:pt>
                <c:pt idx="224">
                  <c:v>1.6053798403284733E-2</c:v>
                </c:pt>
                <c:pt idx="225">
                  <c:v>2.0711552376634208E-2</c:v>
                </c:pt>
                <c:pt idx="226">
                  <c:v>1.9081996209316519E-2</c:v>
                </c:pt>
                <c:pt idx="227">
                  <c:v>1.3881263983767048E-2</c:v>
                </c:pt>
                <c:pt idx="228">
                  <c:v>1.6539147867382021E-2</c:v>
                </c:pt>
                <c:pt idx="229">
                  <c:v>6.625336370584857E-3</c:v>
                </c:pt>
                <c:pt idx="230">
                  <c:v>3.8335577943247642E-2</c:v>
                </c:pt>
                <c:pt idx="231">
                  <c:v>3.8495162385926041E-2</c:v>
                </c:pt>
                <c:pt idx="232">
                  <c:v>3.9953220365338035E-2</c:v>
                </c:pt>
                <c:pt idx="233">
                  <c:v>3.9111025994747528E-2</c:v>
                </c:pt>
                <c:pt idx="234">
                  <c:v>4.1384447721859785E-2</c:v>
                </c:pt>
                <c:pt idx="235">
                  <c:v>3.7178866216581043E-2</c:v>
                </c:pt>
                <c:pt idx="236">
                  <c:v>4.5637818854626776E-2</c:v>
                </c:pt>
                <c:pt idx="237">
                  <c:v>3.6986758123141769E-2</c:v>
                </c:pt>
                <c:pt idx="238">
                  <c:v>6.2055784996181508E-2</c:v>
                </c:pt>
                <c:pt idx="239">
                  <c:v>5.7978709075330169E-2</c:v>
                </c:pt>
                <c:pt idx="240">
                  <c:v>5.4586597047648878E-2</c:v>
                </c:pt>
                <c:pt idx="241">
                  <c:v>5.158772167719286E-2</c:v>
                </c:pt>
                <c:pt idx="242">
                  <c:v>4.7369564893065694E-2</c:v>
                </c:pt>
                <c:pt idx="243">
                  <c:v>4.781884240060643E-2</c:v>
                </c:pt>
                <c:pt idx="244">
                  <c:v>5.0609641969794485E-2</c:v>
                </c:pt>
                <c:pt idx="245">
                  <c:v>6.7033924712967041E-2</c:v>
                </c:pt>
                <c:pt idx="246">
                  <c:v>8.1057980521566403E-2</c:v>
                </c:pt>
                <c:pt idx="247">
                  <c:v>7.9369387113027379E-2</c:v>
                </c:pt>
                <c:pt idx="248">
                  <c:v>8.7852939807203129E-2</c:v>
                </c:pt>
                <c:pt idx="249">
                  <c:v>8.4880610219240066E-2</c:v>
                </c:pt>
                <c:pt idx="250">
                  <c:v>8.2934295704543165E-2</c:v>
                </c:pt>
                <c:pt idx="251">
                  <c:v>7.6012395280848466E-2</c:v>
                </c:pt>
                <c:pt idx="252">
                  <c:v>6.8243407858723432E-2</c:v>
                </c:pt>
                <c:pt idx="253">
                  <c:v>8.1112064634779379E-2</c:v>
                </c:pt>
                <c:pt idx="254">
                  <c:v>0.10835552352581024</c:v>
                </c:pt>
                <c:pt idx="255">
                  <c:v>0.1322120406315978</c:v>
                </c:pt>
                <c:pt idx="256">
                  <c:v>0.16288902260015706</c:v>
                </c:pt>
                <c:pt idx="257">
                  <c:v>0.19551285183046196</c:v>
                </c:pt>
                <c:pt idx="258">
                  <c:v>0.23913774472991534</c:v>
                </c:pt>
                <c:pt idx="259">
                  <c:v>0.38081420672734889</c:v>
                </c:pt>
                <c:pt idx="260">
                  <c:v>0.32679614975625187</c:v>
                </c:pt>
                <c:pt idx="261">
                  <c:v>0.50305357420989893</c:v>
                </c:pt>
                <c:pt idx="262">
                  <c:v>0.44979620750694854</c:v>
                </c:pt>
                <c:pt idx="263">
                  <c:v>0.66568460433502963</c:v>
                </c:pt>
                <c:pt idx="264">
                  <c:v>0.59524303765750852</c:v>
                </c:pt>
                <c:pt idx="265">
                  <c:v>0.77885007310523791</c:v>
                </c:pt>
                <c:pt idx="266">
                  <c:v>0.88557830009321137</c:v>
                </c:pt>
                <c:pt idx="267">
                  <c:v>0.95881966689372211</c:v>
                </c:pt>
                <c:pt idx="268">
                  <c:v>1.0134805356559784</c:v>
                </c:pt>
                <c:pt idx="269">
                  <c:v>1.0929131823493494</c:v>
                </c:pt>
                <c:pt idx="270">
                  <c:v>1.1555421304946925</c:v>
                </c:pt>
                <c:pt idx="271">
                  <c:v>1.1761677729716717</c:v>
                </c:pt>
                <c:pt idx="272">
                  <c:v>1.168596880464287</c:v>
                </c:pt>
                <c:pt idx="273">
                  <c:v>1.1223903952585887</c:v>
                </c:pt>
                <c:pt idx="274">
                  <c:v>1.0797824661578728</c:v>
                </c:pt>
                <c:pt idx="275">
                  <c:v>1.0282598390445745</c:v>
                </c:pt>
                <c:pt idx="276">
                  <c:v>0.97404811191387652</c:v>
                </c:pt>
                <c:pt idx="277">
                  <c:v>0.92627519317008822</c:v>
                </c:pt>
                <c:pt idx="278">
                  <c:v>0.84866239618520301</c:v>
                </c:pt>
                <c:pt idx="279">
                  <c:v>0.78454815876042028</c:v>
                </c:pt>
                <c:pt idx="280">
                  <c:v>0.73080918853857324</c:v>
                </c:pt>
                <c:pt idx="281">
                  <c:v>0.64643785193094916</c:v>
                </c:pt>
                <c:pt idx="282">
                  <c:v>0.58411838346940248</c:v>
                </c:pt>
                <c:pt idx="283">
                  <c:v>0.48774385406682957</c:v>
                </c:pt>
                <c:pt idx="284">
                  <c:v>0.42661175487013464</c:v>
                </c:pt>
                <c:pt idx="285">
                  <c:v>0.36052029428800203</c:v>
                </c:pt>
                <c:pt idx="286">
                  <c:v>0.32522890035945629</c:v>
                </c:pt>
                <c:pt idx="287">
                  <c:v>0.28581451672892999</c:v>
                </c:pt>
                <c:pt idx="288">
                  <c:v>0.28239503207541233</c:v>
                </c:pt>
                <c:pt idx="289">
                  <c:v>0.26232681001990127</c:v>
                </c:pt>
                <c:pt idx="290">
                  <c:v>0.28318490570951593</c:v>
                </c:pt>
                <c:pt idx="291">
                  <c:v>0.26952468477232516</c:v>
                </c:pt>
                <c:pt idx="292">
                  <c:v>0.31846552838771469</c:v>
                </c:pt>
                <c:pt idx="293">
                  <c:v>0.32092833125317982</c:v>
                </c:pt>
                <c:pt idx="294">
                  <c:v>0.35388767558042916</c:v>
                </c:pt>
                <c:pt idx="295">
                  <c:v>0.37227974327714342</c:v>
                </c:pt>
                <c:pt idx="296">
                  <c:v>0.39665296332114858</c:v>
                </c:pt>
                <c:pt idx="297">
                  <c:v>0.3993822094549343</c:v>
                </c:pt>
                <c:pt idx="298">
                  <c:v>0.38883712349186844</c:v>
                </c:pt>
                <c:pt idx="299">
                  <c:v>0.38924601278891452</c:v>
                </c:pt>
                <c:pt idx="300">
                  <c:v>0.39580611724264403</c:v>
                </c:pt>
                <c:pt idx="301">
                  <c:v>0.42619857094143643</c:v>
                </c:pt>
                <c:pt idx="302">
                  <c:v>0.47343865637893157</c:v>
                </c:pt>
                <c:pt idx="303">
                  <c:v>0.59740228141431151</c:v>
                </c:pt>
                <c:pt idx="304">
                  <c:v>0.54869288488213042</c:v>
                </c:pt>
                <c:pt idx="305">
                  <c:v>0.70629261665215703</c:v>
                </c:pt>
                <c:pt idx="306">
                  <c:v>0.77086727381088282</c:v>
                </c:pt>
                <c:pt idx="307">
                  <c:v>0.93778548052917199</c:v>
                </c:pt>
                <c:pt idx="308">
                  <c:v>0.8625336533111686</c:v>
                </c:pt>
                <c:pt idx="309">
                  <c:v>1.3620880028906255</c:v>
                </c:pt>
                <c:pt idx="310">
                  <c:v>1.2749164478749897</c:v>
                </c:pt>
                <c:pt idx="311">
                  <c:v>1.2010679322862927</c:v>
                </c:pt>
                <c:pt idx="312">
                  <c:v>1.1084757513576922</c:v>
                </c:pt>
                <c:pt idx="313">
                  <c:v>1.0418962335085131</c:v>
                </c:pt>
                <c:pt idx="314">
                  <c:v>1.6259420496916916</c:v>
                </c:pt>
                <c:pt idx="315">
                  <c:v>1.5475128647625298</c:v>
                </c:pt>
                <c:pt idx="316">
                  <c:v>1.4817631021606734</c:v>
                </c:pt>
                <c:pt idx="317">
                  <c:v>1.8760799815675304</c:v>
                </c:pt>
                <c:pt idx="318">
                  <c:v>1.7785527782183603</c:v>
                </c:pt>
                <c:pt idx="319">
                  <c:v>1.7004658072505885</c:v>
                </c:pt>
                <c:pt idx="320">
                  <c:v>2.263683277821205</c:v>
                </c:pt>
                <c:pt idx="321">
                  <c:v>2.2133645745084531</c:v>
                </c:pt>
                <c:pt idx="322">
                  <c:v>2.117773113017154</c:v>
                </c:pt>
                <c:pt idx="323">
                  <c:v>2.0796315066070359</c:v>
                </c:pt>
                <c:pt idx="324">
                  <c:v>2.014813090772094</c:v>
                </c:pt>
                <c:pt idx="325">
                  <c:v>2.4145247105610848</c:v>
                </c:pt>
                <c:pt idx="326">
                  <c:v>2.3427646255250303</c:v>
                </c:pt>
                <c:pt idx="327">
                  <c:v>2.6086931770215536</c:v>
                </c:pt>
                <c:pt idx="328">
                  <c:v>2.5311551749334376</c:v>
                </c:pt>
                <c:pt idx="329">
                  <c:v>2.740499678645663</c:v>
                </c:pt>
                <c:pt idx="330">
                  <c:v>2.6706929052428001</c:v>
                </c:pt>
                <c:pt idx="331">
                  <c:v>2.8193204055901293</c:v>
                </c:pt>
                <c:pt idx="332">
                  <c:v>2.8644043068721015</c:v>
                </c:pt>
                <c:pt idx="333">
                  <c:v>2.9148287042668373</c:v>
                </c:pt>
                <c:pt idx="334">
                  <c:v>2.9469650960044369</c:v>
                </c:pt>
                <c:pt idx="335">
                  <c:v>2.9697597096828452</c:v>
                </c:pt>
                <c:pt idx="336">
                  <c:v>2.9686958394184257</c:v>
                </c:pt>
                <c:pt idx="337">
                  <c:v>2.9585090262640907</c:v>
                </c:pt>
                <c:pt idx="338">
                  <c:v>2.9328507646561439</c:v>
                </c:pt>
                <c:pt idx="339">
                  <c:v>2.8998736049003773</c:v>
                </c:pt>
                <c:pt idx="340">
                  <c:v>2.8487937997415376</c:v>
                </c:pt>
                <c:pt idx="341">
                  <c:v>2.8025690389504119</c:v>
                </c:pt>
                <c:pt idx="342">
                  <c:v>2.7274137155355538</c:v>
                </c:pt>
                <c:pt idx="343">
                  <c:v>2.6766631113196717</c:v>
                </c:pt>
                <c:pt idx="344">
                  <c:v>2.587286963282093</c:v>
                </c:pt>
                <c:pt idx="345">
                  <c:v>2.5165623786563751</c:v>
                </c:pt>
                <c:pt idx="346">
                  <c:v>2.455571767260738</c:v>
                </c:pt>
                <c:pt idx="347">
                  <c:v>2.3911506273674097</c:v>
                </c:pt>
                <c:pt idx="348">
                  <c:v>2.3477624066809994</c:v>
                </c:pt>
                <c:pt idx="349">
                  <c:v>2.2992457935535908</c:v>
                </c:pt>
                <c:pt idx="350">
                  <c:v>2.227968003274952</c:v>
                </c:pt>
                <c:pt idx="351">
                  <c:v>2.1809768351634236</c:v>
                </c:pt>
                <c:pt idx="352">
                  <c:v>2.1340877709840869</c:v>
                </c:pt>
                <c:pt idx="353">
                  <c:v>2.0698605199779641</c:v>
                </c:pt>
                <c:pt idx="354">
                  <c:v>2.0027710236264435</c:v>
                </c:pt>
                <c:pt idx="355">
                  <c:v>1.9518924495733168</c:v>
                </c:pt>
                <c:pt idx="356">
                  <c:v>1.8949882167506891</c:v>
                </c:pt>
                <c:pt idx="357">
                  <c:v>1.8370036336998159</c:v>
                </c:pt>
                <c:pt idx="358">
                  <c:v>1.7892343733931604</c:v>
                </c:pt>
                <c:pt idx="359">
                  <c:v>1.7399462179373468</c:v>
                </c:pt>
                <c:pt idx="360">
                  <c:v>1.6802676913005024</c:v>
                </c:pt>
                <c:pt idx="361">
                  <c:v>1.6225545535199219</c:v>
                </c:pt>
                <c:pt idx="362">
                  <c:v>1.5342880923471365</c:v>
                </c:pt>
                <c:pt idx="363">
                  <c:v>1.4765407296520561</c:v>
                </c:pt>
                <c:pt idx="364">
                  <c:v>1.4123980313709892</c:v>
                </c:pt>
                <c:pt idx="365">
                  <c:v>1.3581851042016186</c:v>
                </c:pt>
                <c:pt idx="366">
                  <c:v>1.2779349200466217</c:v>
                </c:pt>
                <c:pt idx="367">
                  <c:v>1.2349692163986616</c:v>
                </c:pt>
                <c:pt idx="368">
                  <c:v>1.1750416045464824</c:v>
                </c:pt>
                <c:pt idx="369">
                  <c:v>1.1140455638686388</c:v>
                </c:pt>
                <c:pt idx="370">
                  <c:v>1.0457733569465624</c:v>
                </c:pt>
                <c:pt idx="371">
                  <c:v>1.0082576229191202</c:v>
                </c:pt>
                <c:pt idx="372">
                  <c:v>0.97618443641731567</c:v>
                </c:pt>
                <c:pt idx="373">
                  <c:v>0.93498963505385391</c:v>
                </c:pt>
                <c:pt idx="374">
                  <c:v>0.88501045378507492</c:v>
                </c:pt>
                <c:pt idx="375">
                  <c:v>0.84600707613360615</c:v>
                </c:pt>
                <c:pt idx="376">
                  <c:v>0.83107732738940576</c:v>
                </c:pt>
                <c:pt idx="377">
                  <c:v>0.8375448789348261</c:v>
                </c:pt>
                <c:pt idx="378">
                  <c:v>0.85862031083495771</c:v>
                </c:pt>
                <c:pt idx="379">
                  <c:v>0.89091608669161748</c:v>
                </c:pt>
                <c:pt idx="380">
                  <c:v>0.94416444442322067</c:v>
                </c:pt>
                <c:pt idx="381">
                  <c:v>1.0239837657044355</c:v>
                </c:pt>
                <c:pt idx="382">
                  <c:v>0.9821642289582927</c:v>
                </c:pt>
                <c:pt idx="383">
                  <c:v>0.95745773067904105</c:v>
                </c:pt>
                <c:pt idx="384">
                  <c:v>1.0803834570392095</c:v>
                </c:pt>
                <c:pt idx="385">
                  <c:v>1.1125549133241446</c:v>
                </c:pt>
                <c:pt idx="386">
                  <c:v>1.103241208829685</c:v>
                </c:pt>
                <c:pt idx="387">
                  <c:v>1.0862445571209767</c:v>
                </c:pt>
                <c:pt idx="388">
                  <c:v>1.1231662607116537</c:v>
                </c:pt>
                <c:pt idx="389">
                  <c:v>1.1443481355065708</c:v>
                </c:pt>
                <c:pt idx="390">
                  <c:v>1.2272203794965424</c:v>
                </c:pt>
                <c:pt idx="391">
                  <c:v>1.1816140050341375</c:v>
                </c:pt>
                <c:pt idx="392">
                  <c:v>1.2397662055604326</c:v>
                </c:pt>
                <c:pt idx="393">
                  <c:v>1.2666999242021528</c:v>
                </c:pt>
                <c:pt idx="394">
                  <c:v>1.2708469138558274</c:v>
                </c:pt>
                <c:pt idx="395">
                  <c:v>1.2883469407509753</c:v>
                </c:pt>
                <c:pt idx="396">
                  <c:v>1.3699084005435394</c:v>
                </c:pt>
                <c:pt idx="397">
                  <c:v>1.3150243760004059</c:v>
                </c:pt>
                <c:pt idx="398">
                  <c:v>1.4118997857822997</c:v>
                </c:pt>
                <c:pt idx="399">
                  <c:v>1.4424558142915873</c:v>
                </c:pt>
                <c:pt idx="400">
                  <c:v>1.4806302593960623</c:v>
                </c:pt>
                <c:pt idx="401">
                  <c:v>1.5316688757338781</c:v>
                </c:pt>
                <c:pt idx="402">
                  <c:v>1.543494531170196</c:v>
                </c:pt>
                <c:pt idx="403">
                  <c:v>1.5922284220927891</c:v>
                </c:pt>
                <c:pt idx="404">
                  <c:v>1.6492298917098789</c:v>
                </c:pt>
                <c:pt idx="405">
                  <c:v>1.6949122447316209</c:v>
                </c:pt>
                <c:pt idx="406">
                  <c:v>1.7431288089942394</c:v>
                </c:pt>
                <c:pt idx="407">
                  <c:v>1.8494966131601764</c:v>
                </c:pt>
                <c:pt idx="408">
                  <c:v>1.8049141984335486</c:v>
                </c:pt>
                <c:pt idx="409">
                  <c:v>1.9339294385097823</c:v>
                </c:pt>
                <c:pt idx="410">
                  <c:v>1.9908060229317865</c:v>
                </c:pt>
                <c:pt idx="411">
                  <c:v>2.0525584479885186</c:v>
                </c:pt>
                <c:pt idx="412">
                  <c:v>2.1317914235069062</c:v>
                </c:pt>
                <c:pt idx="413">
                  <c:v>2.1911991412444358</c:v>
                </c:pt>
                <c:pt idx="414">
                  <c:v>2.2443329090104278</c:v>
                </c:pt>
                <c:pt idx="415">
                  <c:v>2.3456852932174352</c:v>
                </c:pt>
                <c:pt idx="416">
                  <c:v>2.2921808922877549</c:v>
                </c:pt>
                <c:pt idx="417">
                  <c:v>2.4316243191126783</c:v>
                </c:pt>
                <c:pt idx="418">
                  <c:v>2.4884225351278308</c:v>
                </c:pt>
                <c:pt idx="419">
                  <c:v>2.5336700267787271</c:v>
                </c:pt>
                <c:pt idx="420">
                  <c:v>2.577185292621933</c:v>
                </c:pt>
                <c:pt idx="421">
                  <c:v>2.6067769712589546</c:v>
                </c:pt>
                <c:pt idx="422">
                  <c:v>2.6315523772912397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19-4290-AE8E-7FF06D819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3052464"/>
        <c:axId val="203237584"/>
      </c:scatterChart>
      <c:valAx>
        <c:axId val="533052464"/>
        <c:scaling>
          <c:orientation val="minMax"/>
          <c:max val="5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Energy / eV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237584"/>
        <c:crosses val="autoZero"/>
        <c:crossBetween val="midCat"/>
        <c:majorUnit val="0.5"/>
      </c:valAx>
      <c:valAx>
        <c:axId val="203237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Intensity / arb. units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3052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Benzoicacids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'UV-Vis'!$U$2:$U$3</c:f>
              <c:strCache>
                <c:ptCount val="2"/>
                <c:pt idx="0">
                  <c:v>Benzoicacids</c:v>
                </c:pt>
                <c:pt idx="1">
                  <c:v>Intensity / arb. Units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'UV-Vis'!$T$4:$T$436</c:f>
              <c:numCache>
                <c:formatCode>General</c:formatCode>
                <c:ptCount val="433"/>
                <c:pt idx="0">
                  <c:v>5.3537588076013503</c:v>
                </c:pt>
                <c:pt idx="1">
                  <c:v>5.3321601338627804</c:v>
                </c:pt>
                <c:pt idx="2">
                  <c:v>5.3315486607323503</c:v>
                </c:pt>
                <c:pt idx="3">
                  <c:v>5.3295114294442296</c:v>
                </c:pt>
                <c:pt idx="4">
                  <c:v>5.3286969727909197</c:v>
                </c:pt>
                <c:pt idx="5">
                  <c:v>5.2910977115257101</c:v>
                </c:pt>
                <c:pt idx="6">
                  <c:v>5.2904956193855197</c:v>
                </c:pt>
                <c:pt idx="7">
                  <c:v>5.2898936642579999</c:v>
                </c:pt>
                <c:pt idx="8">
                  <c:v>5.28929184609638</c:v>
                </c:pt>
                <c:pt idx="9">
                  <c:v>5.28869016485391</c:v>
                </c:pt>
                <c:pt idx="10">
                  <c:v>5.2880886204838902</c:v>
                </c:pt>
                <c:pt idx="11">
                  <c:v>5.2874872129396104</c:v>
                </c:pt>
                <c:pt idx="12">
                  <c:v>5.2856504260598598</c:v>
                </c:pt>
                <c:pt idx="13">
                  <c:v>5.2730279071865498</c:v>
                </c:pt>
                <c:pt idx="14">
                  <c:v>5.2692097684026997</c:v>
                </c:pt>
                <c:pt idx="15">
                  <c:v>5.25105824915663</c:v>
                </c:pt>
                <c:pt idx="16">
                  <c:v>5.2480945145932001</c:v>
                </c:pt>
                <c:pt idx="17">
                  <c:v>5.2475021690958803</c:v>
                </c:pt>
                <c:pt idx="18">
                  <c:v>5.24690995729798</c:v>
                </c:pt>
                <c:pt idx="19">
                  <c:v>5.22891148855902</c:v>
                </c:pt>
                <c:pt idx="20">
                  <c:v>5.2283234652305604</c:v>
                </c:pt>
                <c:pt idx="21">
                  <c:v>5.2229149600225204</c:v>
                </c:pt>
                <c:pt idx="22">
                  <c:v>5.2104520679192801</c:v>
                </c:pt>
                <c:pt idx="23">
                  <c:v>5.2096735914812697</c:v>
                </c:pt>
                <c:pt idx="24">
                  <c:v>5.2088953476276902</c:v>
                </c:pt>
                <c:pt idx="25">
                  <c:v>5.2079228697238298</c:v>
                </c:pt>
                <c:pt idx="26">
                  <c:v>5.2065620105317301</c:v>
                </c:pt>
                <c:pt idx="27">
                  <c:v>5.17123588194241</c:v>
                </c:pt>
                <c:pt idx="28">
                  <c:v>5.1706607583143098</c:v>
                </c:pt>
                <c:pt idx="29">
                  <c:v>5.1700857625977603</c:v>
                </c:pt>
                <c:pt idx="30">
                  <c:v>5.1695108947500898</c:v>
                </c:pt>
                <c:pt idx="31">
                  <c:v>5.1689361547286596</c:v>
                </c:pt>
                <c:pt idx="32">
                  <c:v>5.1683615424908398</c:v>
                </c:pt>
                <c:pt idx="33">
                  <c:v>5.1677870579940102</c:v>
                </c:pt>
                <c:pt idx="34">
                  <c:v>5.16721270119558</c:v>
                </c:pt>
                <c:pt idx="35">
                  <c:v>5.1329833817391401</c:v>
                </c:pt>
                <c:pt idx="36">
                  <c:v>5.1324167347473102</c:v>
                </c:pt>
                <c:pt idx="37">
                  <c:v>5.1318502128497396</c:v>
                </c:pt>
                <c:pt idx="38">
                  <c:v>5.1312838160050003</c:v>
                </c:pt>
                <c:pt idx="39">
                  <c:v>5.1307175441717003</c:v>
                </c:pt>
                <c:pt idx="40">
                  <c:v>5.1301513973084498</c:v>
                </c:pt>
                <c:pt idx="41">
                  <c:v>5.1129437359023697</c:v>
                </c:pt>
                <c:pt idx="42">
                  <c:v>5.0958511251883696</c:v>
                </c:pt>
                <c:pt idx="43">
                  <c:v>5.0952926464020001</c:v>
                </c:pt>
                <c:pt idx="44">
                  <c:v>5.0947342900149604</c:v>
                </c:pt>
                <c:pt idx="45">
                  <c:v>5.0603535747186301</c:v>
                </c:pt>
                <c:pt idx="46">
                  <c:v>5.0573751015119202</c:v>
                </c:pt>
                <c:pt idx="47">
                  <c:v>5.0271584437607402</c:v>
                </c:pt>
                <c:pt idx="48">
                  <c:v>4.9947536906333498</c:v>
                </c:pt>
                <c:pt idx="49">
                  <c:v>4.9392280692244102</c:v>
                </c:pt>
                <c:pt idx="50">
                  <c:v>4.8709927721873996</c:v>
                </c:pt>
                <c:pt idx="51">
                  <c:v>4.8119235710418202</c:v>
                </c:pt>
                <c:pt idx="52">
                  <c:v>4.7688998294562701</c:v>
                </c:pt>
                <c:pt idx="53">
                  <c:v>4.7266386264610798</c:v>
                </c:pt>
                <c:pt idx="54">
                  <c:v>4.6989309394922296</c:v>
                </c:pt>
                <c:pt idx="55">
                  <c:v>4.6578954091966196</c:v>
                </c:pt>
                <c:pt idx="56">
                  <c:v>4.6310623983328103</c:v>
                </c:pt>
                <c:pt idx="57">
                  <c:v>4.6180290566226896</c:v>
                </c:pt>
                <c:pt idx="58">
                  <c:v>4.5920678286941099</c:v>
                </c:pt>
                <c:pt idx="59">
                  <c:v>4.5915765215897997</c:v>
                </c:pt>
                <c:pt idx="60">
                  <c:v>4.5526839860914601</c:v>
                </c:pt>
                <c:pt idx="61">
                  <c:v>4.4888734215875798</c:v>
                </c:pt>
                <c:pt idx="62">
                  <c:v>4.4482358862472502</c:v>
                </c:pt>
                <c:pt idx="63">
                  <c:v>4.4119272940662402</c:v>
                </c:pt>
                <c:pt idx="64">
                  <c:v>4.3888681906218903</c:v>
                </c:pt>
                <c:pt idx="65">
                  <c:v>4.3884539192739496</c:v>
                </c:pt>
                <c:pt idx="66">
                  <c:v>4.3637399517534803</c:v>
                </c:pt>
                <c:pt idx="67">
                  <c:v>4.3393027832156301</c:v>
                </c:pt>
                <c:pt idx="68">
                  <c:v>4.3151377892914304</c:v>
                </c:pt>
                <c:pt idx="69">
                  <c:v>4.3147373194221199</c:v>
                </c:pt>
                <c:pt idx="70">
                  <c:v>4.2905804107774097</c:v>
                </c:pt>
                <c:pt idx="71">
                  <c:v>4.2665619730259499</c:v>
                </c:pt>
                <c:pt idx="72">
                  <c:v>4.2661704682356296</c:v>
                </c:pt>
                <c:pt idx="73">
                  <c:v>4.2428109461612404</c:v>
                </c:pt>
                <c:pt idx="74">
                  <c:v>4.2424237878856097</c:v>
                </c:pt>
                <c:pt idx="75">
                  <c:v>4.2306493079933896</c:v>
                </c:pt>
                <c:pt idx="76">
                  <c:v>4.2189400053063801</c:v>
                </c:pt>
                <c:pt idx="77">
                  <c:v>4.1960934583635598</c:v>
                </c:pt>
                <c:pt idx="78">
                  <c:v>4.1513406497203604</c:v>
                </c:pt>
                <c:pt idx="79">
                  <c:v>4.0866415732536296</c:v>
                </c:pt>
                <c:pt idx="80">
                  <c:v>3.9832947525747602</c:v>
                </c:pt>
                <c:pt idx="81">
                  <c:v>3.92379126465935</c:v>
                </c:pt>
                <c:pt idx="82">
                  <c:v>3.86601257824733</c:v>
                </c:pt>
                <c:pt idx="83">
                  <c:v>3.8099368244369001</c:v>
                </c:pt>
                <c:pt idx="84">
                  <c:v>3.7554476952472902</c:v>
                </c:pt>
                <c:pt idx="85">
                  <c:v>3.70252794195298</c:v>
                </c:pt>
                <c:pt idx="86">
                  <c:v>3.6510629687237999</c:v>
                </c:pt>
                <c:pt idx="87">
                  <c:v>3.6010091028298299</c:v>
                </c:pt>
                <c:pt idx="88">
                  <c:v>3.5523090928679402</c:v>
                </c:pt>
                <c:pt idx="89">
                  <c:v>3.5049087431786901</c:v>
                </c:pt>
                <c:pt idx="90">
                  <c:v>3.4587567126588099</c:v>
                </c:pt>
                <c:pt idx="91">
                  <c:v>3.4138043292623399</c:v>
                </c:pt>
                <c:pt idx="92">
                  <c:v>3.3700054187813602</c:v>
                </c:pt>
                <c:pt idx="93">
                  <c:v>3.3273161466401802</c:v>
                </c:pt>
                <c:pt idx="94">
                  <c:v>3.2856948715634902</c:v>
                </c:pt>
                <c:pt idx="95">
                  <c:v>3.24510201009153</c:v>
                </c:pt>
                <c:pt idx="96">
                  <c:v>3.1925740332302701</c:v>
                </c:pt>
                <c:pt idx="97">
                  <c:v>3.1541766083248799</c:v>
                </c:pt>
                <c:pt idx="98">
                  <c:v>3.11678468892601</c:v>
                </c:pt>
                <c:pt idx="99">
                  <c:v>3.0802349125529198</c:v>
                </c:pt>
                <c:pt idx="100">
                  <c:v>3.0504085712139699</c:v>
                </c:pt>
                <c:pt idx="101">
                  <c:v>3.0096264420768102</c:v>
                </c:pt>
                <c:pt idx="102">
                  <c:v>2.97558585353489</c:v>
                </c:pt>
                <c:pt idx="103">
                  <c:v>2.9422239332486901</c:v>
                </c:pt>
                <c:pt idx="104">
                  <c:v>2.9096321670209502</c:v>
                </c:pt>
                <c:pt idx="105">
                  <c:v>2.8830188863569499</c:v>
                </c:pt>
                <c:pt idx="106">
                  <c:v>2.8465775309689398</c:v>
                </c:pt>
                <c:pt idx="107">
                  <c:v>2.81605933193276</c:v>
                </c:pt>
                <c:pt idx="108">
                  <c:v>2.7910996681478899</c:v>
                </c:pt>
                <c:pt idx="109">
                  <c:v>2.7569357581592699</c:v>
                </c:pt>
                <c:pt idx="110">
                  <c:v>2.72829972811373</c:v>
                </c:pt>
                <c:pt idx="111">
                  <c:v>2.7002437493264302</c:v>
                </c:pt>
                <c:pt idx="112">
                  <c:v>2.6727845235312402</c:v>
                </c:pt>
                <c:pt idx="113">
                  <c:v>2.65030248056242</c:v>
                </c:pt>
                <c:pt idx="114">
                  <c:v>2.6194671034078798</c:v>
                </c:pt>
                <c:pt idx="115">
                  <c:v>2.5936022272974002</c:v>
                </c:pt>
                <c:pt idx="116">
                  <c:v>2.5724351622206498</c:v>
                </c:pt>
                <c:pt idx="117">
                  <c:v>2.5474746886894901</c:v>
                </c:pt>
                <c:pt idx="118">
                  <c:v>2.5230167653668798</c:v>
                </c:pt>
                <c:pt idx="119">
                  <c:v>2.4989904285914202</c:v>
                </c:pt>
                <c:pt idx="120">
                  <c:v>2.4715791479180398</c:v>
                </c:pt>
                <c:pt idx="121">
                  <c:v>2.4485395061886601</c:v>
                </c:pt>
                <c:pt idx="122">
                  <c:v>2.4296442367014</c:v>
                </c:pt>
                <c:pt idx="123">
                  <c:v>2.4037183632127102</c:v>
                </c:pt>
                <c:pt idx="124">
                  <c:v>2.3855127550766699</c:v>
                </c:pt>
                <c:pt idx="125">
                  <c:v>2.3605153059153499</c:v>
                </c:pt>
                <c:pt idx="126">
                  <c:v>2.3394975106732199</c:v>
                </c:pt>
                <c:pt idx="127">
                  <c:v>2.32225144792619</c:v>
                </c:pt>
                <c:pt idx="128">
                  <c:v>2.3018907595414202</c:v>
                </c:pt>
                <c:pt idx="129">
                  <c:v>2.28190266521614</c:v>
                </c:pt>
                <c:pt idx="130">
                  <c:v>2.2622403629695902</c:v>
                </c:pt>
                <c:pt idx="131">
                  <c:v>2.2397534841789501</c:v>
                </c:pt>
                <c:pt idx="132">
                  <c:v>2.22081666587931</c:v>
                </c:pt>
                <c:pt idx="133">
                  <c:v>2.2021799943009799</c:v>
                </c:pt>
                <c:pt idx="134">
                  <c:v>2.1838820056535599</c:v>
                </c:pt>
                <c:pt idx="135">
                  <c:v>2.1658631664366799</c:v>
                </c:pt>
                <c:pt idx="136">
                  <c:v>2.1481612912988099</c:v>
                </c:pt>
                <c:pt idx="137">
                  <c:v>2.1307410045792499</c:v>
                </c:pt>
                <c:pt idx="138">
                  <c:v>2.1135876356397301</c:v>
                </c:pt>
                <c:pt idx="139">
                  <c:v>2.0967082448525698</c:v>
                </c:pt>
                <c:pt idx="140">
                  <c:v>2.0801118311429998</c:v>
                </c:pt>
                <c:pt idx="141">
                  <c:v>2.06376845644458</c:v>
                </c:pt>
                <c:pt idx="142">
                  <c:v>2.0476974349962398</c:v>
                </c:pt>
                <c:pt idx="143">
                  <c:v>2.0318624433790502</c:v>
                </c:pt>
                <c:pt idx="144">
                  <c:v>2.0162607629832401</c:v>
                </c:pt>
                <c:pt idx="145">
                  <c:v>2.0008920681935298</c:v>
                </c:pt>
                <c:pt idx="146">
                  <c:v>1.9857700288795199</c:v>
                </c:pt>
                <c:pt idx="147">
                  <c:v>1.9708609245017701</c:v>
                </c:pt>
                <c:pt idx="148">
                  <c:v>1.9561877439622399</c:v>
                </c:pt>
                <c:pt idx="149">
                  <c:v>1.9417314342652701</c:v>
                </c:pt>
                <c:pt idx="150">
                  <c:v>1.9274827831661501</c:v>
                </c:pt>
                <c:pt idx="151">
                  <c:v>1.91343735024469</c:v>
                </c:pt>
                <c:pt idx="152">
                  <c:v>1.8995929767356099</c:v>
                </c:pt>
                <c:pt idx="153">
                  <c:v>1.8859602523124701</c:v>
                </c:pt>
                <c:pt idx="154">
                  <c:v>1.8725113336860699</c:v>
                </c:pt>
                <c:pt idx="155">
                  <c:v>1.85924873664289</c:v>
                </c:pt>
                <c:pt idx="156">
                  <c:v>1.8461889819111801</c:v>
                </c:pt>
                <c:pt idx="157">
                  <c:v>1.8332953515186401</c:v>
                </c:pt>
                <c:pt idx="158">
                  <c:v>1.8205964109572901</c:v>
                </c:pt>
                <c:pt idx="159">
                  <c:v>1.8080682807584501</c:v>
                </c:pt>
                <c:pt idx="160">
                  <c:v>1.79570175971305</c:v>
                </c:pt>
                <c:pt idx="161">
                  <c:v>1.7835089558948201</c:v>
                </c:pt>
                <c:pt idx="162">
                  <c:v>1.7714806135091901</c:v>
                </c:pt>
                <c:pt idx="163">
                  <c:v>1.7596134273642901</c:v>
                </c:pt>
                <c:pt idx="164">
                  <c:v>1.74790965640568</c:v>
                </c:pt>
                <c:pt idx="165">
                  <c:v>1.73635154133522</c:v>
                </c:pt>
                <c:pt idx="166">
                  <c:v>1.7249417235523199</c:v>
                </c:pt>
                <c:pt idx="167">
                  <c:v>1.71369491490395</c:v>
                </c:pt>
                <c:pt idx="168">
                  <c:v>1.7025799614005801</c:v>
                </c:pt>
                <c:pt idx="169">
                  <c:v>1.6916253581041201</c:v>
                </c:pt>
                <c:pt idx="170">
                  <c:v>1.6808006925138499</c:v>
                </c:pt>
                <c:pt idx="171">
                  <c:v>1.6701036805245</c:v>
                </c:pt>
                <c:pt idx="172">
                  <c:v>1.65955677362291</c:v>
                </c:pt>
                <c:pt idx="173">
                  <c:v>1.64913249123088</c:v>
                </c:pt>
                <c:pt idx="174">
                  <c:v>1.6388479770175299</c:v>
                </c:pt>
                <c:pt idx="175">
                  <c:v>1.62869094279536</c:v>
                </c:pt>
                <c:pt idx="176">
                  <c:v>1.61865120589866</c:v>
                </c:pt>
                <c:pt idx="177">
                  <c:v>1.60545688732827</c:v>
                </c:pt>
                <c:pt idx="178">
                  <c:v>1.5973225475130699</c:v>
                </c:pt>
                <c:pt idx="179">
                  <c:v>1.58606836859759</c:v>
                </c:pt>
                <c:pt idx="180">
                  <c:v>1.57655460637943</c:v>
                </c:pt>
                <c:pt idx="181">
                  <c:v>1.56870832180215</c:v>
                </c:pt>
                <c:pt idx="182">
                  <c:v>1.5593865425657201</c:v>
                </c:pt>
                <c:pt idx="183">
                  <c:v>1.5501921242551899</c:v>
                </c:pt>
                <c:pt idx="184">
                  <c:v>1.5395858239392</c:v>
                </c:pt>
                <c:pt idx="185">
                  <c:v>1.5306157504131099</c:v>
                </c:pt>
                <c:pt idx="186">
                  <c:v>1.5246884531206299</c:v>
                </c:pt>
              </c:numCache>
            </c:numRef>
          </c:xVal>
          <c:yVal>
            <c:numRef>
              <c:f>'UV-Vis'!$U$4:$U$436</c:f>
              <c:numCache>
                <c:formatCode>General</c:formatCode>
                <c:ptCount val="433"/>
                <c:pt idx="0">
                  <c:v>1.00376647834275</c:v>
                </c:pt>
                <c:pt idx="1">
                  <c:v>0.95096007343686395</c:v>
                </c:pt>
                <c:pt idx="2">
                  <c:v>0.93545883844836197</c:v>
                </c:pt>
                <c:pt idx="3">
                  <c:v>0.88378805515335601</c:v>
                </c:pt>
                <c:pt idx="4">
                  <c:v>0.863119741835354</c:v>
                </c:pt>
                <c:pt idx="5">
                  <c:v>0.81661603686984796</c:v>
                </c:pt>
                <c:pt idx="6">
                  <c:v>0.80111480188134598</c:v>
                </c:pt>
                <c:pt idx="7">
                  <c:v>0.78561356689284501</c:v>
                </c:pt>
                <c:pt idx="8">
                  <c:v>0.77011233190434303</c:v>
                </c:pt>
                <c:pt idx="9">
                  <c:v>0.75461109691584105</c:v>
                </c:pt>
                <c:pt idx="10">
                  <c:v>0.73910986192733896</c:v>
                </c:pt>
                <c:pt idx="11">
                  <c:v>0.72360862693883699</c:v>
                </c:pt>
                <c:pt idx="12">
                  <c:v>0.67624374225174799</c:v>
                </c:pt>
                <c:pt idx="13">
                  <c:v>0.65471424921216304</c:v>
                </c:pt>
                <c:pt idx="14">
                  <c:v>0.70810739195033601</c:v>
                </c:pt>
                <c:pt idx="15">
                  <c:v>0.69260615696183403</c:v>
                </c:pt>
                <c:pt idx="16">
                  <c:v>0.61509998201932403</c:v>
                </c:pt>
                <c:pt idx="17">
                  <c:v>0.59959874703082305</c:v>
                </c:pt>
                <c:pt idx="18">
                  <c:v>0.58409751204232097</c:v>
                </c:pt>
                <c:pt idx="19">
                  <c:v>0.56859627705381899</c:v>
                </c:pt>
                <c:pt idx="20">
                  <c:v>0.55309504206531701</c:v>
                </c:pt>
                <c:pt idx="21">
                  <c:v>0.63899771929326499</c:v>
                </c:pt>
                <c:pt idx="22">
                  <c:v>0.53759380707681503</c:v>
                </c:pt>
                <c:pt idx="23">
                  <c:v>0.51692549375881303</c:v>
                </c:pt>
                <c:pt idx="24">
                  <c:v>0.49625718044081002</c:v>
                </c:pt>
                <c:pt idx="25">
                  <c:v>0.47042178879330698</c:v>
                </c:pt>
                <c:pt idx="26">
                  <c:v>0.434252240486803</c:v>
                </c:pt>
                <c:pt idx="27">
                  <c:v>0.40324977050979899</c:v>
                </c:pt>
                <c:pt idx="28">
                  <c:v>0.38774853552129801</c:v>
                </c:pt>
                <c:pt idx="29">
                  <c:v>0.37224730053279598</c:v>
                </c:pt>
                <c:pt idx="30">
                  <c:v>0.356746065544294</c:v>
                </c:pt>
                <c:pt idx="31">
                  <c:v>0.34124483055579202</c:v>
                </c:pt>
                <c:pt idx="32">
                  <c:v>0.32574359556728999</c:v>
                </c:pt>
                <c:pt idx="33">
                  <c:v>0.31024236057878801</c:v>
                </c:pt>
                <c:pt idx="34">
                  <c:v>0.29474112559028698</c:v>
                </c:pt>
                <c:pt idx="35">
                  <c:v>0.279239890601785</c:v>
                </c:pt>
                <c:pt idx="36">
                  <c:v>0.26373865561328302</c:v>
                </c:pt>
                <c:pt idx="37">
                  <c:v>0.24823742062478099</c:v>
                </c:pt>
                <c:pt idx="38">
                  <c:v>0.23273618563627901</c:v>
                </c:pt>
                <c:pt idx="39">
                  <c:v>0.21723495064777701</c:v>
                </c:pt>
                <c:pt idx="40">
                  <c:v>0.201733715659276</c:v>
                </c:pt>
                <c:pt idx="41">
                  <c:v>0.186232480670774</c:v>
                </c:pt>
                <c:pt idx="42">
                  <c:v>0.17073124568227199</c:v>
                </c:pt>
                <c:pt idx="43">
                  <c:v>0.15523001069376999</c:v>
                </c:pt>
                <c:pt idx="44">
                  <c:v>0.13972877570526801</c:v>
                </c:pt>
                <c:pt idx="45">
                  <c:v>9.3225070739762703E-2</c:v>
                </c:pt>
                <c:pt idx="46">
                  <c:v>0.11487758945386101</c:v>
                </c:pt>
                <c:pt idx="47">
                  <c:v>6.7389679092259694E-2</c:v>
                </c:pt>
                <c:pt idx="48">
                  <c:v>5.18884441037578E-2</c:v>
                </c:pt>
                <c:pt idx="49">
                  <c:v>3.95480225988699E-2</c:v>
                </c:pt>
                <c:pt idx="50">
                  <c:v>4.4137826609506901E-2</c:v>
                </c:pt>
                <c:pt idx="51">
                  <c:v>5.7055522433258399E-2</c:v>
                </c:pt>
                <c:pt idx="52">
                  <c:v>7.7723835751260906E-2</c:v>
                </c:pt>
                <c:pt idx="53">
                  <c:v>9.8392149069263302E-2</c:v>
                </c:pt>
                <c:pt idx="54">
                  <c:v>0.113893384057765</c:v>
                </c:pt>
                <c:pt idx="55">
                  <c:v>0.13456169737576801</c:v>
                </c:pt>
                <c:pt idx="56">
                  <c:v>0.15264647152902</c:v>
                </c:pt>
                <c:pt idx="57">
                  <c:v>0.17073124568227199</c:v>
                </c:pt>
                <c:pt idx="58">
                  <c:v>0.20302548524165101</c:v>
                </c:pt>
                <c:pt idx="59">
                  <c:v>0.186232480670774</c:v>
                </c:pt>
                <c:pt idx="60">
                  <c:v>0.21723495064777701</c:v>
                </c:pt>
                <c:pt idx="61">
                  <c:v>0.25340449895428202</c:v>
                </c:pt>
                <c:pt idx="62">
                  <c:v>0.26741996233521698</c:v>
                </c:pt>
                <c:pt idx="63">
                  <c:v>0.26741996233521698</c:v>
                </c:pt>
                <c:pt idx="64">
                  <c:v>0.25340449895428202</c:v>
                </c:pt>
                <c:pt idx="65">
                  <c:v>0.23790326396577999</c:v>
                </c:pt>
                <c:pt idx="66">
                  <c:v>0.22240202897727801</c:v>
                </c:pt>
                <c:pt idx="67">
                  <c:v>0.20690079398877601</c:v>
                </c:pt>
                <c:pt idx="68">
                  <c:v>0.191399559000274</c:v>
                </c:pt>
                <c:pt idx="69">
                  <c:v>0.17589832401177299</c:v>
                </c:pt>
                <c:pt idx="70">
                  <c:v>0.15006293236426901</c:v>
                </c:pt>
                <c:pt idx="71">
                  <c:v>0.119060462387266</c:v>
                </c:pt>
                <c:pt idx="72">
                  <c:v>0.103559227398764</c:v>
                </c:pt>
                <c:pt idx="73">
                  <c:v>8.8057992410262104E-2</c:v>
                </c:pt>
                <c:pt idx="74">
                  <c:v>7.2556757421760307E-2</c:v>
                </c:pt>
                <c:pt idx="75">
                  <c:v>5.7055522433258399E-2</c:v>
                </c:pt>
                <c:pt idx="76">
                  <c:v>4.1554287444756602E-2</c:v>
                </c:pt>
                <c:pt idx="77">
                  <c:v>2.6053052456254801E-2</c:v>
                </c:pt>
                <c:pt idx="78">
                  <c:v>3.6623796950854301E-3</c:v>
                </c:pt>
                <c:pt idx="79">
                  <c:v>-1.07410877362346E-3</c:v>
                </c:pt>
                <c:pt idx="80">
                  <c:v>-3.6576479383736401E-3</c:v>
                </c:pt>
                <c:pt idx="81">
                  <c:v>-3.6576479383736401E-3</c:v>
                </c:pt>
                <c:pt idx="82">
                  <c:v>-4.9494175207489598E-3</c:v>
                </c:pt>
                <c:pt idx="83">
                  <c:v>-4.9494175207489598E-3</c:v>
                </c:pt>
                <c:pt idx="84">
                  <c:v>-5.8105972423323502E-3</c:v>
                </c:pt>
                <c:pt idx="85">
                  <c:v>-4.9494175207489598E-3</c:v>
                </c:pt>
                <c:pt idx="86">
                  <c:v>-4.9494175207489598E-3</c:v>
                </c:pt>
                <c:pt idx="87">
                  <c:v>-4.9494175207489598E-3</c:v>
                </c:pt>
                <c:pt idx="88">
                  <c:v>-4.9494175207489598E-3</c:v>
                </c:pt>
                <c:pt idx="89">
                  <c:v>-4.9494175207489598E-3</c:v>
                </c:pt>
                <c:pt idx="90">
                  <c:v>-4.9494175207489598E-3</c:v>
                </c:pt>
                <c:pt idx="91">
                  <c:v>-4.9494175207489598E-3</c:v>
                </c:pt>
                <c:pt idx="92">
                  <c:v>-4.9494175207489598E-3</c:v>
                </c:pt>
                <c:pt idx="93">
                  <c:v>-4.9494175207489598E-3</c:v>
                </c:pt>
                <c:pt idx="94">
                  <c:v>-4.9494175207489598E-3</c:v>
                </c:pt>
                <c:pt idx="95">
                  <c:v>-4.9494175207489598E-3</c:v>
                </c:pt>
                <c:pt idx="96">
                  <c:v>-6.4351891283176399E-4</c:v>
                </c:pt>
                <c:pt idx="97">
                  <c:v>-4.9494175207489598E-3</c:v>
                </c:pt>
                <c:pt idx="98">
                  <c:v>-2.3658783559985502E-3</c:v>
                </c:pt>
                <c:pt idx="99">
                  <c:v>-2.3658783559985502E-3</c:v>
                </c:pt>
                <c:pt idx="100">
                  <c:v>-3.6576479383736401E-3</c:v>
                </c:pt>
                <c:pt idx="101">
                  <c:v>-4.0882377991655599E-3</c:v>
                </c:pt>
                <c:pt idx="102">
                  <c:v>2.1766080875163001E-4</c:v>
                </c:pt>
                <c:pt idx="103">
                  <c:v>-2.3658783559985502E-3</c:v>
                </c:pt>
                <c:pt idx="104">
                  <c:v>-2.3658783559985502E-3</c:v>
                </c:pt>
                <c:pt idx="105">
                  <c:v>-2.3658783559985502E-3</c:v>
                </c:pt>
                <c:pt idx="106">
                  <c:v>-1.50469863441516E-3</c:v>
                </c:pt>
                <c:pt idx="107">
                  <c:v>-1.50469863441516E-3</c:v>
                </c:pt>
                <c:pt idx="108">
                  <c:v>-3.6576479383736401E-3</c:v>
                </c:pt>
                <c:pt idx="109">
                  <c:v>-2.3658783559985502E-3</c:v>
                </c:pt>
                <c:pt idx="110">
                  <c:v>-2.3658783559985502E-3</c:v>
                </c:pt>
                <c:pt idx="111">
                  <c:v>-3.2270580775819501E-3</c:v>
                </c:pt>
                <c:pt idx="112">
                  <c:v>-1.50469863441516E-3</c:v>
                </c:pt>
                <c:pt idx="113">
                  <c:v>-2.3658783559985502E-3</c:v>
                </c:pt>
                <c:pt idx="114">
                  <c:v>-2.3658783559985502E-3</c:v>
                </c:pt>
                <c:pt idx="115">
                  <c:v>-2.3658783559985502E-3</c:v>
                </c:pt>
                <c:pt idx="116">
                  <c:v>-2.3658783559985502E-3</c:v>
                </c:pt>
                <c:pt idx="117">
                  <c:v>-3.6576479383736401E-3</c:v>
                </c:pt>
                <c:pt idx="118">
                  <c:v>-2.3658783559985502E-3</c:v>
                </c:pt>
                <c:pt idx="119">
                  <c:v>-4.9494175207489598E-3</c:v>
                </c:pt>
                <c:pt idx="120">
                  <c:v>-2.3658783559985502E-3</c:v>
                </c:pt>
                <c:pt idx="121">
                  <c:v>-2.3658783559985502E-3</c:v>
                </c:pt>
                <c:pt idx="122">
                  <c:v>-4.9494175207489598E-3</c:v>
                </c:pt>
                <c:pt idx="123">
                  <c:v>-3.2270580775819501E-3</c:v>
                </c:pt>
                <c:pt idx="124">
                  <c:v>-4.9494175207489598E-3</c:v>
                </c:pt>
                <c:pt idx="125">
                  <c:v>-3.2270580775819501E-3</c:v>
                </c:pt>
                <c:pt idx="126">
                  <c:v>-2.3658783559985502E-3</c:v>
                </c:pt>
                <c:pt idx="127">
                  <c:v>-3.6576479383736401E-3</c:v>
                </c:pt>
                <c:pt idx="128">
                  <c:v>-4.9494175207489598E-3</c:v>
                </c:pt>
                <c:pt idx="129">
                  <c:v>-3.6576479383736401E-3</c:v>
                </c:pt>
                <c:pt idx="130">
                  <c:v>-4.9494175207489598E-3</c:v>
                </c:pt>
                <c:pt idx="131">
                  <c:v>-2.3658783559985502E-3</c:v>
                </c:pt>
                <c:pt idx="132">
                  <c:v>-2.3658783559985502E-3</c:v>
                </c:pt>
                <c:pt idx="133">
                  <c:v>-4.9494175207489598E-3</c:v>
                </c:pt>
                <c:pt idx="134">
                  <c:v>-3.2270580775819501E-3</c:v>
                </c:pt>
                <c:pt idx="135">
                  <c:v>-4.9494175207489598E-3</c:v>
                </c:pt>
                <c:pt idx="136">
                  <c:v>-3.2270580775819501E-3</c:v>
                </c:pt>
                <c:pt idx="137">
                  <c:v>-2.3658783559985502E-3</c:v>
                </c:pt>
                <c:pt idx="138">
                  <c:v>-3.6576479383736401E-3</c:v>
                </c:pt>
                <c:pt idx="139">
                  <c:v>-4.9494175207489598E-3</c:v>
                </c:pt>
                <c:pt idx="140">
                  <c:v>-3.6576479383736401E-3</c:v>
                </c:pt>
                <c:pt idx="141">
                  <c:v>-3.6576479383736401E-3</c:v>
                </c:pt>
                <c:pt idx="142">
                  <c:v>-6.4351891283176399E-4</c:v>
                </c:pt>
                <c:pt idx="143">
                  <c:v>2.1766080875163001E-4</c:v>
                </c:pt>
                <c:pt idx="144">
                  <c:v>-6.4351891283176399E-4</c:v>
                </c:pt>
                <c:pt idx="145">
                  <c:v>-2.3658783559985502E-3</c:v>
                </c:pt>
                <c:pt idx="146">
                  <c:v>-1.50469863441516E-3</c:v>
                </c:pt>
                <c:pt idx="147">
                  <c:v>-3.2270580775819501E-3</c:v>
                </c:pt>
                <c:pt idx="148">
                  <c:v>-2.3658783559985502E-3</c:v>
                </c:pt>
                <c:pt idx="149">
                  <c:v>-1.50469863441516E-3</c:v>
                </c:pt>
                <c:pt idx="150">
                  <c:v>-1.50469863441516E-3</c:v>
                </c:pt>
                <c:pt idx="151">
                  <c:v>-2.3658783559985502E-3</c:v>
                </c:pt>
                <c:pt idx="152">
                  <c:v>-3.6576479383736401E-3</c:v>
                </c:pt>
                <c:pt idx="153">
                  <c:v>-2.3658783559985502E-3</c:v>
                </c:pt>
                <c:pt idx="154">
                  <c:v>-3.2270580775819501E-3</c:v>
                </c:pt>
                <c:pt idx="155">
                  <c:v>-4.9494175207489598E-3</c:v>
                </c:pt>
                <c:pt idx="156">
                  <c:v>-3.2270580775819501E-3</c:v>
                </c:pt>
                <c:pt idx="157">
                  <c:v>-4.9494175207489598E-3</c:v>
                </c:pt>
                <c:pt idx="158">
                  <c:v>-3.2270580775819501E-3</c:v>
                </c:pt>
                <c:pt idx="159">
                  <c:v>-2.3658783559985502E-3</c:v>
                </c:pt>
                <c:pt idx="160">
                  <c:v>-3.6576479383736401E-3</c:v>
                </c:pt>
                <c:pt idx="161">
                  <c:v>-3.6576479383736401E-3</c:v>
                </c:pt>
                <c:pt idx="162">
                  <c:v>-3.6576479383736401E-3</c:v>
                </c:pt>
                <c:pt idx="163">
                  <c:v>-3.6576479383736401E-3</c:v>
                </c:pt>
                <c:pt idx="164">
                  <c:v>-2.3658783559985502E-3</c:v>
                </c:pt>
                <c:pt idx="165">
                  <c:v>-3.2270580775819501E-3</c:v>
                </c:pt>
                <c:pt idx="166">
                  <c:v>-4.9494175207489598E-3</c:v>
                </c:pt>
                <c:pt idx="167">
                  <c:v>-3.2270580775819501E-3</c:v>
                </c:pt>
                <c:pt idx="168">
                  <c:v>-4.9494175207489598E-3</c:v>
                </c:pt>
                <c:pt idx="169">
                  <c:v>-2.3658783559985502E-3</c:v>
                </c:pt>
                <c:pt idx="170">
                  <c:v>-2.3658783559985502E-3</c:v>
                </c:pt>
                <c:pt idx="171">
                  <c:v>-4.9494175207489598E-3</c:v>
                </c:pt>
                <c:pt idx="172">
                  <c:v>-3.6576479383736401E-3</c:v>
                </c:pt>
                <c:pt idx="173">
                  <c:v>-4.9494175207489598E-3</c:v>
                </c:pt>
                <c:pt idx="174">
                  <c:v>-3.6576479383736401E-3</c:v>
                </c:pt>
                <c:pt idx="175">
                  <c:v>-2.3658783559985502E-3</c:v>
                </c:pt>
                <c:pt idx="176">
                  <c:v>-3.2270580775819501E-3</c:v>
                </c:pt>
                <c:pt idx="177">
                  <c:v>-4.0882377991655599E-3</c:v>
                </c:pt>
                <c:pt idx="178">
                  <c:v>-3.6576479383736401E-3</c:v>
                </c:pt>
                <c:pt idx="179">
                  <c:v>-4.0882377991655599E-3</c:v>
                </c:pt>
                <c:pt idx="180">
                  <c:v>-2.3658783559985502E-3</c:v>
                </c:pt>
                <c:pt idx="181">
                  <c:v>-2.3658783559985502E-3</c:v>
                </c:pt>
                <c:pt idx="182">
                  <c:v>-4.9494175207489598E-3</c:v>
                </c:pt>
                <c:pt idx="183">
                  <c:v>-2.3658783559985502E-3</c:v>
                </c:pt>
                <c:pt idx="184">
                  <c:v>-4.0882377991655599E-3</c:v>
                </c:pt>
                <c:pt idx="185">
                  <c:v>-3.6576479383736401E-3</c:v>
                </c:pt>
                <c:pt idx="186">
                  <c:v>-4.9494175207489598E-3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0A-4920-BD3E-59522A7BD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489968"/>
        <c:axId val="430992080"/>
      </c:scatterChart>
      <c:valAx>
        <c:axId val="400489968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Energy / eV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992080"/>
        <c:crosses val="autoZero"/>
        <c:crossBetween val="midCat"/>
        <c:majorUnit val="0.5"/>
      </c:valAx>
      <c:valAx>
        <c:axId val="43099208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Intensity / arb. units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489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Flavonols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'UV-Vis'!$X$2:$X$3</c:f>
              <c:strCache>
                <c:ptCount val="2"/>
                <c:pt idx="0">
                  <c:v>Flavonols</c:v>
                </c:pt>
                <c:pt idx="1">
                  <c:v>Intensity / arb. Units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'UV-Vis'!$W$4:$W$436</c:f>
              <c:numCache>
                <c:formatCode>General</c:formatCode>
                <c:ptCount val="433"/>
                <c:pt idx="0">
                  <c:v>5.3842373140394502</c:v>
                </c:pt>
                <c:pt idx="1">
                  <c:v>5.31205529818883</c:v>
                </c:pt>
                <c:pt idx="2">
                  <c:v>5.1727701706207503</c:v>
                </c:pt>
                <c:pt idx="3">
                  <c:v>5.0807414852141699</c:v>
                </c:pt>
                <c:pt idx="4">
                  <c:v>5.0229944250935699</c:v>
                </c:pt>
                <c:pt idx="5">
                  <c:v>5.0212758545355802</c:v>
                </c:pt>
                <c:pt idx="6">
                  <c:v>5.0065868121751897</c:v>
                </c:pt>
                <c:pt idx="7">
                  <c:v>4.9739136891622797</c:v>
                </c:pt>
                <c:pt idx="8">
                  <c:v>4.9260437824433501</c:v>
                </c:pt>
                <c:pt idx="9">
                  <c:v>4.9102624406201496</c:v>
                </c:pt>
                <c:pt idx="10">
                  <c:v>4.8787451794411298</c:v>
                </c:pt>
                <c:pt idx="11">
                  <c:v>4.8359899762992304</c:v>
                </c:pt>
                <c:pt idx="12">
                  <c:v>4.8325973839922103</c:v>
                </c:pt>
                <c:pt idx="13">
                  <c:v>4.8322206719930296</c:v>
                </c:pt>
                <c:pt idx="14">
                  <c:v>4.81299923469179</c:v>
                </c:pt>
                <c:pt idx="15">
                  <c:v>4.7871501155183296</c:v>
                </c:pt>
                <c:pt idx="16">
                  <c:v>4.7074362694657399</c:v>
                </c:pt>
                <c:pt idx="17">
                  <c:v>4.6549676648142198</c:v>
                </c:pt>
                <c:pt idx="18">
                  <c:v>4.5929373219545804</c:v>
                </c:pt>
                <c:pt idx="19">
                  <c:v>4.5920678286941099</c:v>
                </c:pt>
                <c:pt idx="20">
                  <c:v>4.5498622336090602</c:v>
                </c:pt>
                <c:pt idx="21">
                  <c:v>4.53296172996638</c:v>
                </c:pt>
                <c:pt idx="22">
                  <c:v>4.5163451414492597</c:v>
                </c:pt>
                <c:pt idx="23">
                  <c:v>4.4787833321729202</c:v>
                </c:pt>
                <c:pt idx="24">
                  <c:v>4.4664488638788802</c:v>
                </c:pt>
                <c:pt idx="25">
                  <c:v>4.4546800581262902</c:v>
                </c:pt>
                <c:pt idx="26">
                  <c:v>4.4059905108590902</c:v>
                </c:pt>
                <c:pt idx="27">
                  <c:v>4.3941224057153399</c:v>
                </c:pt>
                <c:pt idx="28">
                  <c:v>4.3705769772912397</c:v>
                </c:pt>
                <c:pt idx="29">
                  <c:v>4.3383038517545298</c:v>
                </c:pt>
                <c:pt idx="30">
                  <c:v>4.3078963344985404</c:v>
                </c:pt>
                <c:pt idx="31">
                  <c:v>4.2708117174984102</c:v>
                </c:pt>
                <c:pt idx="32">
                  <c:v>4.2628668134468102</c:v>
                </c:pt>
                <c:pt idx="33">
                  <c:v>4.2551725205641304</c:v>
                </c:pt>
                <c:pt idx="34">
                  <c:v>4.1656195359331196</c:v>
                </c:pt>
                <c:pt idx="35">
                  <c:v>4.1220591094958401</c:v>
                </c:pt>
                <c:pt idx="36">
                  <c:v>4.0379270798346099</c:v>
                </c:pt>
                <c:pt idx="37">
                  <c:v>3.9965529701540801</c:v>
                </c:pt>
                <c:pt idx="38">
                  <c:v>3.9642088295627498</c:v>
                </c:pt>
                <c:pt idx="39">
                  <c:v>3.9393267963326801</c:v>
                </c:pt>
                <c:pt idx="40">
                  <c:v>3.9190779603533499</c:v>
                </c:pt>
                <c:pt idx="41">
                  <c:v>3.9045197221316701</c:v>
                </c:pt>
                <c:pt idx="42">
                  <c:v>3.8621943712035298</c:v>
                </c:pt>
                <c:pt idx="43">
                  <c:v>3.8247726358653602</c:v>
                </c:pt>
                <c:pt idx="44">
                  <c:v>3.7604765509996798</c:v>
                </c:pt>
                <c:pt idx="45">
                  <c:v>3.7355607898796901</c:v>
                </c:pt>
                <c:pt idx="46">
                  <c:v>3.7327002350625298</c:v>
                </c:pt>
                <c:pt idx="47">
                  <c:v>3.7241786712673699</c:v>
                </c:pt>
                <c:pt idx="48">
                  <c:v>3.6971300358914898</c:v>
                </c:pt>
                <c:pt idx="49">
                  <c:v>3.6706163692353999</c:v>
                </c:pt>
                <c:pt idx="50">
                  <c:v>3.66184676250549</c:v>
                </c:pt>
                <c:pt idx="51">
                  <c:v>3.64428982731441</c:v>
                </c:pt>
                <c:pt idx="52">
                  <c:v>3.6352426965826399</c:v>
                </c:pt>
                <c:pt idx="53">
                  <c:v>3.6182913032860502</c:v>
                </c:pt>
                <c:pt idx="54">
                  <c:v>3.6093959904252602</c:v>
                </c:pt>
                <c:pt idx="55">
                  <c:v>3.5922909768085698</c:v>
                </c:pt>
                <c:pt idx="56">
                  <c:v>3.5838912090241601</c:v>
                </c:pt>
                <c:pt idx="57">
                  <c:v>3.5751640285409998</c:v>
                </c:pt>
                <c:pt idx="58">
                  <c:v>3.5581542311960699</c:v>
                </c:pt>
                <c:pt idx="59">
                  <c:v>3.5502746065477102</c:v>
                </c:pt>
                <c:pt idx="60">
                  <c:v>3.5271219277503798</c:v>
                </c:pt>
                <c:pt idx="61">
                  <c:v>3.5197680861888898</c:v>
                </c:pt>
                <c:pt idx="62">
                  <c:v>3.5090973085528501</c:v>
                </c:pt>
                <c:pt idx="63">
                  <c:v>3.48586883303145</c:v>
                </c:pt>
                <c:pt idx="64">
                  <c:v>3.46929565377553</c:v>
                </c:pt>
                <c:pt idx="65">
                  <c:v>3.4691015024323399</c:v>
                </c:pt>
                <c:pt idx="66">
                  <c:v>3.4458110683052698</c:v>
                </c:pt>
                <c:pt idx="67">
                  <c:v>3.4235300985100698</c:v>
                </c:pt>
                <c:pt idx="68">
                  <c:v>3.4079237896705799</c:v>
                </c:pt>
                <c:pt idx="69">
                  <c:v>3.4003631918772999</c:v>
                </c:pt>
                <c:pt idx="70">
                  <c:v>3.3708198711804198</c:v>
                </c:pt>
                <c:pt idx="71">
                  <c:v>3.3274980229369699</c:v>
                </c:pt>
                <c:pt idx="72">
                  <c:v>3.29977769611029</c:v>
                </c:pt>
                <c:pt idx="73">
                  <c:v>3.2722434608901398</c:v>
                </c:pt>
                <c:pt idx="74">
                  <c:v>3.2186299111867598</c:v>
                </c:pt>
                <c:pt idx="75">
                  <c:v>3.1796674105891101</c:v>
                </c:pt>
                <c:pt idx="76">
                  <c:v>3.1416133457822002</c:v>
                </c:pt>
                <c:pt idx="77">
                  <c:v>3.1045054329014001</c:v>
                </c:pt>
                <c:pt idx="78">
                  <c:v>3.0682414055231799</c:v>
                </c:pt>
                <c:pt idx="79">
                  <c:v>3.03278183044289</c:v>
                </c:pt>
                <c:pt idx="80">
                  <c:v>2.9981862084962398</c:v>
                </c:pt>
                <c:pt idx="81">
                  <c:v>2.96439196594079</c:v>
                </c:pt>
                <c:pt idx="82">
                  <c:v>2.93127918599837</c:v>
                </c:pt>
                <c:pt idx="83">
                  <c:v>2.8989281112391101</c:v>
                </c:pt>
                <c:pt idx="84">
                  <c:v>2.86728332703973</c:v>
                </c:pt>
                <c:pt idx="85">
                  <c:v>2.8363315665345801</c:v>
                </c:pt>
                <c:pt idx="86">
                  <c:v>2.8060314971265301</c:v>
                </c:pt>
                <c:pt idx="87">
                  <c:v>2.77634893924639</c:v>
                </c:pt>
                <c:pt idx="88">
                  <c:v>2.7473238562018798</c:v>
                </c:pt>
                <c:pt idx="89">
                  <c:v>2.7188772906566299</c:v>
                </c:pt>
                <c:pt idx="90">
                  <c:v>2.6910310822047601</c:v>
                </c:pt>
                <c:pt idx="91">
                  <c:v>2.66374948196728</c:v>
                </c:pt>
                <c:pt idx="92">
                  <c:v>2.63699887148876</c:v>
                </c:pt>
                <c:pt idx="93">
                  <c:v>2.6107883481148302</c:v>
                </c:pt>
                <c:pt idx="94">
                  <c:v>2.5850937372612299</c:v>
                </c:pt>
                <c:pt idx="95">
                  <c:v>2.55989995500178</c:v>
                </c:pt>
                <c:pt idx="96">
                  <c:v>2.53518097956833</c:v>
                </c:pt>
                <c:pt idx="97">
                  <c:v>2.5109461234594401</c:v>
                </c:pt>
                <c:pt idx="98">
                  <c:v>2.4871702222749001</c:v>
                </c:pt>
                <c:pt idx="99">
                  <c:v>2.4638512418549401</c:v>
                </c:pt>
                <c:pt idx="100">
                  <c:v>2.4409476642091201</c:v>
                </c:pt>
                <c:pt idx="101">
                  <c:v>2.4184589916922401</c:v>
                </c:pt>
                <c:pt idx="102">
                  <c:v>2.3964083655703701</c:v>
                </c:pt>
                <c:pt idx="103">
                  <c:v>2.37472925036709</c:v>
                </c:pt>
                <c:pt idx="104">
                  <c:v>2.3534719514820099</c:v>
                </c:pt>
                <c:pt idx="105">
                  <c:v>2.3325723391060502</c:v>
                </c:pt>
                <c:pt idx="106">
                  <c:v>2.3120214877314602</c:v>
                </c:pt>
                <c:pt idx="107">
                  <c:v>2.2918578397582099</c:v>
                </c:pt>
                <c:pt idx="108">
                  <c:v>2.27202434881666</c:v>
                </c:pt>
                <c:pt idx="109">
                  <c:v>2.25254937574354</c:v>
                </c:pt>
                <c:pt idx="110">
                  <c:v>2.23340543010959</c:v>
                </c:pt>
                <c:pt idx="111">
                  <c:v>2.2145694919553298</c:v>
                </c:pt>
                <c:pt idx="112">
                  <c:v>2.1960428483551802</c:v>
                </c:pt>
                <c:pt idx="113">
                  <c:v>2.1778462837452999</c:v>
                </c:pt>
                <c:pt idx="114">
                  <c:v>2.15402782935513</c:v>
                </c:pt>
                <c:pt idx="115">
                  <c:v>2.1365181070397399</c:v>
                </c:pt>
                <c:pt idx="116">
                  <c:v>2.1221336936400501</c:v>
                </c:pt>
                <c:pt idx="117">
                  <c:v>2.10511013332665</c:v>
                </c:pt>
                <c:pt idx="118">
                  <c:v>2.0883809740950898</c:v>
                </c:pt>
                <c:pt idx="119">
                  <c:v>2.0719002203621102</c:v>
                </c:pt>
                <c:pt idx="120">
                  <c:v>2.0530273984021301</c:v>
                </c:pt>
                <c:pt idx="121">
                  <c:v>2.0371151447295599</c:v>
                </c:pt>
                <c:pt idx="122">
                  <c:v>2.0214378882887201</c:v>
                </c:pt>
                <c:pt idx="123">
                  <c:v>2.00598566208228</c:v>
                </c:pt>
                <c:pt idx="124">
                  <c:v>1.9907868259988599</c:v>
                </c:pt>
                <c:pt idx="125">
                  <c:v>1.9758072435821401</c:v>
                </c:pt>
                <c:pt idx="126">
                  <c:v>1.96105140395864</c:v>
                </c:pt>
                <c:pt idx="127">
                  <c:v>1.9465279141345</c:v>
                </c:pt>
                <c:pt idx="128">
                  <c:v>1.9322090413903801</c:v>
                </c:pt>
                <c:pt idx="129">
                  <c:v>1.91809929270229</c:v>
                </c:pt>
                <c:pt idx="130">
                  <c:v>1.90648025805271</c:v>
                </c:pt>
                <c:pt idx="131">
                  <c:v>1.89048483534044</c:v>
                </c:pt>
                <c:pt idx="132">
                  <c:v>1.8769757500684701</c:v>
                </c:pt>
                <c:pt idx="133">
                  <c:v>1.8658523075682101</c:v>
                </c:pt>
                <c:pt idx="134">
                  <c:v>1.85052452821946</c:v>
                </c:pt>
                <c:pt idx="135">
                  <c:v>1.8397155314501601</c:v>
                </c:pt>
                <c:pt idx="136">
                  <c:v>1.82480847209797</c:v>
                </c:pt>
                <c:pt idx="137">
                  <c:v>1.81222643041529</c:v>
                </c:pt>
                <c:pt idx="138">
                  <c:v>1.80186671180139</c:v>
                </c:pt>
                <c:pt idx="139">
                  <c:v>1.7895788496254099</c:v>
                </c:pt>
                <c:pt idx="140">
                  <c:v>1.7774800987088599</c:v>
                </c:pt>
                <c:pt idx="141">
                  <c:v>1.76552149190323</c:v>
                </c:pt>
                <c:pt idx="142">
                  <c:v>1.7517954094346899</c:v>
                </c:pt>
                <c:pt idx="143">
                  <c:v>1.7401896371418399</c:v>
                </c:pt>
                <c:pt idx="144">
                  <c:v>1.7306242478215501</c:v>
                </c:pt>
                <c:pt idx="145">
                  <c:v>1.7174298696882699</c:v>
                </c:pt>
                <c:pt idx="146">
                  <c:v>1.70811587028047</c:v>
                </c:pt>
                <c:pt idx="147">
                  <c:v>1.69526119593187</c:v>
                </c:pt>
                <c:pt idx="148">
                  <c:v>1.6843934888644201</c:v>
                </c:pt>
                <c:pt idx="149">
                  <c:v>1.6754351126112399</c:v>
                </c:pt>
                <c:pt idx="150">
                  <c:v>1.6648110391470301</c:v>
                </c:pt>
                <c:pt idx="151">
                  <c:v>1.65433066392304</c:v>
                </c:pt>
                <c:pt idx="152">
                  <c:v>1.64397172745736</c:v>
                </c:pt>
                <c:pt idx="153">
                  <c:v>1.6320641944873699</c:v>
                </c:pt>
                <c:pt idx="154">
                  <c:v>1.62198609947737</c:v>
                </c:pt>
                <c:pt idx="155">
                  <c:v>1.6120223906197499</c:v>
                </c:pt>
                <c:pt idx="156">
                  <c:v>1.60219568382024</c:v>
                </c:pt>
                <c:pt idx="157">
                  <c:v>1.5924759345941999</c:v>
                </c:pt>
                <c:pt idx="158">
                  <c:v>1.58288538011174</c:v>
                </c:pt>
                <c:pt idx="159">
                  <c:v>1.57340669252094</c:v>
                </c:pt>
                <c:pt idx="160">
                  <c:v>1.56403354264863</c:v>
                </c:pt>
                <c:pt idx="161">
                  <c:v>1.55477574035861</c:v>
                </c:pt>
                <c:pt idx="162">
                  <c:v>1.54562689042954</c:v>
                </c:pt>
                <c:pt idx="163">
                  <c:v>1.53658649146138</c:v>
                </c:pt>
                <c:pt idx="164">
                  <c:v>1.5261649257913401</c:v>
                </c:pt>
              </c:numCache>
            </c:numRef>
          </c:xVal>
          <c:yVal>
            <c:numRef>
              <c:f>'UV-Vis'!$X$4:$X$436</c:f>
              <c:numCache>
                <c:formatCode>General</c:formatCode>
                <c:ptCount val="433"/>
                <c:pt idx="0">
                  <c:v>0.42908516215730202</c:v>
                </c:pt>
                <c:pt idx="1">
                  <c:v>0.43941931881630403</c:v>
                </c:pt>
                <c:pt idx="2">
                  <c:v>0.444586397145804</c:v>
                </c:pt>
                <c:pt idx="3">
                  <c:v>0.43691148775894501</c:v>
                </c:pt>
                <c:pt idx="4">
                  <c:v>0.40583330967455</c:v>
                </c:pt>
                <c:pt idx="5">
                  <c:v>0.42372881355932202</c:v>
                </c:pt>
                <c:pt idx="6">
                  <c:v>0.39291561385079798</c:v>
                </c:pt>
                <c:pt idx="7">
                  <c:v>0.36191314387379497</c:v>
                </c:pt>
                <c:pt idx="8">
                  <c:v>0.32574359556728999</c:v>
                </c:pt>
                <c:pt idx="9">
                  <c:v>0.31282589974353903</c:v>
                </c:pt>
                <c:pt idx="10">
                  <c:v>0.279239890601785</c:v>
                </c:pt>
                <c:pt idx="11">
                  <c:v>0.258003766478343</c:v>
                </c:pt>
                <c:pt idx="12">
                  <c:v>0.24048680313053</c:v>
                </c:pt>
                <c:pt idx="13">
                  <c:v>0.22886087688915399</c:v>
                </c:pt>
                <c:pt idx="14">
                  <c:v>0.21280602636534801</c:v>
                </c:pt>
                <c:pt idx="15">
                  <c:v>0.196566637329775</c:v>
                </c:pt>
                <c:pt idx="16">
                  <c:v>0.18832391713747601</c:v>
                </c:pt>
                <c:pt idx="17">
                  <c:v>0.18967719955710699</c:v>
                </c:pt>
                <c:pt idx="18">
                  <c:v>0.23273618563627901</c:v>
                </c:pt>
                <c:pt idx="19">
                  <c:v>0.20302548524165101</c:v>
                </c:pt>
                <c:pt idx="20">
                  <c:v>0.27148927310753401</c:v>
                </c:pt>
                <c:pt idx="21">
                  <c:v>0.29566854990583802</c:v>
                </c:pt>
                <c:pt idx="22">
                  <c:v>0.31540943890828899</c:v>
                </c:pt>
                <c:pt idx="23">
                  <c:v>0.34899544805004301</c:v>
                </c:pt>
                <c:pt idx="24">
                  <c:v>0.36191314387379497</c:v>
                </c:pt>
                <c:pt idx="25">
                  <c:v>0.39291561385079798</c:v>
                </c:pt>
                <c:pt idx="26">
                  <c:v>0.434252240486803</c:v>
                </c:pt>
                <c:pt idx="27">
                  <c:v>0.44975347547530498</c:v>
                </c:pt>
                <c:pt idx="28">
                  <c:v>0.48075594545230899</c:v>
                </c:pt>
                <c:pt idx="29">
                  <c:v>0.49529190207156298</c:v>
                </c:pt>
                <c:pt idx="30">
                  <c:v>0.52037021264514705</c:v>
                </c:pt>
                <c:pt idx="31">
                  <c:v>0.53672316384180796</c:v>
                </c:pt>
                <c:pt idx="32">
                  <c:v>0.55555555555555602</c:v>
                </c:pt>
                <c:pt idx="33">
                  <c:v>0.58151397287757101</c:v>
                </c:pt>
                <c:pt idx="34">
                  <c:v>0.59873756730923899</c:v>
                </c:pt>
                <c:pt idx="35">
                  <c:v>0.59959874703082305</c:v>
                </c:pt>
                <c:pt idx="36">
                  <c:v>0.61509998201932403</c:v>
                </c:pt>
                <c:pt idx="37">
                  <c:v>0.62335216572504704</c:v>
                </c:pt>
                <c:pt idx="38">
                  <c:v>0.64954717088266201</c:v>
                </c:pt>
                <c:pt idx="39">
                  <c:v>0.67043314500941598</c:v>
                </c:pt>
                <c:pt idx="40">
                  <c:v>0.69002261779708296</c:v>
                </c:pt>
                <c:pt idx="41">
                  <c:v>0.70621468926553699</c:v>
                </c:pt>
                <c:pt idx="42">
                  <c:v>0.72533098638200399</c:v>
                </c:pt>
                <c:pt idx="43">
                  <c:v>0.72877570526833801</c:v>
                </c:pt>
                <c:pt idx="44">
                  <c:v>0.70810739195033601</c:v>
                </c:pt>
                <c:pt idx="45">
                  <c:v>0.69114877589453905</c:v>
                </c:pt>
                <c:pt idx="46">
                  <c:v>0.65385306949057898</c:v>
                </c:pt>
                <c:pt idx="47">
                  <c:v>0.66935430447908095</c:v>
                </c:pt>
                <c:pt idx="48">
                  <c:v>0.62543413867832598</c:v>
                </c:pt>
                <c:pt idx="49">
                  <c:v>0.589264590371821</c:v>
                </c:pt>
                <c:pt idx="50">
                  <c:v>0.57634689454806998</c:v>
                </c:pt>
                <c:pt idx="51">
                  <c:v>0.54276088540631595</c:v>
                </c:pt>
                <c:pt idx="52">
                  <c:v>0.50788310668218695</c:v>
                </c:pt>
                <c:pt idx="53">
                  <c:v>0.49367364127606</c:v>
                </c:pt>
                <c:pt idx="54">
                  <c:v>0.46008763213430598</c:v>
                </c:pt>
                <c:pt idx="55">
                  <c:v>0.42391808382780199</c:v>
                </c:pt>
                <c:pt idx="56">
                  <c:v>0.41100038800404998</c:v>
                </c:pt>
                <c:pt idx="57">
                  <c:v>0.37741437886229601</c:v>
                </c:pt>
                <c:pt idx="58">
                  <c:v>0.328327134732041</c:v>
                </c:pt>
                <c:pt idx="59">
                  <c:v>0.33607775222629099</c:v>
                </c:pt>
                <c:pt idx="60">
                  <c:v>0.290018832391714</c:v>
                </c:pt>
                <c:pt idx="61">
                  <c:v>0.25340449895428202</c:v>
                </c:pt>
                <c:pt idx="62">
                  <c:v>0.24048680313053</c:v>
                </c:pt>
                <c:pt idx="63">
                  <c:v>0.20527306967984901</c:v>
                </c:pt>
                <c:pt idx="64">
                  <c:v>0.17073124568227199</c:v>
                </c:pt>
                <c:pt idx="65">
                  <c:v>0.15910531944089501</c:v>
                </c:pt>
                <c:pt idx="66">
                  <c:v>0.12681107988151699</c:v>
                </c:pt>
                <c:pt idx="67">
                  <c:v>0.107344632768361</c:v>
                </c:pt>
                <c:pt idx="68">
                  <c:v>8.8057992410262104E-2</c:v>
                </c:pt>
                <c:pt idx="69">
                  <c:v>7.5140296586510599E-2</c:v>
                </c:pt>
                <c:pt idx="70">
                  <c:v>4.6721365774257201E-2</c:v>
                </c:pt>
                <c:pt idx="71">
                  <c:v>3.2015065913370902E-2</c:v>
                </c:pt>
                <c:pt idx="72">
                  <c:v>1.6580075518837001E-2</c:v>
                </c:pt>
                <c:pt idx="73">
                  <c:v>7.96827830300262E-3</c:v>
                </c:pt>
                <c:pt idx="74">
                  <c:v>-2.3658783559985502E-3</c:v>
                </c:pt>
                <c:pt idx="75">
                  <c:v>-2.3658783559985502E-3</c:v>
                </c:pt>
                <c:pt idx="76">
                  <c:v>-4.0882377991655599E-3</c:v>
                </c:pt>
                <c:pt idx="77">
                  <c:v>-2.3658783559985502E-3</c:v>
                </c:pt>
                <c:pt idx="78">
                  <c:v>-2.3658783559985502E-3</c:v>
                </c:pt>
                <c:pt idx="79">
                  <c:v>-4.9494175207489598E-3</c:v>
                </c:pt>
                <c:pt idx="80">
                  <c:v>-3.2270580775819501E-3</c:v>
                </c:pt>
                <c:pt idx="81">
                  <c:v>2.1766080875163001E-4</c:v>
                </c:pt>
                <c:pt idx="82">
                  <c:v>-2.3658783559985502E-3</c:v>
                </c:pt>
                <c:pt idx="83">
                  <c:v>-2.3658783559985502E-3</c:v>
                </c:pt>
                <c:pt idx="84">
                  <c:v>-2.3658783559985502E-3</c:v>
                </c:pt>
                <c:pt idx="85">
                  <c:v>-1.50469863441516E-3</c:v>
                </c:pt>
                <c:pt idx="86">
                  <c:v>-1.50469863441516E-3</c:v>
                </c:pt>
                <c:pt idx="87">
                  <c:v>-3.6576479383736401E-3</c:v>
                </c:pt>
                <c:pt idx="88">
                  <c:v>-2.3658783559985502E-3</c:v>
                </c:pt>
                <c:pt idx="89">
                  <c:v>-3.2270580775819501E-3</c:v>
                </c:pt>
                <c:pt idx="90">
                  <c:v>-2.3658783559985502E-3</c:v>
                </c:pt>
                <c:pt idx="91">
                  <c:v>-1.50469863441516E-3</c:v>
                </c:pt>
                <c:pt idx="92">
                  <c:v>-2.3658783559985502E-3</c:v>
                </c:pt>
                <c:pt idx="93">
                  <c:v>-2.3658783559985502E-3</c:v>
                </c:pt>
                <c:pt idx="94">
                  <c:v>-2.3658783559985502E-3</c:v>
                </c:pt>
                <c:pt idx="95">
                  <c:v>-2.3658783559985502E-3</c:v>
                </c:pt>
                <c:pt idx="96">
                  <c:v>-3.6576479383736401E-3</c:v>
                </c:pt>
                <c:pt idx="97">
                  <c:v>-3.6576479383736401E-3</c:v>
                </c:pt>
                <c:pt idx="98">
                  <c:v>-3.6576479383736401E-3</c:v>
                </c:pt>
                <c:pt idx="99">
                  <c:v>-2.3658783559985502E-3</c:v>
                </c:pt>
                <c:pt idx="100">
                  <c:v>-3.2270580775819501E-3</c:v>
                </c:pt>
                <c:pt idx="101">
                  <c:v>-4.9494175207489598E-3</c:v>
                </c:pt>
                <c:pt idx="102">
                  <c:v>-3.2270580775819501E-3</c:v>
                </c:pt>
                <c:pt idx="103">
                  <c:v>-4.9494175207489598E-3</c:v>
                </c:pt>
                <c:pt idx="104">
                  <c:v>-2.3658783559985502E-3</c:v>
                </c:pt>
                <c:pt idx="105">
                  <c:v>-2.3658783559985502E-3</c:v>
                </c:pt>
                <c:pt idx="106">
                  <c:v>-4.9494175207489598E-3</c:v>
                </c:pt>
                <c:pt idx="107">
                  <c:v>-3.6576479383736401E-3</c:v>
                </c:pt>
                <c:pt idx="108">
                  <c:v>-4.9494175207489598E-3</c:v>
                </c:pt>
                <c:pt idx="109">
                  <c:v>-3.6576479383736401E-3</c:v>
                </c:pt>
                <c:pt idx="110">
                  <c:v>-2.3658783559985502E-3</c:v>
                </c:pt>
                <c:pt idx="111">
                  <c:v>-3.2270580775819501E-3</c:v>
                </c:pt>
                <c:pt idx="112">
                  <c:v>-4.9494175207489598E-3</c:v>
                </c:pt>
                <c:pt idx="113">
                  <c:v>-3.2270580775819501E-3</c:v>
                </c:pt>
                <c:pt idx="114">
                  <c:v>-4.0882377991655599E-3</c:v>
                </c:pt>
                <c:pt idx="115">
                  <c:v>-2.3658783559985502E-3</c:v>
                </c:pt>
                <c:pt idx="116">
                  <c:v>-2.3658783559985502E-3</c:v>
                </c:pt>
                <c:pt idx="117">
                  <c:v>-4.9494175207489598E-3</c:v>
                </c:pt>
                <c:pt idx="118">
                  <c:v>-3.6576479383736401E-3</c:v>
                </c:pt>
                <c:pt idx="119">
                  <c:v>-4.9494175207489598E-3</c:v>
                </c:pt>
                <c:pt idx="120">
                  <c:v>-1.50469863441516E-3</c:v>
                </c:pt>
                <c:pt idx="121">
                  <c:v>2.1766080875163001E-4</c:v>
                </c:pt>
                <c:pt idx="122">
                  <c:v>2.1766080875163001E-4</c:v>
                </c:pt>
                <c:pt idx="123">
                  <c:v>-2.3658783559985502E-3</c:v>
                </c:pt>
                <c:pt idx="124">
                  <c:v>-1.50469863441516E-3</c:v>
                </c:pt>
                <c:pt idx="125">
                  <c:v>-2.3658783559985502E-3</c:v>
                </c:pt>
                <c:pt idx="126">
                  <c:v>-3.2270580775819501E-3</c:v>
                </c:pt>
                <c:pt idx="127">
                  <c:v>-1.50469863441516E-3</c:v>
                </c:pt>
                <c:pt idx="128">
                  <c:v>-1.50469863441516E-3</c:v>
                </c:pt>
                <c:pt idx="129">
                  <c:v>-1.50469863441516E-3</c:v>
                </c:pt>
                <c:pt idx="130">
                  <c:v>-4.9494175207489598E-3</c:v>
                </c:pt>
                <c:pt idx="131">
                  <c:v>-2.3658783559985502E-3</c:v>
                </c:pt>
                <c:pt idx="132">
                  <c:v>-2.3658783559985502E-3</c:v>
                </c:pt>
                <c:pt idx="133">
                  <c:v>-4.9494175207489598E-3</c:v>
                </c:pt>
                <c:pt idx="134">
                  <c:v>-3.2270580775819501E-3</c:v>
                </c:pt>
                <c:pt idx="135">
                  <c:v>-4.9494175207489598E-3</c:v>
                </c:pt>
                <c:pt idx="136">
                  <c:v>-4.0882377991655599E-3</c:v>
                </c:pt>
                <c:pt idx="137">
                  <c:v>-2.3658783559985502E-3</c:v>
                </c:pt>
                <c:pt idx="138">
                  <c:v>-2.3658783559985502E-3</c:v>
                </c:pt>
                <c:pt idx="139">
                  <c:v>-4.9494175207489598E-3</c:v>
                </c:pt>
                <c:pt idx="140">
                  <c:v>-2.3658783559985502E-3</c:v>
                </c:pt>
                <c:pt idx="141">
                  <c:v>-4.9494175207489598E-3</c:v>
                </c:pt>
                <c:pt idx="142">
                  <c:v>-2.3658783559985502E-3</c:v>
                </c:pt>
                <c:pt idx="143">
                  <c:v>-2.3658783559985502E-3</c:v>
                </c:pt>
                <c:pt idx="144">
                  <c:v>-4.9494175207489598E-3</c:v>
                </c:pt>
                <c:pt idx="145">
                  <c:v>-3.2270580775819501E-3</c:v>
                </c:pt>
                <c:pt idx="146">
                  <c:v>-4.9494175207489598E-3</c:v>
                </c:pt>
                <c:pt idx="147">
                  <c:v>-3.2270580775819501E-3</c:v>
                </c:pt>
                <c:pt idx="148">
                  <c:v>-2.3658783559985502E-3</c:v>
                </c:pt>
                <c:pt idx="149">
                  <c:v>-3.6576479383736401E-3</c:v>
                </c:pt>
                <c:pt idx="150">
                  <c:v>-4.9494175207489598E-3</c:v>
                </c:pt>
                <c:pt idx="151">
                  <c:v>-3.6576479383736401E-3</c:v>
                </c:pt>
                <c:pt idx="152">
                  <c:v>-4.9494175207489598E-3</c:v>
                </c:pt>
                <c:pt idx="153">
                  <c:v>-2.3658783559985502E-3</c:v>
                </c:pt>
                <c:pt idx="154">
                  <c:v>-2.3658783559985502E-3</c:v>
                </c:pt>
                <c:pt idx="155">
                  <c:v>-4.9494175207489598E-3</c:v>
                </c:pt>
                <c:pt idx="156">
                  <c:v>-3.2270580775819501E-3</c:v>
                </c:pt>
                <c:pt idx="157">
                  <c:v>-4.9494175207489598E-3</c:v>
                </c:pt>
                <c:pt idx="158">
                  <c:v>-3.2270580775819501E-3</c:v>
                </c:pt>
                <c:pt idx="159">
                  <c:v>-2.3658783559985502E-3</c:v>
                </c:pt>
                <c:pt idx="160">
                  <c:v>-3.6576479383736401E-3</c:v>
                </c:pt>
                <c:pt idx="161">
                  <c:v>-3.6576479383736401E-3</c:v>
                </c:pt>
                <c:pt idx="162">
                  <c:v>-3.6576479383736401E-3</c:v>
                </c:pt>
                <c:pt idx="163">
                  <c:v>-3.2270580775819501E-3</c:v>
                </c:pt>
                <c:pt idx="164">
                  <c:v>-4.9494175207489598E-3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84-447B-B310-CAAE5100A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0941840"/>
        <c:axId val="459217056"/>
      </c:scatterChart>
      <c:valAx>
        <c:axId val="550941840"/>
        <c:scaling>
          <c:orientation val="minMax"/>
          <c:max val="5.5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Energy / eV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9217056"/>
        <c:crosses val="autoZero"/>
        <c:crossBetween val="midCat"/>
      </c:valAx>
      <c:valAx>
        <c:axId val="459217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Intensity / arb. units</a:t>
                </a:r>
              </a:p>
              <a:p>
                <a:pPr>
                  <a:defRPr/>
                </a:pP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0941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'UV-Vis'!$Z$2</c:f>
              <c:strCache>
                <c:ptCount val="1"/>
                <c:pt idx="0">
                  <c:v>Hydroxycinnamicacids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'UV-Vis'!$Z$4:$Z$2000</c:f>
              <c:numCache>
                <c:formatCode>General</c:formatCode>
                <c:ptCount val="1997"/>
                <c:pt idx="0">
                  <c:v>5.4158591074320404</c:v>
                </c:pt>
                <c:pt idx="1">
                  <c:v>5.3965283993842696</c:v>
                </c:pt>
                <c:pt idx="2">
                  <c:v>5.3773351939026597</c:v>
                </c:pt>
                <c:pt idx="3">
                  <c:v>5.32203795985812</c:v>
                </c:pt>
                <c:pt idx="4">
                  <c:v>5.2856504260598598</c:v>
                </c:pt>
                <c:pt idx="5">
                  <c:v>5.2730279071865498</c:v>
                </c:pt>
                <c:pt idx="6">
                  <c:v>5.2229149600225204</c:v>
                </c:pt>
                <c:pt idx="7">
                  <c:v>5.1472853106062599</c:v>
                </c:pt>
                <c:pt idx="8">
                  <c:v>5.11538150157293</c:v>
                </c:pt>
                <c:pt idx="9">
                  <c:v>5.1146311722769697</c:v>
                </c:pt>
                <c:pt idx="10">
                  <c:v>5.0831296331376699</c:v>
                </c:pt>
                <c:pt idx="11">
                  <c:v>5.0528373526918999</c:v>
                </c:pt>
                <c:pt idx="12">
                  <c:v>5.0522882617778704</c:v>
                </c:pt>
                <c:pt idx="13">
                  <c:v>5.0518307771698296</c:v>
                </c:pt>
                <c:pt idx="14">
                  <c:v>5.0513428848987001</c:v>
                </c:pt>
                <c:pt idx="15">
                  <c:v>5.0378262025561602</c:v>
                </c:pt>
                <c:pt idx="16">
                  <c:v>5.03723488835832</c:v>
                </c:pt>
                <c:pt idx="17">
                  <c:v>4.9914468610129701</c:v>
                </c:pt>
                <c:pt idx="18">
                  <c:v>4.9908217370939898</c:v>
                </c:pt>
                <c:pt idx="19">
                  <c:v>4.9621460594040299</c:v>
                </c:pt>
                <c:pt idx="20">
                  <c:v>4.9614400071539899</c:v>
                </c:pt>
                <c:pt idx="21">
                  <c:v>4.9608223762360497</c:v>
                </c:pt>
                <c:pt idx="22">
                  <c:v>4.9317917790355503</c:v>
                </c:pt>
                <c:pt idx="23">
                  <c:v>4.9170568100022898</c:v>
                </c:pt>
                <c:pt idx="24">
                  <c:v>4.8872500035866304</c:v>
                </c:pt>
                <c:pt idx="25">
                  <c:v>4.8126707367765604</c:v>
                </c:pt>
                <c:pt idx="26">
                  <c:v>4.7540267643543803</c:v>
                </c:pt>
                <c:pt idx="27">
                  <c:v>4.7108339738266896</c:v>
                </c:pt>
                <c:pt idx="28">
                  <c:v>4.6961622148689397</c:v>
                </c:pt>
                <c:pt idx="29">
                  <c:v>4.6677159241505803</c:v>
                </c:pt>
                <c:pt idx="30">
                  <c:v>4.6671692537313501</c:v>
                </c:pt>
                <c:pt idx="31">
                  <c:v>4.6665446443118599</c:v>
                </c:pt>
                <c:pt idx="32">
                  <c:v>4.6384549569343996</c:v>
                </c:pt>
                <c:pt idx="33">
                  <c:v>4.6379151185684897</c:v>
                </c:pt>
                <c:pt idx="34">
                  <c:v>4.6236167287443397</c:v>
                </c:pt>
                <c:pt idx="35">
                  <c:v>4.6095585664330798</c:v>
                </c:pt>
                <c:pt idx="36">
                  <c:v>4.6089492809652599</c:v>
                </c:pt>
                <c:pt idx="37">
                  <c:v>4.60834015654528</c:v>
                </c:pt>
                <c:pt idx="38">
                  <c:v>4.6066658942721501</c:v>
                </c:pt>
                <c:pt idx="39">
                  <c:v>4.5972265946953099</c:v>
                </c:pt>
                <c:pt idx="40">
                  <c:v>4.5942610958327998</c:v>
                </c:pt>
                <c:pt idx="41">
                  <c:v>4.5936558473888098</c:v>
                </c:pt>
                <c:pt idx="42">
                  <c:v>4.5785387194040297</c:v>
                </c:pt>
                <c:pt idx="43">
                  <c:v>4.5779376061358699</c:v>
                </c:pt>
                <c:pt idx="44">
                  <c:v>4.5509014195846698</c:v>
                </c:pt>
                <c:pt idx="45">
                  <c:v>4.55030754090836</c:v>
                </c:pt>
                <c:pt idx="46">
                  <c:v>4.5497138172105203</c:v>
                </c:pt>
                <c:pt idx="47">
                  <c:v>4.54912024843048</c:v>
                </c:pt>
                <c:pt idx="48">
                  <c:v>4.5354739134665998</c:v>
                </c:pt>
                <c:pt idx="49">
                  <c:v>4.5218359051196799</c:v>
                </c:pt>
                <c:pt idx="50">
                  <c:v>4.5213228690192704</c:v>
                </c:pt>
                <c:pt idx="51">
                  <c:v>4.5078425491710599</c:v>
                </c:pt>
                <c:pt idx="52">
                  <c:v>4.49444237349479</c:v>
                </c:pt>
                <c:pt idx="53">
                  <c:v>4.4938631379403899</c:v>
                </c:pt>
                <c:pt idx="54">
                  <c:v>4.46780805347107</c:v>
                </c:pt>
                <c:pt idx="55">
                  <c:v>4.4546800581262902</c:v>
                </c:pt>
                <c:pt idx="56">
                  <c:v>4.4044600279722896</c:v>
                </c:pt>
                <c:pt idx="57">
                  <c:v>4.33212582873547</c:v>
                </c:pt>
                <c:pt idx="58">
                  <c:v>4.2854061625596396</c:v>
                </c:pt>
                <c:pt idx="59">
                  <c:v>4.22827661412156</c:v>
                </c:pt>
                <c:pt idx="60">
                  <c:v>4.1470822181292899</c:v>
                </c:pt>
                <c:pt idx="61">
                  <c:v>4.1077944847432599</c:v>
                </c:pt>
                <c:pt idx="62">
                  <c:v>4.04486533801514</c:v>
                </c:pt>
                <c:pt idx="63">
                  <c:v>4.0040782668411499</c:v>
                </c:pt>
                <c:pt idx="64">
                  <c:v>3.95429982328027</c:v>
                </c:pt>
                <c:pt idx="65">
                  <c:v>3.9250887211491099</c:v>
                </c:pt>
                <c:pt idx="66">
                  <c:v>3.89636045219325</c:v>
                </c:pt>
                <c:pt idx="67">
                  <c:v>3.8586327651414201</c:v>
                </c:pt>
                <c:pt idx="68">
                  <c:v>3.84020017560049</c:v>
                </c:pt>
                <c:pt idx="69">
                  <c:v>3.8127227939125201</c:v>
                </c:pt>
                <c:pt idx="70">
                  <c:v>3.7856872059132498</c:v>
                </c:pt>
                <c:pt idx="71">
                  <c:v>3.7678924499795898</c:v>
                </c:pt>
                <c:pt idx="72">
                  <c:v>3.7327002350625298</c:v>
                </c:pt>
                <c:pt idx="73">
                  <c:v>3.7241786712673699</c:v>
                </c:pt>
                <c:pt idx="74">
                  <c:v>3.69835545020885</c:v>
                </c:pt>
                <c:pt idx="75">
                  <c:v>3.67279115915716</c:v>
                </c:pt>
                <c:pt idx="76">
                  <c:v>3.6476732538637902</c:v>
                </c:pt>
                <c:pt idx="77">
                  <c:v>3.6145405699744702</c:v>
                </c:pt>
                <c:pt idx="78">
                  <c:v>3.5738128294072098</c:v>
                </c:pt>
                <c:pt idx="79">
                  <c:v>3.5258184636825698</c:v>
                </c:pt>
                <c:pt idx="80">
                  <c:v>3.48651007039122</c:v>
                </c:pt>
                <c:pt idx="81">
                  <c:v>3.47084964721288</c:v>
                </c:pt>
                <c:pt idx="82">
                  <c:v>3.44772755797328</c:v>
                </c:pt>
                <c:pt idx="83">
                  <c:v>3.42495354999993</c:v>
                </c:pt>
                <c:pt idx="84">
                  <c:v>3.4097983553071498</c:v>
                </c:pt>
                <c:pt idx="85">
                  <c:v>3.4021049661535301</c:v>
                </c:pt>
                <c:pt idx="86">
                  <c:v>3.39448752136739</c:v>
                </c:pt>
                <c:pt idx="87">
                  <c:v>3.3796001618668901</c:v>
                </c:pt>
                <c:pt idx="88">
                  <c:v>3.3648428165071902</c:v>
                </c:pt>
                <c:pt idx="89">
                  <c:v>3.36455872352811</c:v>
                </c:pt>
                <c:pt idx="90">
                  <c:v>3.3498919325997898</c:v>
                </c:pt>
                <c:pt idx="91">
                  <c:v>3.33539233796493</c:v>
                </c:pt>
                <c:pt idx="92">
                  <c:v>3.3351530705734498</c:v>
                </c:pt>
                <c:pt idx="93">
                  <c:v>3.3207805122385401</c:v>
                </c:pt>
                <c:pt idx="94">
                  <c:v>3.3064921038940098</c:v>
                </c:pt>
                <c:pt idx="95">
                  <c:v>3.3062177781578099</c:v>
                </c:pt>
                <c:pt idx="96">
                  <c:v>3.2920929982601801</c:v>
                </c:pt>
                <c:pt idx="97">
                  <c:v>3.2849016892273899</c:v>
                </c:pt>
                <c:pt idx="98">
                  <c:v>3.2777802438607702</c:v>
                </c:pt>
                <c:pt idx="99">
                  <c:v>3.2706896093250801</c:v>
                </c:pt>
                <c:pt idx="100">
                  <c:v>3.2635914034355098</c:v>
                </c:pt>
                <c:pt idx="101">
                  <c:v>3.2498277332205201</c:v>
                </c:pt>
                <c:pt idx="102">
                  <c:v>3.2362172115197101</c:v>
                </c:pt>
                <c:pt idx="103">
                  <c:v>3.2359168843834198</c:v>
                </c:pt>
                <c:pt idx="104">
                  <c:v>3.22238516618616</c:v>
                </c:pt>
                <c:pt idx="105">
                  <c:v>3.2090030637517701</c:v>
                </c:pt>
                <c:pt idx="106">
                  <c:v>3.2021698033666302</c:v>
                </c:pt>
                <c:pt idx="107">
                  <c:v>3.1954021855858898</c:v>
                </c:pt>
                <c:pt idx="108">
                  <c:v>3.1822064980486502</c:v>
                </c:pt>
                <c:pt idx="109">
                  <c:v>3.1691193477457298</c:v>
                </c:pt>
                <c:pt idx="110">
                  <c:v>3.1561751108023102</c:v>
                </c:pt>
                <c:pt idx="111">
                  <c:v>3.14326534609526</c:v>
                </c:pt>
                <c:pt idx="112">
                  <c:v>3.1305661567708301</c:v>
                </c:pt>
                <c:pt idx="113">
                  <c:v>3.1178994670930198</c:v>
                </c:pt>
                <c:pt idx="114">
                  <c:v>3.09317978510111</c:v>
                </c:pt>
                <c:pt idx="115">
                  <c:v>3.0748364195066098</c:v>
                </c:pt>
                <c:pt idx="116">
                  <c:v>3.06868019284975</c:v>
                </c:pt>
                <c:pt idx="117">
                  <c:v>3.0390430192216402</c:v>
                </c:pt>
                <c:pt idx="118">
                  <c:v>3.0156184113033002</c:v>
                </c:pt>
                <c:pt idx="119">
                  <c:v>2.9787685417152399</c:v>
                </c:pt>
                <c:pt idx="120">
                  <c:v>2.9532715613759901</c:v>
                </c:pt>
                <c:pt idx="121">
                  <c:v>2.9204155634688802</c:v>
                </c:pt>
                <c:pt idx="122">
                  <c:v>2.8883025236893101</c:v>
                </c:pt>
                <c:pt idx="123">
                  <c:v>2.8465775309689398</c:v>
                </c:pt>
                <c:pt idx="124">
                  <c:v>2.81605933193276</c:v>
                </c:pt>
                <c:pt idx="125">
                  <c:v>2.7910996681478899</c:v>
                </c:pt>
                <c:pt idx="126">
                  <c:v>2.7569357581592699</c:v>
                </c:pt>
                <c:pt idx="127">
                  <c:v>2.72829972811373</c:v>
                </c:pt>
                <c:pt idx="128">
                  <c:v>2.7002437493264302</c:v>
                </c:pt>
                <c:pt idx="129">
                  <c:v>2.6727845235312402</c:v>
                </c:pt>
                <c:pt idx="130">
                  <c:v>2.65030248056242</c:v>
                </c:pt>
                <c:pt idx="131">
                  <c:v>2.6194671034078798</c:v>
                </c:pt>
                <c:pt idx="132">
                  <c:v>2.5936022272974002</c:v>
                </c:pt>
                <c:pt idx="133">
                  <c:v>2.5724351622206498</c:v>
                </c:pt>
                <c:pt idx="134">
                  <c:v>2.5474746886894901</c:v>
                </c:pt>
                <c:pt idx="135">
                  <c:v>2.5230167653668798</c:v>
                </c:pt>
                <c:pt idx="136">
                  <c:v>2.4989904285914202</c:v>
                </c:pt>
                <c:pt idx="137">
                  <c:v>2.4715791479180398</c:v>
                </c:pt>
                <c:pt idx="138">
                  <c:v>2.4485395061886601</c:v>
                </c:pt>
                <c:pt idx="139">
                  <c:v>2.4296442367014</c:v>
                </c:pt>
                <c:pt idx="140">
                  <c:v>2.4037183632127102</c:v>
                </c:pt>
                <c:pt idx="141">
                  <c:v>2.3855127550766699</c:v>
                </c:pt>
                <c:pt idx="142">
                  <c:v>2.3605153059153499</c:v>
                </c:pt>
                <c:pt idx="143">
                  <c:v>2.3394975106732199</c:v>
                </c:pt>
                <c:pt idx="144">
                  <c:v>2.32225144792619</c:v>
                </c:pt>
                <c:pt idx="145">
                  <c:v>2.3018907595414202</c:v>
                </c:pt>
                <c:pt idx="146">
                  <c:v>2.28190266521614</c:v>
                </c:pt>
                <c:pt idx="147">
                  <c:v>2.2622403629695902</c:v>
                </c:pt>
                <c:pt idx="148">
                  <c:v>2.2397534841789501</c:v>
                </c:pt>
                <c:pt idx="149">
                  <c:v>2.22081666587931</c:v>
                </c:pt>
                <c:pt idx="150">
                  <c:v>2.2021799943009799</c:v>
                </c:pt>
                <c:pt idx="151">
                  <c:v>2.1838820056535599</c:v>
                </c:pt>
                <c:pt idx="152">
                  <c:v>2.1658631664366799</c:v>
                </c:pt>
                <c:pt idx="153">
                  <c:v>2.1481612912988099</c:v>
                </c:pt>
                <c:pt idx="154">
                  <c:v>2.1307410045792499</c:v>
                </c:pt>
                <c:pt idx="155">
                  <c:v>2.1135876356397301</c:v>
                </c:pt>
                <c:pt idx="156">
                  <c:v>2.0967082448525698</c:v>
                </c:pt>
                <c:pt idx="157">
                  <c:v>2.0801118311429998</c:v>
                </c:pt>
                <c:pt idx="158">
                  <c:v>2.06376845644458</c:v>
                </c:pt>
                <c:pt idx="159">
                  <c:v>2.0476974349962398</c:v>
                </c:pt>
                <c:pt idx="160">
                  <c:v>2.0318624433790502</c:v>
                </c:pt>
                <c:pt idx="161">
                  <c:v>2.0162607629832401</c:v>
                </c:pt>
                <c:pt idx="162">
                  <c:v>2.0008920681935298</c:v>
                </c:pt>
                <c:pt idx="163">
                  <c:v>1.9857700288795199</c:v>
                </c:pt>
                <c:pt idx="164">
                  <c:v>1.9708609245017701</c:v>
                </c:pt>
                <c:pt idx="165">
                  <c:v>1.9561877439622399</c:v>
                </c:pt>
                <c:pt idx="166">
                  <c:v>1.9417314342652701</c:v>
                </c:pt>
                <c:pt idx="167">
                  <c:v>1.9274827831661501</c:v>
                </c:pt>
                <c:pt idx="168">
                  <c:v>1.91343735024469</c:v>
                </c:pt>
                <c:pt idx="169">
                  <c:v>1.8995929767356099</c:v>
                </c:pt>
                <c:pt idx="170">
                  <c:v>1.8859602523124701</c:v>
                </c:pt>
                <c:pt idx="171">
                  <c:v>1.8725113336860699</c:v>
                </c:pt>
                <c:pt idx="172">
                  <c:v>1.85924873664289</c:v>
                </c:pt>
                <c:pt idx="173">
                  <c:v>1.8461889819111801</c:v>
                </c:pt>
                <c:pt idx="174">
                  <c:v>1.8332953515186401</c:v>
                </c:pt>
                <c:pt idx="175">
                  <c:v>1.8205964109572901</c:v>
                </c:pt>
                <c:pt idx="176">
                  <c:v>1.8080682807584501</c:v>
                </c:pt>
                <c:pt idx="177">
                  <c:v>1.79570175971305</c:v>
                </c:pt>
                <c:pt idx="178">
                  <c:v>1.7835089558948201</c:v>
                </c:pt>
                <c:pt idx="179">
                  <c:v>1.7714806135091901</c:v>
                </c:pt>
                <c:pt idx="180">
                  <c:v>1.7596134273642901</c:v>
                </c:pt>
                <c:pt idx="181">
                  <c:v>1.74790965640568</c:v>
                </c:pt>
                <c:pt idx="182">
                  <c:v>1.73635154133522</c:v>
                </c:pt>
                <c:pt idx="183">
                  <c:v>1.7249417235523199</c:v>
                </c:pt>
                <c:pt idx="184">
                  <c:v>1.71369491490395</c:v>
                </c:pt>
                <c:pt idx="185">
                  <c:v>1.7025799614005801</c:v>
                </c:pt>
                <c:pt idx="186">
                  <c:v>1.6916253581041201</c:v>
                </c:pt>
                <c:pt idx="187">
                  <c:v>1.6808006925138499</c:v>
                </c:pt>
                <c:pt idx="188">
                  <c:v>1.6701036805245</c:v>
                </c:pt>
                <c:pt idx="189">
                  <c:v>1.65955677362291</c:v>
                </c:pt>
                <c:pt idx="190">
                  <c:v>1.64913249123088</c:v>
                </c:pt>
                <c:pt idx="191">
                  <c:v>1.6388479770175299</c:v>
                </c:pt>
                <c:pt idx="192">
                  <c:v>1.62869094279536</c:v>
                </c:pt>
                <c:pt idx="193">
                  <c:v>1.61865120589866</c:v>
                </c:pt>
                <c:pt idx="194">
                  <c:v>1.60545688732827</c:v>
                </c:pt>
                <c:pt idx="195">
                  <c:v>1.5973225475130699</c:v>
                </c:pt>
                <c:pt idx="196">
                  <c:v>1.58606836859759</c:v>
                </c:pt>
                <c:pt idx="197">
                  <c:v>1.57655460637943</c:v>
                </c:pt>
                <c:pt idx="198">
                  <c:v>1.56870832180215</c:v>
                </c:pt>
                <c:pt idx="199">
                  <c:v>1.5593865425657201</c:v>
                </c:pt>
                <c:pt idx="200">
                  <c:v>1.5501921242551899</c:v>
                </c:pt>
                <c:pt idx="201">
                  <c:v>1.5395858239392</c:v>
                </c:pt>
                <c:pt idx="202">
                  <c:v>1.5306157504131099</c:v>
                </c:pt>
                <c:pt idx="203">
                  <c:v>1.5246884531206299</c:v>
                </c:pt>
              </c:numCache>
            </c:numRef>
          </c:xVal>
          <c:yVal>
            <c:numRef>
              <c:f>'UV-Vis'!$AA$4:$AA$2000</c:f>
              <c:numCache>
                <c:formatCode>General</c:formatCode>
                <c:ptCount val="1997"/>
                <c:pt idx="0">
                  <c:v>0.75331932733346596</c:v>
                </c:pt>
                <c:pt idx="1">
                  <c:v>0.73394278359783904</c:v>
                </c:pt>
                <c:pt idx="2">
                  <c:v>0.71456623986221102</c:v>
                </c:pt>
                <c:pt idx="3">
                  <c:v>0.69389792654420901</c:v>
                </c:pt>
                <c:pt idx="4">
                  <c:v>0.67624374225174799</c:v>
                </c:pt>
                <c:pt idx="5">
                  <c:v>0.65471424921216304</c:v>
                </c:pt>
                <c:pt idx="6">
                  <c:v>0.63899771929326499</c:v>
                </c:pt>
                <c:pt idx="7">
                  <c:v>0.66935430447908095</c:v>
                </c:pt>
                <c:pt idx="8">
                  <c:v>0.71069093111508597</c:v>
                </c:pt>
                <c:pt idx="9">
                  <c:v>0.69002261779708296</c:v>
                </c:pt>
                <c:pt idx="10">
                  <c:v>0.73135924443308797</c:v>
                </c:pt>
                <c:pt idx="11">
                  <c:v>0.79594772355184595</c:v>
                </c:pt>
                <c:pt idx="12">
                  <c:v>0.78044648856334398</c:v>
                </c:pt>
                <c:pt idx="13">
                  <c:v>0.76752879273959196</c:v>
                </c:pt>
                <c:pt idx="14">
                  <c:v>0.75374991719425699</c:v>
                </c:pt>
                <c:pt idx="15">
                  <c:v>0.828241963111225</c:v>
                </c:pt>
                <c:pt idx="16">
                  <c:v>0.81144895854034804</c:v>
                </c:pt>
                <c:pt idx="17">
                  <c:v>0.87087035932960499</c:v>
                </c:pt>
                <c:pt idx="18">
                  <c:v>0.85278558517635294</c:v>
                </c:pt>
                <c:pt idx="19">
                  <c:v>0.93287529928361201</c:v>
                </c:pt>
                <c:pt idx="20">
                  <c:v>0.91220698596561001</c:v>
                </c:pt>
                <c:pt idx="21">
                  <c:v>0.89412221181235696</c:v>
                </c:pt>
                <c:pt idx="22">
                  <c:v>0.95354361260161502</c:v>
                </c:pt>
                <c:pt idx="23">
                  <c:v>0.97292015633724205</c:v>
                </c:pt>
                <c:pt idx="24">
                  <c:v>0.99358846965524406</c:v>
                </c:pt>
                <c:pt idx="25">
                  <c:v>0.99488023923761904</c:v>
                </c:pt>
                <c:pt idx="26">
                  <c:v>0.97679546508436699</c:v>
                </c:pt>
                <c:pt idx="27">
                  <c:v>0.95871069093111505</c:v>
                </c:pt>
                <c:pt idx="28">
                  <c:v>0.93804237761311304</c:v>
                </c:pt>
                <c:pt idx="29">
                  <c:v>0.91737406429511004</c:v>
                </c:pt>
                <c:pt idx="30">
                  <c:v>0.89928929014185799</c:v>
                </c:pt>
                <c:pt idx="31">
                  <c:v>0.87862097682385598</c:v>
                </c:pt>
                <c:pt idx="32">
                  <c:v>0.85795266350585297</c:v>
                </c:pt>
                <c:pt idx="33">
                  <c:v>0.83986788935260104</c:v>
                </c:pt>
                <c:pt idx="34">
                  <c:v>0.81661603686984796</c:v>
                </c:pt>
                <c:pt idx="35">
                  <c:v>0.79853126271659602</c:v>
                </c:pt>
                <c:pt idx="36">
                  <c:v>0.77786294939859402</c:v>
                </c:pt>
                <c:pt idx="37">
                  <c:v>0.75719463608059101</c:v>
                </c:pt>
                <c:pt idx="38">
                  <c:v>0.70035677445608502</c:v>
                </c:pt>
                <c:pt idx="39">
                  <c:v>0.68399435974599898</c:v>
                </c:pt>
                <c:pt idx="40">
                  <c:v>0.73523455318021402</c:v>
                </c:pt>
                <c:pt idx="41">
                  <c:v>0.71456623986221102</c:v>
                </c:pt>
                <c:pt idx="42">
                  <c:v>0.65385306949057898</c:v>
                </c:pt>
                <c:pt idx="43">
                  <c:v>0.63318475617257697</c:v>
                </c:pt>
                <c:pt idx="44">
                  <c:v>0.61251644285457396</c:v>
                </c:pt>
                <c:pt idx="45">
                  <c:v>0.59184812953657195</c:v>
                </c:pt>
                <c:pt idx="46">
                  <c:v>0.57117981621856895</c:v>
                </c:pt>
                <c:pt idx="47">
                  <c:v>0.55051150290056705</c:v>
                </c:pt>
                <c:pt idx="48">
                  <c:v>0.53113495916494002</c:v>
                </c:pt>
                <c:pt idx="49">
                  <c:v>0.50917487626456204</c:v>
                </c:pt>
                <c:pt idx="50">
                  <c:v>0.49109010211130999</c:v>
                </c:pt>
                <c:pt idx="51">
                  <c:v>0.47171355837568302</c:v>
                </c:pt>
                <c:pt idx="52">
                  <c:v>0.45233701464005499</c:v>
                </c:pt>
                <c:pt idx="53">
                  <c:v>0.43166870132205298</c:v>
                </c:pt>
                <c:pt idx="54">
                  <c:v>0.41100038800404998</c:v>
                </c:pt>
                <c:pt idx="55">
                  <c:v>0.39291561385079798</c:v>
                </c:pt>
                <c:pt idx="56">
                  <c:v>0.37741437886229601</c:v>
                </c:pt>
                <c:pt idx="57">
                  <c:v>0.38904030510367299</c:v>
                </c:pt>
                <c:pt idx="58">
                  <c:v>0.40454154009217502</c:v>
                </c:pt>
                <c:pt idx="59">
                  <c:v>0.41875100549830102</c:v>
                </c:pt>
                <c:pt idx="60">
                  <c:v>0.435113420208387</c:v>
                </c:pt>
                <c:pt idx="61">
                  <c:v>0.44975347547530498</c:v>
                </c:pt>
                <c:pt idx="62">
                  <c:v>0.46396294088143197</c:v>
                </c:pt>
                <c:pt idx="63">
                  <c:v>0.47817240628755803</c:v>
                </c:pt>
                <c:pt idx="64">
                  <c:v>0.49884071960556098</c:v>
                </c:pt>
                <c:pt idx="65">
                  <c:v>0.51434195459406296</c:v>
                </c:pt>
                <c:pt idx="66">
                  <c:v>0.532426728747315</c:v>
                </c:pt>
                <c:pt idx="67">
                  <c:v>0.55309504206531701</c:v>
                </c:pt>
                <c:pt idx="68">
                  <c:v>0.57117981621856895</c:v>
                </c:pt>
                <c:pt idx="69">
                  <c:v>0.59055635995419697</c:v>
                </c:pt>
                <c:pt idx="70">
                  <c:v>0.61251644285457396</c:v>
                </c:pt>
                <c:pt idx="71">
                  <c:v>0.62801767784307605</c:v>
                </c:pt>
                <c:pt idx="72">
                  <c:v>0.65385306949057898</c:v>
                </c:pt>
                <c:pt idx="73">
                  <c:v>0.66935430447908095</c:v>
                </c:pt>
                <c:pt idx="74">
                  <c:v>0.69002261779708296</c:v>
                </c:pt>
                <c:pt idx="75">
                  <c:v>0.70552385278558505</c:v>
                </c:pt>
                <c:pt idx="76">
                  <c:v>0.72619216610358805</c:v>
                </c:pt>
                <c:pt idx="77">
                  <c:v>0.74427694025683999</c:v>
                </c:pt>
                <c:pt idx="78">
                  <c:v>0.75848640566296599</c:v>
                </c:pt>
                <c:pt idx="79">
                  <c:v>0.75719463608059101</c:v>
                </c:pt>
                <c:pt idx="80">
                  <c:v>0.73910986192733896</c:v>
                </c:pt>
                <c:pt idx="81">
                  <c:v>0.72102508777408703</c:v>
                </c:pt>
                <c:pt idx="82">
                  <c:v>0.70035677445608502</c:v>
                </c:pt>
                <c:pt idx="83">
                  <c:v>0.68227200030283197</c:v>
                </c:pt>
                <c:pt idx="84">
                  <c:v>0.66160368698482996</c:v>
                </c:pt>
                <c:pt idx="85">
                  <c:v>0.64093537366682796</c:v>
                </c:pt>
                <c:pt idx="86">
                  <c:v>0.62285059951357502</c:v>
                </c:pt>
                <c:pt idx="87">
                  <c:v>0.60218228619557301</c:v>
                </c:pt>
                <c:pt idx="88">
                  <c:v>0.58151397287757101</c:v>
                </c:pt>
                <c:pt idx="89">
                  <c:v>0.56342919872431796</c:v>
                </c:pt>
                <c:pt idx="90">
                  <c:v>0.54017734624156599</c:v>
                </c:pt>
                <c:pt idx="91">
                  <c:v>0.51950903292356299</c:v>
                </c:pt>
                <c:pt idx="92">
                  <c:v>0.50400779793506101</c:v>
                </c:pt>
                <c:pt idx="93">
                  <c:v>0.483339484617059</c:v>
                </c:pt>
                <c:pt idx="94">
                  <c:v>0.46008763213430598</c:v>
                </c:pt>
                <c:pt idx="95">
                  <c:v>0.44200285798105399</c:v>
                </c:pt>
                <c:pt idx="96">
                  <c:v>0.42133454466305198</c:v>
                </c:pt>
                <c:pt idx="97">
                  <c:v>0.39937446176267399</c:v>
                </c:pt>
                <c:pt idx="98">
                  <c:v>0.37999791802704702</c:v>
                </c:pt>
                <c:pt idx="99">
                  <c:v>0.36062137429141899</c:v>
                </c:pt>
                <c:pt idx="100">
                  <c:v>0.33866129139104201</c:v>
                </c:pt>
                <c:pt idx="101">
                  <c:v>0.317992978073039</c:v>
                </c:pt>
                <c:pt idx="102">
                  <c:v>0.29990820391978701</c:v>
                </c:pt>
                <c:pt idx="103">
                  <c:v>0.279239890601785</c:v>
                </c:pt>
                <c:pt idx="104">
                  <c:v>0.25857157728378199</c:v>
                </c:pt>
                <c:pt idx="105">
                  <c:v>0.24048680313053</c:v>
                </c:pt>
                <c:pt idx="106">
                  <c:v>0.21852672023015299</c:v>
                </c:pt>
                <c:pt idx="107">
                  <c:v>0.19915017649452499</c:v>
                </c:pt>
                <c:pt idx="108">
                  <c:v>0.17848186317652301</c:v>
                </c:pt>
                <c:pt idx="109">
                  <c:v>0.15781354985852</c:v>
                </c:pt>
                <c:pt idx="110">
                  <c:v>0.13972877570526801</c:v>
                </c:pt>
                <c:pt idx="111">
                  <c:v>0.116476923222515</c:v>
                </c:pt>
                <c:pt idx="112">
                  <c:v>0.100975688234014</c:v>
                </c:pt>
                <c:pt idx="113">
                  <c:v>8.0307374916011101E-2</c:v>
                </c:pt>
                <c:pt idx="114">
                  <c:v>6.2222600762759102E-2</c:v>
                </c:pt>
                <c:pt idx="115">
                  <c:v>4.4137826609506901E-2</c:v>
                </c:pt>
                <c:pt idx="116">
                  <c:v>3.12201307857554E-2</c:v>
                </c:pt>
                <c:pt idx="117">
                  <c:v>2.7344822038629899E-2</c:v>
                </c:pt>
                <c:pt idx="118">
                  <c:v>1.4427126214878299E-2</c:v>
                </c:pt>
                <c:pt idx="119">
                  <c:v>9.4161958568736992E-3</c:v>
                </c:pt>
                <c:pt idx="120">
                  <c:v>-6.4351891283176399E-4</c:v>
                </c:pt>
                <c:pt idx="121">
                  <c:v>-2.3658783559985502E-3</c:v>
                </c:pt>
                <c:pt idx="122">
                  <c:v>-2.3658783559985502E-3</c:v>
                </c:pt>
                <c:pt idx="123">
                  <c:v>-1.50469863441516E-3</c:v>
                </c:pt>
                <c:pt idx="124">
                  <c:v>-1.50469863441516E-3</c:v>
                </c:pt>
                <c:pt idx="125">
                  <c:v>-3.6576479383736401E-3</c:v>
                </c:pt>
                <c:pt idx="126">
                  <c:v>-2.3658783559985502E-3</c:v>
                </c:pt>
                <c:pt idx="127">
                  <c:v>-2.3658783559985502E-3</c:v>
                </c:pt>
                <c:pt idx="128">
                  <c:v>-3.2270580775819501E-3</c:v>
                </c:pt>
                <c:pt idx="129">
                  <c:v>-1.50469863441516E-3</c:v>
                </c:pt>
                <c:pt idx="130">
                  <c:v>-2.3658783559985502E-3</c:v>
                </c:pt>
                <c:pt idx="131">
                  <c:v>-2.3658783559985502E-3</c:v>
                </c:pt>
                <c:pt idx="132">
                  <c:v>-2.3658783559985502E-3</c:v>
                </c:pt>
                <c:pt idx="133">
                  <c:v>-2.3658783559985502E-3</c:v>
                </c:pt>
                <c:pt idx="134">
                  <c:v>-3.6576479383736401E-3</c:v>
                </c:pt>
                <c:pt idx="135">
                  <c:v>-2.3658783559985502E-3</c:v>
                </c:pt>
                <c:pt idx="136">
                  <c:v>-4.9494175207489598E-3</c:v>
                </c:pt>
                <c:pt idx="137">
                  <c:v>-2.3658783559985502E-3</c:v>
                </c:pt>
                <c:pt idx="138">
                  <c:v>-2.3658783559985502E-3</c:v>
                </c:pt>
                <c:pt idx="139">
                  <c:v>-4.9494175207489598E-3</c:v>
                </c:pt>
                <c:pt idx="140">
                  <c:v>-3.2270580775819501E-3</c:v>
                </c:pt>
                <c:pt idx="141">
                  <c:v>-4.9494175207489598E-3</c:v>
                </c:pt>
                <c:pt idx="142">
                  <c:v>-3.2270580775819501E-3</c:v>
                </c:pt>
                <c:pt idx="143">
                  <c:v>-2.3658783559985502E-3</c:v>
                </c:pt>
                <c:pt idx="144">
                  <c:v>-3.6576479383736401E-3</c:v>
                </c:pt>
                <c:pt idx="145">
                  <c:v>-4.9494175207489598E-3</c:v>
                </c:pt>
                <c:pt idx="146">
                  <c:v>-3.6576479383736401E-3</c:v>
                </c:pt>
                <c:pt idx="147">
                  <c:v>-4.9494175207489598E-3</c:v>
                </c:pt>
                <c:pt idx="148">
                  <c:v>-2.3658783559985502E-3</c:v>
                </c:pt>
                <c:pt idx="149">
                  <c:v>-2.3658783559985502E-3</c:v>
                </c:pt>
                <c:pt idx="150">
                  <c:v>-4.9494175207489598E-3</c:v>
                </c:pt>
                <c:pt idx="151">
                  <c:v>-3.2270580775819501E-3</c:v>
                </c:pt>
                <c:pt idx="152">
                  <c:v>-4.9494175207489598E-3</c:v>
                </c:pt>
                <c:pt idx="153">
                  <c:v>-3.2270580775819501E-3</c:v>
                </c:pt>
                <c:pt idx="154">
                  <c:v>-2.3658783559985502E-3</c:v>
                </c:pt>
                <c:pt idx="155">
                  <c:v>-3.6576479383736401E-3</c:v>
                </c:pt>
                <c:pt idx="156">
                  <c:v>-4.9494175207489598E-3</c:v>
                </c:pt>
                <c:pt idx="157">
                  <c:v>-3.6576479383736401E-3</c:v>
                </c:pt>
                <c:pt idx="158">
                  <c:v>-3.6576479383736401E-3</c:v>
                </c:pt>
                <c:pt idx="159">
                  <c:v>-6.4351891283176399E-4</c:v>
                </c:pt>
                <c:pt idx="160">
                  <c:v>2.1766080875163001E-4</c:v>
                </c:pt>
                <c:pt idx="161">
                  <c:v>-6.4351891283176399E-4</c:v>
                </c:pt>
                <c:pt idx="162">
                  <c:v>-2.3658783559985502E-3</c:v>
                </c:pt>
                <c:pt idx="163">
                  <c:v>-1.50469863441516E-3</c:v>
                </c:pt>
                <c:pt idx="164">
                  <c:v>-3.2270580775819501E-3</c:v>
                </c:pt>
                <c:pt idx="165">
                  <c:v>-2.3658783559985502E-3</c:v>
                </c:pt>
                <c:pt idx="166">
                  <c:v>-1.50469863441516E-3</c:v>
                </c:pt>
                <c:pt idx="167">
                  <c:v>-1.50469863441516E-3</c:v>
                </c:pt>
                <c:pt idx="168">
                  <c:v>-2.3658783559985502E-3</c:v>
                </c:pt>
                <c:pt idx="169">
                  <c:v>-3.6576479383736401E-3</c:v>
                </c:pt>
                <c:pt idx="170">
                  <c:v>-2.3658783559985502E-3</c:v>
                </c:pt>
                <c:pt idx="171">
                  <c:v>-3.2270580775819501E-3</c:v>
                </c:pt>
                <c:pt idx="172">
                  <c:v>-4.9494175207489598E-3</c:v>
                </c:pt>
                <c:pt idx="173">
                  <c:v>-3.2270580775819501E-3</c:v>
                </c:pt>
                <c:pt idx="174">
                  <c:v>-4.9494175207489598E-3</c:v>
                </c:pt>
                <c:pt idx="175">
                  <c:v>-3.2270580775819501E-3</c:v>
                </c:pt>
                <c:pt idx="176">
                  <c:v>-2.3658783559985502E-3</c:v>
                </c:pt>
                <c:pt idx="177">
                  <c:v>-3.6576479383736401E-3</c:v>
                </c:pt>
                <c:pt idx="178">
                  <c:v>-3.6576479383736401E-3</c:v>
                </c:pt>
                <c:pt idx="179">
                  <c:v>-3.6576479383736401E-3</c:v>
                </c:pt>
                <c:pt idx="180">
                  <c:v>-3.6576479383736401E-3</c:v>
                </c:pt>
                <c:pt idx="181">
                  <c:v>-2.3658783559985502E-3</c:v>
                </c:pt>
                <c:pt idx="182">
                  <c:v>-3.2270580775819501E-3</c:v>
                </c:pt>
                <c:pt idx="183">
                  <c:v>-4.9494175207489598E-3</c:v>
                </c:pt>
                <c:pt idx="184">
                  <c:v>-3.2270580775819501E-3</c:v>
                </c:pt>
                <c:pt idx="185">
                  <c:v>-4.9494175207489598E-3</c:v>
                </c:pt>
                <c:pt idx="186">
                  <c:v>-2.3658783559985502E-3</c:v>
                </c:pt>
                <c:pt idx="187">
                  <c:v>-2.3658783559985502E-3</c:v>
                </c:pt>
                <c:pt idx="188">
                  <c:v>-4.9494175207489598E-3</c:v>
                </c:pt>
                <c:pt idx="189">
                  <c:v>-3.6576479383736401E-3</c:v>
                </c:pt>
                <c:pt idx="190">
                  <c:v>-4.9494175207489598E-3</c:v>
                </c:pt>
                <c:pt idx="191">
                  <c:v>-3.6576479383736401E-3</c:v>
                </c:pt>
                <c:pt idx="192">
                  <c:v>-2.3658783559985502E-3</c:v>
                </c:pt>
                <c:pt idx="193">
                  <c:v>-3.2270580775819501E-3</c:v>
                </c:pt>
                <c:pt idx="194">
                  <c:v>-4.0882377991655599E-3</c:v>
                </c:pt>
                <c:pt idx="195">
                  <c:v>-3.6576479383736401E-3</c:v>
                </c:pt>
                <c:pt idx="196">
                  <c:v>-4.0882377991655599E-3</c:v>
                </c:pt>
                <c:pt idx="197">
                  <c:v>-2.3658783559985502E-3</c:v>
                </c:pt>
                <c:pt idx="198">
                  <c:v>-2.3658783559985502E-3</c:v>
                </c:pt>
                <c:pt idx="199">
                  <c:v>-4.9494175207489598E-3</c:v>
                </c:pt>
                <c:pt idx="200">
                  <c:v>-2.3658783559985502E-3</c:v>
                </c:pt>
                <c:pt idx="201">
                  <c:v>-4.0882377991655599E-3</c:v>
                </c:pt>
                <c:pt idx="202">
                  <c:v>-3.6576479383736401E-3</c:v>
                </c:pt>
                <c:pt idx="203">
                  <c:v>-4.9494175207489598E-3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85-43A3-8FA2-065BB00F1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0944240"/>
        <c:axId val="459218304"/>
      </c:scatterChart>
      <c:valAx>
        <c:axId val="550944240"/>
        <c:scaling>
          <c:orientation val="minMax"/>
          <c:max val="5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Energy / eV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9218304"/>
        <c:crosses val="autoZero"/>
        <c:crossBetween val="midCat"/>
        <c:majorUnit val="0.5"/>
      </c:valAx>
      <c:valAx>
        <c:axId val="45921830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Intensity / arb. units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0944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Ethanol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'UV-Vis'!$AS$2:$AS$3</c:f>
              <c:strCache>
                <c:ptCount val="2"/>
                <c:pt idx="0">
                  <c:v>Ethanol</c:v>
                </c:pt>
                <c:pt idx="1">
                  <c:v>Intensity / arb. Units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'UV-Vis'!$AR$4:$AR$426</c:f>
              <c:numCache>
                <c:formatCode>General</c:formatCode>
                <c:ptCount val="423"/>
                <c:pt idx="0">
                  <c:v>4.9560000000000004</c:v>
                </c:pt>
                <c:pt idx="1">
                  <c:v>4.9256416539050658</c:v>
                </c:pt>
                <c:pt idx="2">
                  <c:v>4.8956529680365346</c:v>
                </c:pt>
                <c:pt idx="3">
                  <c:v>4.8956529680365346</c:v>
                </c:pt>
                <c:pt idx="4">
                  <c:v>4.8956529680365346</c:v>
                </c:pt>
                <c:pt idx="5">
                  <c:v>4.8956529680365346</c:v>
                </c:pt>
                <c:pt idx="6">
                  <c:v>4.8956529680365346</c:v>
                </c:pt>
                <c:pt idx="7">
                  <c:v>4.8807951441578252</c:v>
                </c:pt>
                <c:pt idx="8">
                  <c:v>4.8078385650224247</c:v>
                </c:pt>
                <c:pt idx="9">
                  <c:v>4.7792630014858979</c:v>
                </c:pt>
                <c:pt idx="10">
                  <c:v>4.7370309278350637</c:v>
                </c:pt>
                <c:pt idx="11">
                  <c:v>4.7231189427312783</c:v>
                </c:pt>
                <c:pt idx="12">
                  <c:v>4.7092884333821434</c:v>
                </c:pt>
                <c:pt idx="13">
                  <c:v>4.6818689956332049</c:v>
                </c:pt>
                <c:pt idx="14">
                  <c:v>4.6818689956332049</c:v>
                </c:pt>
                <c:pt idx="15">
                  <c:v>4.6682786647314991</c:v>
                </c:pt>
                <c:pt idx="16">
                  <c:v>4.6682786647314991</c:v>
                </c:pt>
                <c:pt idx="17">
                  <c:v>4.641333333333348</c:v>
                </c:pt>
                <c:pt idx="18">
                  <c:v>4.6279769784172702</c:v>
                </c:pt>
                <c:pt idx="19">
                  <c:v>4.6014935622317736</c:v>
                </c:pt>
                <c:pt idx="20">
                  <c:v>4.5623319148936297</c:v>
                </c:pt>
                <c:pt idx="21">
                  <c:v>4.511141654978962</c:v>
                </c:pt>
                <c:pt idx="22">
                  <c:v>4.461087378640781</c:v>
                </c:pt>
                <c:pt idx="23">
                  <c:v>4.4364744827586344</c:v>
                </c:pt>
                <c:pt idx="24">
                  <c:v>4.4364744827586344</c:v>
                </c:pt>
                <c:pt idx="25">
                  <c:v>4.4364744827586344</c:v>
                </c:pt>
                <c:pt idx="26">
                  <c:v>4.4121316872428071</c:v>
                </c:pt>
                <c:pt idx="27">
                  <c:v>4.4121316872428071</c:v>
                </c:pt>
                <c:pt idx="28">
                  <c:v>4.4121316872428071</c:v>
                </c:pt>
                <c:pt idx="29">
                  <c:v>4.3880545702592109</c:v>
                </c:pt>
                <c:pt idx="30">
                  <c:v>4.3880545702592109</c:v>
                </c:pt>
                <c:pt idx="31">
                  <c:v>4.3642388059701611</c:v>
                </c:pt>
                <c:pt idx="32">
                  <c:v>4.3642388059701611</c:v>
                </c:pt>
                <c:pt idx="33">
                  <c:v>4.3406801619433262</c:v>
                </c:pt>
                <c:pt idx="34">
                  <c:v>4.3406801619433262</c:v>
                </c:pt>
                <c:pt idx="35">
                  <c:v>4.3406801619433262</c:v>
                </c:pt>
                <c:pt idx="36">
                  <c:v>4.3173744966442955</c:v>
                </c:pt>
                <c:pt idx="37">
                  <c:v>4.3173744966442955</c:v>
                </c:pt>
                <c:pt idx="38">
                  <c:v>4.3173744966442955</c:v>
                </c:pt>
                <c:pt idx="39">
                  <c:v>4.2943177570093551</c:v>
                </c:pt>
                <c:pt idx="40">
                  <c:v>4.2943177570093551</c:v>
                </c:pt>
                <c:pt idx="41">
                  <c:v>4.2943177570093551</c:v>
                </c:pt>
                <c:pt idx="42">
                  <c:v>4.2601907284768297</c:v>
                </c:pt>
                <c:pt idx="43">
                  <c:v>4.2601907284768297</c:v>
                </c:pt>
                <c:pt idx="44">
                  <c:v>4.2266018396846325</c:v>
                </c:pt>
                <c:pt idx="45">
                  <c:v>4.2266018396846325</c:v>
                </c:pt>
                <c:pt idx="46">
                  <c:v>4.2045019607843157</c:v>
                </c:pt>
                <c:pt idx="47">
                  <c:v>4.1826319895968904</c:v>
                </c:pt>
                <c:pt idx="48">
                  <c:v>4.1609883570504582</c:v>
                </c:pt>
                <c:pt idx="49">
                  <c:v>4.1395675675675676</c:v>
                </c:pt>
                <c:pt idx="50">
                  <c:v>4.1289396662387725</c:v>
                </c:pt>
                <c:pt idx="51">
                  <c:v>4.097380891719749</c:v>
                </c:pt>
                <c:pt idx="52">
                  <c:v>4.0663008849557549</c:v>
                </c:pt>
                <c:pt idx="53">
                  <c:v>4.0560453972257324</c:v>
                </c:pt>
                <c:pt idx="54">
                  <c:v>4.0255869837296681</c:v>
                </c:pt>
                <c:pt idx="55">
                  <c:v>4.0055342465753441</c:v>
                </c:pt>
                <c:pt idx="56">
                  <c:v>3.9660221948212122</c:v>
                </c:pt>
                <c:pt idx="57">
                  <c:v>3.9272820512820585</c:v>
                </c:pt>
                <c:pt idx="58">
                  <c:v>3.8799083232810632</c:v>
                </c:pt>
                <c:pt idx="59">
                  <c:v>3.8520287425149715</c:v>
                </c:pt>
                <c:pt idx="60">
                  <c:v>3.7974545454545452</c:v>
                </c:pt>
                <c:pt idx="61">
                  <c:v>3.7444051222351664</c:v>
                </c:pt>
                <c:pt idx="62">
                  <c:v>3.6928174512055185</c:v>
                </c:pt>
                <c:pt idx="63">
                  <c:v>3.6426319365798476</c:v>
                </c:pt>
                <c:pt idx="64">
                  <c:v>3.5857792642140551</c:v>
                </c:pt>
                <c:pt idx="65">
                  <c:v>3.5384422442244294</c:v>
                </c:pt>
                <c:pt idx="66">
                  <c:v>3.4622648008611487</c:v>
                </c:pt>
                <c:pt idx="67">
                  <c:v>3.4327043756670226</c:v>
                </c:pt>
                <c:pt idx="68">
                  <c:v>3.3821703470031568</c:v>
                </c:pt>
                <c:pt idx="69">
                  <c:v>3.3331025906735787</c:v>
                </c:pt>
                <c:pt idx="70">
                  <c:v>3.2921637666325512</c:v>
                </c:pt>
                <c:pt idx="71">
                  <c:v>3.2326070351758802</c:v>
                </c:pt>
                <c:pt idx="72">
                  <c:v>3.1877542120911819</c:v>
                </c:pt>
                <c:pt idx="73">
                  <c:v>3.1379941463414696</c:v>
                </c:pt>
                <c:pt idx="74">
                  <c:v>3.0779368421052702</c:v>
                </c:pt>
                <c:pt idx="75">
                  <c:v>3.0258174976481711</c:v>
                </c:pt>
                <c:pt idx="76">
                  <c:v>3.0244089588254299</c:v>
                </c:pt>
                <c:pt idx="77">
                  <c:v>2.9508634416743602</c:v>
                </c:pt>
                <c:pt idx="78">
                  <c:v>2.8329372483061199</c:v>
                </c:pt>
                <c:pt idx="79">
                  <c:v>2.5425947379699498</c:v>
                </c:pt>
                <c:pt idx="80">
                  <c:v>2.3278915169404</c:v>
                </c:pt>
                <c:pt idx="81">
                  <c:v>2.0835483432906301</c:v>
                </c:pt>
                <c:pt idx="82">
                  <c:v>1.9073706806320101</c:v>
                </c:pt>
                <c:pt idx="83">
                  <c:v>1.80338018664316</c:v>
                </c:pt>
                <c:pt idx="84">
                  <c:v>1.6926530856800499</c:v>
                </c:pt>
                <c:pt idx="85">
                  <c:v>1.5499072027588401</c:v>
                </c:pt>
                <c:pt idx="86">
                  <c:v>1.47613739774238</c:v>
                </c:pt>
                <c:pt idx="90">
                  <c:v>1.4523170600280215</c:v>
                </c:pt>
                <c:pt idx="91">
                  <c:v>1.4427036212437103</c:v>
                </c:pt>
                <c:pt idx="92">
                  <c:v>1.4332321167514805</c:v>
                </c:pt>
                <c:pt idx="93">
                  <c:v>1.4257429639658219</c:v>
                </c:pt>
                <c:pt idx="94">
                  <c:v>1.4146573611963671</c:v>
                </c:pt>
                <c:pt idx="95">
                  <c:v>1.4037180335972748</c:v>
                </c:pt>
                <c:pt idx="96">
                  <c:v>1.3983263248792215</c:v>
                </c:pt>
                <c:pt idx="97">
                  <c:v>1.3965579051463251</c:v>
                </c:pt>
                <c:pt idx="98">
                  <c:v>1.3930246880053554</c:v>
                </c:pt>
                <c:pt idx="99">
                  <c:v>1.3913134662665267</c:v>
                </c:pt>
                <c:pt idx="100">
                  <c:v>1.3842790087905164</c:v>
                </c:pt>
                <c:pt idx="101">
                  <c:v>1.3773439570662156</c:v>
                </c:pt>
                <c:pt idx="102">
                  <c:v>1.3704308025364851</c:v>
                </c:pt>
                <c:pt idx="103">
                  <c:v>1.3670142858862193</c:v>
                </c:pt>
                <c:pt idx="104">
                  <c:v>1.3618443522183652</c:v>
                </c:pt>
                <c:pt idx="105">
                  <c:v>1.3618163615903593</c:v>
                </c:pt>
                <c:pt idx="106">
                  <c:v>1.3583915498492272</c:v>
                </c:pt>
                <c:pt idx="107">
                  <c:v>1.3532911164026482</c:v>
                </c:pt>
                <c:pt idx="108">
                  <c:v>1.3432269906727736</c:v>
                </c:pt>
                <c:pt idx="109">
                  <c:v>1.3398994426964939</c:v>
                </c:pt>
                <c:pt idx="110">
                  <c:v>1.3316812521459502</c:v>
                </c:pt>
                <c:pt idx="111">
                  <c:v>1.3235412258813073</c:v>
                </c:pt>
                <c:pt idx="112">
                  <c:v>1.317103996766408</c:v>
                </c:pt>
                <c:pt idx="113">
                  <c:v>1.3138914365129333</c:v>
                </c:pt>
                <c:pt idx="114">
                  <c:v>1.309114805868804</c:v>
                </c:pt>
                <c:pt idx="115">
                  <c:v>1.3059453435410417</c:v>
                </c:pt>
                <c:pt idx="116">
                  <c:v>1.3028039994166702</c:v>
                </c:pt>
                <c:pt idx="117">
                  <c:v>1.2981329338677685</c:v>
                </c:pt>
                <c:pt idx="118">
                  <c:v>1.2950501105151466</c:v>
                </c:pt>
                <c:pt idx="119">
                  <c:v>1.2920028892200248</c:v>
                </c:pt>
                <c:pt idx="120">
                  <c:v>1.287417156884177</c:v>
                </c:pt>
                <c:pt idx="121">
                  <c:v>1.2828555823930798</c:v>
                </c:pt>
                <c:pt idx="122">
                  <c:v>1.2783262188994744</c:v>
                </c:pt>
                <c:pt idx="123">
                  <c:v>1.2723528752830482</c:v>
                </c:pt>
                <c:pt idx="124">
                  <c:v>1.2664431652201069</c:v>
                </c:pt>
                <c:pt idx="125">
                  <c:v>1.2620447810234625</c:v>
                </c:pt>
                <c:pt idx="126">
                  <c:v>1.2620568006311181</c:v>
                </c:pt>
                <c:pt idx="127">
                  <c:v>1.2547869226046844</c:v>
                </c:pt>
                <c:pt idx="128">
                  <c:v>1.2461806780048876</c:v>
                </c:pt>
                <c:pt idx="129">
                  <c:v>1.2405071793327589</c:v>
                </c:pt>
                <c:pt idx="130">
                  <c:v>1.233490411630477</c:v>
                </c:pt>
                <c:pt idx="131">
                  <c:v>1.2320950453500932</c:v>
                </c:pt>
                <c:pt idx="132">
                  <c:v>1.2265450077364168</c:v>
                </c:pt>
                <c:pt idx="133">
                  <c:v>1.2196661548208447</c:v>
                </c:pt>
                <c:pt idx="134">
                  <c:v>1.2115001455165002</c:v>
                </c:pt>
                <c:pt idx="135">
                  <c:v>1.2061117389622533</c:v>
                </c:pt>
                <c:pt idx="136">
                  <c:v>1.2061007613531822</c:v>
                </c:pt>
                <c:pt idx="137">
                  <c:v>1.1967910691519152</c:v>
                </c:pt>
                <c:pt idx="138">
                  <c:v>1.1902338890643773</c:v>
                </c:pt>
                <c:pt idx="139">
                  <c:v>1.1837481706018971</c:v>
                </c:pt>
                <c:pt idx="140">
                  <c:v>1.1760475662915073</c:v>
                </c:pt>
                <c:pt idx="141">
                  <c:v>1.1709726994375576</c:v>
                </c:pt>
                <c:pt idx="142">
                  <c:v>1.1646844050432017</c:v>
                </c:pt>
                <c:pt idx="143">
                  <c:v>1.1584700397042234</c:v>
                </c:pt>
                <c:pt idx="144">
                  <c:v>1.1498751907210187</c:v>
                </c:pt>
                <c:pt idx="145">
                  <c:v>1.1462282402635318</c:v>
                </c:pt>
                <c:pt idx="146">
                  <c:v>1.1414003809994209</c:v>
                </c:pt>
                <c:pt idx="147">
                  <c:v>1.136613020586891</c:v>
                </c:pt>
                <c:pt idx="148">
                  <c:v>1.1330495793924409</c:v>
                </c:pt>
                <c:pt idx="149">
                  <c:v>1.1271609707551518</c:v>
                </c:pt>
                <c:pt idx="150">
                  <c:v>1.1213364163186688</c:v>
                </c:pt>
                <c:pt idx="151">
                  <c:v>1.1132911729165251</c:v>
                </c:pt>
                <c:pt idx="152">
                  <c:v>1.1076179762758904</c:v>
                </c:pt>
                <c:pt idx="153">
                  <c:v>1.1031276144387101</c:v>
                </c:pt>
                <c:pt idx="154">
                  <c:v>1.1009006320832464</c:v>
                </c:pt>
                <c:pt idx="155">
                  <c:v>1.0975875730782259</c:v>
                </c:pt>
                <c:pt idx="156">
                  <c:v>1.0942974071428473</c:v>
                </c:pt>
                <c:pt idx="157">
                  <c:v>1.0943094561395084</c:v>
                </c:pt>
                <c:pt idx="158">
                  <c:v>1.0921329014729173</c:v>
                </c:pt>
                <c:pt idx="159">
                  <c:v>1.0910628397191326</c:v>
                </c:pt>
                <c:pt idx="160">
                  <c:v>1.0910808066253663</c:v>
                </c:pt>
                <c:pt idx="161">
                  <c:v>1.090009815870187</c:v>
                </c:pt>
                <c:pt idx="162">
                  <c:v>1.0900277481118612</c:v>
                </c:pt>
                <c:pt idx="163">
                  <c:v>1.0867737693803892</c:v>
                </c:pt>
                <c:pt idx="164">
                  <c:v>1.0856993528847108</c:v>
                </c:pt>
                <c:pt idx="165">
                  <c:v>1.0857141784227353</c:v>
                </c:pt>
                <c:pt idx="166">
                  <c:v>1.0846388956718829</c:v>
                </c:pt>
                <c:pt idx="167">
                  <c:v>1.0824829170200878</c:v>
                </c:pt>
                <c:pt idx="168">
                  <c:v>1.080326684955486</c:v>
                </c:pt>
                <c:pt idx="169">
                  <c:v>1.0771040179037157</c:v>
                </c:pt>
                <c:pt idx="170">
                  <c:v>1.0760369764366937</c:v>
                </c:pt>
                <c:pt idx="171">
                  <c:v>1.0749836742033523</c:v>
                </c:pt>
                <c:pt idx="172">
                  <c:v>1.0728716621485068</c:v>
                </c:pt>
                <c:pt idx="173">
                  <c:v>1.0686666917563097</c:v>
                </c:pt>
                <c:pt idx="174">
                  <c:v>1.0665822660851867</c:v>
                </c:pt>
                <c:pt idx="175">
                  <c:v>1.0645088063408388</c:v>
                </c:pt>
                <c:pt idx="176">
                  <c:v>1.0624377138840793</c:v>
                </c:pt>
                <c:pt idx="177">
                  <c:v>1.0603831498871126</c:v>
                </c:pt>
                <c:pt idx="178">
                  <c:v>1.0593771943031802</c:v>
                </c:pt>
                <c:pt idx="179">
                  <c:v>1.0563061890116401</c:v>
                </c:pt>
                <c:pt idx="180">
                  <c:v>1.0532585182074641</c:v>
                </c:pt>
                <c:pt idx="181">
                  <c:v>1.0512392689463512</c:v>
                </c:pt>
                <c:pt idx="182">
                  <c:v>1.0492194397121184</c:v>
                </c:pt>
                <c:pt idx="183">
                  <c:v>1.0482124329448157</c:v>
                </c:pt>
                <c:pt idx="184">
                  <c:v>1.044181720281838</c:v>
                </c:pt>
                <c:pt idx="185">
                  <c:v>1.0441625222106585</c:v>
                </c:pt>
                <c:pt idx="186">
                  <c:v>1.0401465072560285</c:v>
                </c:pt>
                <c:pt idx="187">
                  <c:v>1.0401356214686752</c:v>
                </c:pt>
                <c:pt idx="188">
                  <c:v>1.0331936616927235</c:v>
                </c:pt>
                <c:pt idx="189">
                  <c:v>1.0273303959634879</c:v>
                </c:pt>
                <c:pt idx="190">
                  <c:v>1.023458383267067</c:v>
                </c:pt>
                <c:pt idx="191">
                  <c:v>1.0196102180701343</c:v>
                </c:pt>
                <c:pt idx="192">
                  <c:v>1.0167391307127778</c:v>
                </c:pt>
                <c:pt idx="193">
                  <c:v>1.0148236761190295</c:v>
                </c:pt>
                <c:pt idx="194">
                  <c:v>1.0129231676695063</c:v>
                </c:pt>
                <c:pt idx="195">
                  <c:v>1.0110194793882721</c:v>
                </c:pt>
                <c:pt idx="196">
                  <c:v>1.0063232589663769</c:v>
                </c:pt>
                <c:pt idx="197">
                  <c:v>1.0016755127828803</c:v>
                </c:pt>
                <c:pt idx="198">
                  <c:v>0.99889938351406093</c:v>
                </c:pt>
                <c:pt idx="199">
                  <c:v>0.99614109578572307</c:v>
                </c:pt>
                <c:pt idx="200">
                  <c:v>0.99431234250627221</c:v>
                </c:pt>
                <c:pt idx="201">
                  <c:v>0.99067490602077879</c:v>
                </c:pt>
                <c:pt idx="202">
                  <c:v>0.9879642458183886</c:v>
                </c:pt>
                <c:pt idx="203">
                  <c:v>0.98170638953060163</c:v>
                </c:pt>
                <c:pt idx="204">
                  <c:v>0.97640184304860234</c:v>
                </c:pt>
                <c:pt idx="205">
                  <c:v>0.97289879899906784</c:v>
                </c:pt>
                <c:pt idx="206">
                  <c:v>0.96941607298966026</c:v>
                </c:pt>
                <c:pt idx="207">
                  <c:v>0.96595819255576998</c:v>
                </c:pt>
                <c:pt idx="208">
                  <c:v>0.95827436673428545</c:v>
                </c:pt>
                <c:pt idx="209">
                  <c:v>0.95238585496330963</c:v>
                </c:pt>
                <c:pt idx="210">
                  <c:v>0.95071636715401386</c:v>
                </c:pt>
                <c:pt idx="211">
                  <c:v>0.94657377765449568</c:v>
                </c:pt>
                <c:pt idx="212">
                  <c:v>0.9432856086967405</c:v>
                </c:pt>
                <c:pt idx="213">
                  <c:v>0.93920738384338842</c:v>
                </c:pt>
                <c:pt idx="214">
                  <c:v>0.93597231002134762</c:v>
                </c:pt>
                <c:pt idx="215">
                  <c:v>0.93276382304531369</c:v>
                </c:pt>
                <c:pt idx="216">
                  <c:v>0.92879106822655433</c:v>
                </c:pt>
                <c:pt idx="217">
                  <c:v>0.92800620704063896</c:v>
                </c:pt>
                <c:pt idx="218">
                  <c:v>0.92643398044564795</c:v>
                </c:pt>
                <c:pt idx="219">
                  <c:v>0.92408452995972845</c:v>
                </c:pt>
                <c:pt idx="220">
                  <c:v>0.92174696581330451</c:v>
                </c:pt>
                <c:pt idx="221">
                  <c:v>0.92098036035932163</c:v>
                </c:pt>
                <c:pt idx="222">
                  <c:v>0.91865420899813077</c:v>
                </c:pt>
                <c:pt idx="223">
                  <c:v>0.91712829510076788</c:v>
                </c:pt>
                <c:pt idx="224">
                  <c:v>0.91559478939592431</c:v>
                </c:pt>
                <c:pt idx="225">
                  <c:v>0.9148341684836705</c:v>
                </c:pt>
                <c:pt idx="226">
                  <c:v>0.91407691202253849</c:v>
                </c:pt>
                <c:pt idx="227">
                  <c:v>0.91331461338853237</c:v>
                </c:pt>
                <c:pt idx="228">
                  <c:v>0.90873207450559956</c:v>
                </c:pt>
                <c:pt idx="229">
                  <c:v>0.9072182140367312</c:v>
                </c:pt>
                <c:pt idx="230">
                  <c:v>0.9064735082160883</c:v>
                </c:pt>
                <c:pt idx="231">
                  <c:v>0.90497333750676023</c:v>
                </c:pt>
                <c:pt idx="232">
                  <c:v>0.9027272438266507</c:v>
                </c:pt>
                <c:pt idx="233">
                  <c:v>0.90123126465757686</c:v>
                </c:pt>
                <c:pt idx="234">
                  <c:v>0.89899352003971378</c:v>
                </c:pt>
                <c:pt idx="235">
                  <c:v>0.89602910930923563</c:v>
                </c:pt>
                <c:pt idx="236">
                  <c:v>0.893084184478663</c:v>
                </c:pt>
                <c:pt idx="237">
                  <c:v>0.89016254045878307</c:v>
                </c:pt>
                <c:pt idx="238">
                  <c:v>0.88653972880426379</c:v>
                </c:pt>
                <c:pt idx="239">
                  <c:v>0.88438212920355419</c:v>
                </c:pt>
                <c:pt idx="240">
                  <c:v>0.88152487125046441</c:v>
                </c:pt>
                <c:pt idx="241">
                  <c:v>0.87939352815023819</c:v>
                </c:pt>
                <c:pt idx="242">
                  <c:v>0.87584802008392126</c:v>
                </c:pt>
                <c:pt idx="243">
                  <c:v>0.87093779336166388</c:v>
                </c:pt>
                <c:pt idx="244">
                  <c:v>0.86746947005048636</c:v>
                </c:pt>
                <c:pt idx="245">
                  <c:v>0.86471087556812121</c:v>
                </c:pt>
                <c:pt idx="246">
                  <c:v>0.86196977039419898</c:v>
                </c:pt>
                <c:pt idx="247">
                  <c:v>0.85924970307794379</c:v>
                </c:pt>
                <c:pt idx="248">
                  <c:v>0.85452331948691729</c:v>
                </c:pt>
                <c:pt idx="249">
                  <c:v>0.8518481476203924</c:v>
                </c:pt>
                <c:pt idx="250">
                  <c:v>0.84918967327395811</c:v>
                </c:pt>
                <c:pt idx="251">
                  <c:v>0.8472098410509844</c:v>
                </c:pt>
                <c:pt idx="252">
                  <c:v>0.84457839964053971</c:v>
                </c:pt>
                <c:pt idx="253">
                  <c:v>0.84065818981149276</c:v>
                </c:pt>
                <c:pt idx="254">
                  <c:v>0.83613534236260845</c:v>
                </c:pt>
                <c:pt idx="255">
                  <c:v>0.83038928988070171</c:v>
                </c:pt>
                <c:pt idx="256">
                  <c:v>0.82785769693310129</c:v>
                </c:pt>
                <c:pt idx="257">
                  <c:v>0.82346606085525609</c:v>
                </c:pt>
                <c:pt idx="258">
                  <c:v>0.8203563878138308</c:v>
                </c:pt>
                <c:pt idx="259">
                  <c:v>0.81604377005888573</c:v>
                </c:pt>
                <c:pt idx="260">
                  <c:v>0.81360042773306951</c:v>
                </c:pt>
                <c:pt idx="261">
                  <c:v>0.8081523490267194</c:v>
                </c:pt>
                <c:pt idx="262">
                  <c:v>0.8021854893956657</c:v>
                </c:pt>
                <c:pt idx="263">
                  <c:v>0.79806613086652756</c:v>
                </c:pt>
                <c:pt idx="264">
                  <c:v>0.79398410607666436</c:v>
                </c:pt>
                <c:pt idx="265">
                  <c:v>0.78822388463647408</c:v>
                </c:pt>
                <c:pt idx="266">
                  <c:v>0.78708310193640962</c:v>
                </c:pt>
                <c:pt idx="267">
                  <c:v>0.78198325656966405</c:v>
                </c:pt>
                <c:pt idx="268">
                  <c:v>0.77695059232339692</c:v>
                </c:pt>
                <c:pt idx="269">
                  <c:v>0.77473391531087099</c:v>
                </c:pt>
              </c:numCache>
            </c:numRef>
          </c:xVal>
          <c:yVal>
            <c:numRef>
              <c:f>'UV-Vis'!$AS$4:$AS$426</c:f>
              <c:numCache>
                <c:formatCode>General</c:formatCode>
                <c:ptCount val="423"/>
                <c:pt idx="0">
                  <c:v>5.7486871038076703E-2</c:v>
                </c:pt>
                <c:pt idx="1">
                  <c:v>5.4578409302308069E-2</c:v>
                </c:pt>
                <c:pt idx="2">
                  <c:v>5.6487430616794523E-2</c:v>
                </c:pt>
                <c:pt idx="3">
                  <c:v>5.7637442870305547E-2</c:v>
                </c:pt>
                <c:pt idx="4">
                  <c:v>5.7194824506114336E-2</c:v>
                </c:pt>
                <c:pt idx="5">
                  <c:v>5.537949128341238E-2</c:v>
                </c:pt>
                <c:pt idx="6">
                  <c:v>6.1767815671494135E-2</c:v>
                </c:pt>
                <c:pt idx="7">
                  <c:v>6.2209932487074904E-2</c:v>
                </c:pt>
                <c:pt idx="8">
                  <c:v>5.771835464901022E-2</c:v>
                </c:pt>
                <c:pt idx="9">
                  <c:v>5.460097990392826E-2</c:v>
                </c:pt>
                <c:pt idx="10">
                  <c:v>4.8762331060706508E-2</c:v>
                </c:pt>
                <c:pt idx="11">
                  <c:v>5.2421404633540246E-2</c:v>
                </c:pt>
                <c:pt idx="12">
                  <c:v>5.0335177425281319E-2</c:v>
                </c:pt>
                <c:pt idx="13">
                  <c:v>5.2062670164048502E-2</c:v>
                </c:pt>
                <c:pt idx="14">
                  <c:v>5.2185593738811278E-2</c:v>
                </c:pt>
                <c:pt idx="15">
                  <c:v>5.2892487989110781E-2</c:v>
                </c:pt>
                <c:pt idx="16">
                  <c:v>4.4414559404830273E-2</c:v>
                </c:pt>
                <c:pt idx="17">
                  <c:v>4.6184154783844772E-2</c:v>
                </c:pt>
                <c:pt idx="18">
                  <c:v>4.8469925940433714E-2</c:v>
                </c:pt>
                <c:pt idx="19">
                  <c:v>4.7625029432288087E-2</c:v>
                </c:pt>
                <c:pt idx="20">
                  <c:v>4.7660081488802651E-2</c:v>
                </c:pt>
                <c:pt idx="21">
                  <c:v>3.8593265870789893E-2</c:v>
                </c:pt>
                <c:pt idx="22">
                  <c:v>4.0531344257202048E-2</c:v>
                </c:pt>
                <c:pt idx="23">
                  <c:v>3.7791198936127743E-2</c:v>
                </c:pt>
                <c:pt idx="24">
                  <c:v>3.4715642038967702E-2</c:v>
                </c:pt>
                <c:pt idx="25">
                  <c:v>3.74555627815681E-2</c:v>
                </c:pt>
                <c:pt idx="26">
                  <c:v>3.7524479758603797E-2</c:v>
                </c:pt>
                <c:pt idx="27">
                  <c:v>4.0749043701186136E-2</c:v>
                </c:pt>
                <c:pt idx="28">
                  <c:v>3.6989597043194961E-2</c:v>
                </c:pt>
                <c:pt idx="29">
                  <c:v>3.9806360959133438E-2</c:v>
                </c:pt>
                <c:pt idx="30">
                  <c:v>3.7342923474255829E-2</c:v>
                </c:pt>
                <c:pt idx="31">
                  <c:v>4.0023169411697881E-2</c:v>
                </c:pt>
                <c:pt idx="32">
                  <c:v>3.4236607279703762E-2</c:v>
                </c:pt>
                <c:pt idx="33">
                  <c:v>3.917614061292353E-2</c:v>
                </c:pt>
                <c:pt idx="34">
                  <c:v>3.614664305835364E-2</c:v>
                </c:pt>
                <c:pt idx="35">
                  <c:v>3.5628795388604959E-2</c:v>
                </c:pt>
                <c:pt idx="36">
                  <c:v>3.635468384965454E-2</c:v>
                </c:pt>
                <c:pt idx="37">
                  <c:v>3.4417746117952806E-2</c:v>
                </c:pt>
                <c:pt idx="38">
                  <c:v>3.3277273125335072E-2</c:v>
                </c:pt>
                <c:pt idx="39">
                  <c:v>3.809510623613236E-2</c:v>
                </c:pt>
                <c:pt idx="40">
                  <c:v>3.7128493872374949E-2</c:v>
                </c:pt>
                <c:pt idx="41">
                  <c:v>3.3729432134773744E-2</c:v>
                </c:pt>
                <c:pt idx="42">
                  <c:v>3.3144718750637348E-2</c:v>
                </c:pt>
                <c:pt idx="43">
                  <c:v>3.7433272773200715E-2</c:v>
                </c:pt>
                <c:pt idx="44">
                  <c:v>4.0886705537055652E-2</c:v>
                </c:pt>
                <c:pt idx="45">
                  <c:v>3.3466577529606981E-2</c:v>
                </c:pt>
                <c:pt idx="46">
                  <c:v>3.3843468042830741E-2</c:v>
                </c:pt>
                <c:pt idx="47">
                  <c:v>4.0175212045761868E-2</c:v>
                </c:pt>
                <c:pt idx="48">
                  <c:v>4.1363872943018062E-2</c:v>
                </c:pt>
                <c:pt idx="49">
                  <c:v>3.626269233382369E-2</c:v>
                </c:pt>
                <c:pt idx="50">
                  <c:v>3.6903037972043515E-2</c:v>
                </c:pt>
                <c:pt idx="51">
                  <c:v>3.1615237407027222E-2</c:v>
                </c:pt>
                <c:pt idx="52">
                  <c:v>3.9275408604380758E-2</c:v>
                </c:pt>
                <c:pt idx="53">
                  <c:v>4.0352511697779092E-2</c:v>
                </c:pt>
                <c:pt idx="54">
                  <c:v>3.2648732498502232E-2</c:v>
                </c:pt>
                <c:pt idx="55">
                  <c:v>3.244825916385885E-2</c:v>
                </c:pt>
                <c:pt idx="56">
                  <c:v>3.3626063085676144E-2</c:v>
                </c:pt>
                <c:pt idx="57">
                  <c:v>3.6590081205936605E-2</c:v>
                </c:pt>
                <c:pt idx="58">
                  <c:v>3.4651473232364727E-2</c:v>
                </c:pt>
                <c:pt idx="59">
                  <c:v>3.4854524035099956E-2</c:v>
                </c:pt>
                <c:pt idx="60">
                  <c:v>2.7995565522522671E-2</c:v>
                </c:pt>
                <c:pt idx="61">
                  <c:v>3.4924593384313744E-2</c:v>
                </c:pt>
                <c:pt idx="62">
                  <c:v>2.8104350147387387E-2</c:v>
                </c:pt>
                <c:pt idx="63">
                  <c:v>3.1126352651391624E-2</c:v>
                </c:pt>
                <c:pt idx="64">
                  <c:v>2.8878007005594765E-2</c:v>
                </c:pt>
                <c:pt idx="65">
                  <c:v>2.8512530001029573E-2</c:v>
                </c:pt>
                <c:pt idx="66">
                  <c:v>3.4152314075879597E-2</c:v>
                </c:pt>
                <c:pt idx="67">
                  <c:v>3.3313142202621535E-2</c:v>
                </c:pt>
                <c:pt idx="68">
                  <c:v>3.3266734424727849E-2</c:v>
                </c:pt>
                <c:pt idx="69">
                  <c:v>2.889988625266551E-2</c:v>
                </c:pt>
                <c:pt idx="70">
                  <c:v>3.0963507318041705E-2</c:v>
                </c:pt>
                <c:pt idx="71">
                  <c:v>2.404960022853523E-2</c:v>
                </c:pt>
                <c:pt idx="72">
                  <c:v>2.7093377324504585E-2</c:v>
                </c:pt>
                <c:pt idx="73">
                  <c:v>2.7636505740271339E-2</c:v>
                </c:pt>
                <c:pt idx="74">
                  <c:v>2.6026923933100646E-2</c:v>
                </c:pt>
                <c:pt idx="75">
                  <c:v>2.4300378132762156E-2</c:v>
                </c:pt>
                <c:pt idx="76">
                  <c:v>2.648523330850025E-2</c:v>
                </c:pt>
                <c:pt idx="77">
                  <c:v>2.2304832713754899E-2</c:v>
                </c:pt>
                <c:pt idx="78">
                  <c:v>2.2304832713754899E-2</c:v>
                </c:pt>
                <c:pt idx="79">
                  <c:v>1.6728624535316001E-2</c:v>
                </c:pt>
                <c:pt idx="80">
                  <c:v>1.6728624535316001E-2</c:v>
                </c:pt>
                <c:pt idx="81">
                  <c:v>2.2304832713754899E-2</c:v>
                </c:pt>
                <c:pt idx="82">
                  <c:v>2.7881040892193499E-2</c:v>
                </c:pt>
                <c:pt idx="83">
                  <c:v>2.2304832713754899E-2</c:v>
                </c:pt>
                <c:pt idx="84">
                  <c:v>2.2304832713754899E-2</c:v>
                </c:pt>
                <c:pt idx="85">
                  <c:v>2.2304832713754899E-2</c:v>
                </c:pt>
                <c:pt idx="86">
                  <c:v>2.2304832713754899E-2</c:v>
                </c:pt>
                <c:pt idx="90">
                  <c:v>6.0067647764383003E-3</c:v>
                </c:pt>
                <c:pt idx="91">
                  <c:v>6.7257898383077004E-3</c:v>
                </c:pt>
                <c:pt idx="92">
                  <c:v>7.9695949963639601E-3</c:v>
                </c:pt>
                <c:pt idx="93">
                  <c:v>9.0939228640101195E-3</c:v>
                </c:pt>
                <c:pt idx="94">
                  <c:v>1.1189796017463701E-2</c:v>
                </c:pt>
                <c:pt idx="95">
                  <c:v>1.25287935745582E-2</c:v>
                </c:pt>
                <c:pt idx="96">
                  <c:v>1.4029528884773001E-2</c:v>
                </c:pt>
                <c:pt idx="97">
                  <c:v>1.5711154076157401E-2</c:v>
                </c:pt>
                <c:pt idx="98">
                  <c:v>1.8973373677737999E-2</c:v>
                </c:pt>
                <c:pt idx="99">
                  <c:v>2.5181432676242399E-2</c:v>
                </c:pt>
                <c:pt idx="100">
                  <c:v>3.1577610907264103E-2</c:v>
                </c:pt>
                <c:pt idx="101">
                  <c:v>4.43464323044108E-2</c:v>
                </c:pt>
                <c:pt idx="102">
                  <c:v>5.1566833570209698E-2</c:v>
                </c:pt>
                <c:pt idx="103">
                  <c:v>5.8845959082529403E-2</c:v>
                </c:pt>
                <c:pt idx="104">
                  <c:v>5.2539908549442703E-2</c:v>
                </c:pt>
                <c:pt idx="105">
                  <c:v>4.6914676845035898E-2</c:v>
                </c:pt>
                <c:pt idx="106">
                  <c:v>4.3500125231146498E-2</c:v>
                </c:pt>
                <c:pt idx="107">
                  <c:v>3.9578555362274601E-2</c:v>
                </c:pt>
                <c:pt idx="108">
                  <c:v>3.6006641902813101E-2</c:v>
                </c:pt>
                <c:pt idx="109">
                  <c:v>3.4022103503108199E-2</c:v>
                </c:pt>
                <c:pt idx="110">
                  <c:v>3.33800114698352E-2</c:v>
                </c:pt>
                <c:pt idx="111">
                  <c:v>2.9800804076175798E-2</c:v>
                </c:pt>
                <c:pt idx="112">
                  <c:v>2.76298542433983E-2</c:v>
                </c:pt>
                <c:pt idx="113">
                  <c:v>2.4669869045590698E-2</c:v>
                </c:pt>
                <c:pt idx="114">
                  <c:v>2.2026196595151998E-2</c:v>
                </c:pt>
                <c:pt idx="115">
                  <c:v>2.0041237068992801E-2</c:v>
                </c:pt>
                <c:pt idx="116">
                  <c:v>1.9297445860633401E-2</c:v>
                </c:pt>
                <c:pt idx="117">
                  <c:v>1.9295368700010199E-2</c:v>
                </c:pt>
                <c:pt idx="118">
                  <c:v>2.0417953331969201E-2</c:v>
                </c:pt>
                <c:pt idx="119">
                  <c:v>2.3744069322073801E-2</c:v>
                </c:pt>
                <c:pt idx="120">
                  <c:v>2.4654825310236699E-2</c:v>
                </c:pt>
                <c:pt idx="121">
                  <c:v>2.46521714858562E-2</c:v>
                </c:pt>
                <c:pt idx="122">
                  <c:v>2.4649517947131001E-2</c:v>
                </c:pt>
                <c:pt idx="123">
                  <c:v>2.6578664385606899E-2</c:v>
                </c:pt>
                <c:pt idx="124">
                  <c:v>2.97612661561391E-2</c:v>
                </c:pt>
                <c:pt idx="125">
                  <c:v>3.2091625076443801E-2</c:v>
                </c:pt>
                <c:pt idx="126">
                  <c:v>3.3961119768921598E-2</c:v>
                </c:pt>
                <c:pt idx="127">
                  <c:v>3.73153831134155E-2</c:v>
                </c:pt>
                <c:pt idx="128">
                  <c:v>4.3387888631951199E-2</c:v>
                </c:pt>
                <c:pt idx="129">
                  <c:v>4.7674923339083602E-2</c:v>
                </c:pt>
                <c:pt idx="130">
                  <c:v>5.4398814407453797E-2</c:v>
                </c:pt>
                <c:pt idx="131">
                  <c:v>5.5433284929327302E-2</c:v>
                </c:pt>
                <c:pt idx="132">
                  <c:v>5.9771662840968298E-2</c:v>
                </c:pt>
                <c:pt idx="133">
                  <c:v>6.20598826159054E-2</c:v>
                </c:pt>
                <c:pt idx="134">
                  <c:v>6.08864547046509E-2</c:v>
                </c:pt>
                <c:pt idx="135">
                  <c:v>5.8622566251154598E-2</c:v>
                </c:pt>
                <c:pt idx="136">
                  <c:v>5.5395506094962299E-2</c:v>
                </c:pt>
                <c:pt idx="137">
                  <c:v>5.3330041822511602E-2</c:v>
                </c:pt>
                <c:pt idx="138">
                  <c:v>5.3320474832050498E-2</c:v>
                </c:pt>
                <c:pt idx="139">
                  <c:v>5.3310909557832201E-2</c:v>
                </c:pt>
                <c:pt idx="140">
                  <c:v>5.03654016153623E-2</c:v>
                </c:pt>
                <c:pt idx="141">
                  <c:v>4.9416639058611198E-2</c:v>
                </c:pt>
                <c:pt idx="142">
                  <c:v>4.6687970630149497E-2</c:v>
                </c:pt>
                <c:pt idx="143">
                  <c:v>4.5806838339532502E-2</c:v>
                </c:pt>
                <c:pt idx="144">
                  <c:v>4.32743888351712E-2</c:v>
                </c:pt>
                <c:pt idx="145">
                  <c:v>4.1666849662526498E-2</c:v>
                </c:pt>
                <c:pt idx="146">
                  <c:v>3.9367518585521698E-2</c:v>
                </c:pt>
                <c:pt idx="147">
                  <c:v>3.7195073112888298E-2</c:v>
                </c:pt>
                <c:pt idx="148">
                  <c:v>3.5813365856753501E-2</c:v>
                </c:pt>
                <c:pt idx="149">
                  <c:v>3.3835837587087803E-2</c:v>
                </c:pt>
                <c:pt idx="150">
                  <c:v>3.2576579942095098E-2</c:v>
                </c:pt>
                <c:pt idx="151">
                  <c:v>3.2568398660188999E-2</c:v>
                </c:pt>
                <c:pt idx="152">
                  <c:v>3.31829699195774E-2</c:v>
                </c:pt>
                <c:pt idx="153">
                  <c:v>3.5111001082524899E-2</c:v>
                </c:pt>
                <c:pt idx="154">
                  <c:v>3.7153722879694699E-2</c:v>
                </c:pt>
                <c:pt idx="155">
                  <c:v>4.3204571181156302E-2</c:v>
                </c:pt>
                <c:pt idx="156">
                  <c:v>5.1198097653713498E-2</c:v>
                </c:pt>
                <c:pt idx="157">
                  <c:v>5.5212940851139897E-2</c:v>
                </c:pt>
                <c:pt idx="158">
                  <c:v>6.4207213804939697E-2</c:v>
                </c:pt>
                <c:pt idx="159">
                  <c:v>7.6092020534048094E-2</c:v>
                </c:pt>
                <c:pt idx="160">
                  <c:v>8.5215716467718194E-2</c:v>
                </c:pt>
                <c:pt idx="161">
                  <c:v>9.9101043543190007E-2</c:v>
                </c:pt>
                <c:pt idx="162">
                  <c:v>0.110983600763403</c:v>
                </c:pt>
                <c:pt idx="163">
                  <c:v>0.124277539044791</c:v>
                </c:pt>
                <c:pt idx="164">
                  <c:v>0.13401830382672</c:v>
                </c:pt>
                <c:pt idx="165">
                  <c:v>0.147281411114426</c:v>
                </c:pt>
                <c:pt idx="166">
                  <c:v>0.155855683829726</c:v>
                </c:pt>
                <c:pt idx="167">
                  <c:v>0.16183967825413501</c:v>
                </c:pt>
                <c:pt idx="168">
                  <c:v>0.15880240526031</c:v>
                </c:pt>
                <c:pt idx="169">
                  <c:v>0.15004448416207</c:v>
                </c:pt>
                <c:pt idx="170">
                  <c:v>0.150039100415439</c:v>
                </c:pt>
                <c:pt idx="171">
                  <c:v>0.161799033839229</c:v>
                </c:pt>
                <c:pt idx="172">
                  <c:v>0.17447444001360801</c:v>
                </c:pt>
                <c:pt idx="173">
                  <c:v>0.195366485364112</c:v>
                </c:pt>
                <c:pt idx="174">
                  <c:v>0.21468550186850599</c:v>
                </c:pt>
                <c:pt idx="175">
                  <c:v>0.24040978142557801</c:v>
                </c:pt>
                <c:pt idx="176">
                  <c:v>0.25924358750930898</c:v>
                </c:pt>
                <c:pt idx="177">
                  <c:v>0.29583816741840901</c:v>
                </c:pt>
                <c:pt idx="178">
                  <c:v>0.35727798737008098</c:v>
                </c:pt>
                <c:pt idx="179">
                  <c:v>0.407696381471716</c:v>
                </c:pt>
                <c:pt idx="180">
                  <c:v>0.48312663639532799</c:v>
                </c:pt>
                <c:pt idx="181">
                  <c:v>0.55132433598606001</c:v>
                </c:pt>
                <c:pt idx="182">
                  <c:v>0.59451532252425698</c:v>
                </c:pt>
                <c:pt idx="183">
                  <c:v>0.61736356741495002</c:v>
                </c:pt>
                <c:pt idx="184">
                  <c:v>0.61727496568698004</c:v>
                </c:pt>
                <c:pt idx="185">
                  <c:v>0.54088049051281595</c:v>
                </c:pt>
                <c:pt idx="186">
                  <c:v>0.48290132901528698</c:v>
                </c:pt>
                <c:pt idx="187">
                  <c:v>0.44778685972714799</c:v>
                </c:pt>
                <c:pt idx="188">
                  <c:v>0.39974374731189799</c:v>
                </c:pt>
                <c:pt idx="189">
                  <c:v>0.39965769579096799</c:v>
                </c:pt>
                <c:pt idx="190">
                  <c:v>0.39960033840171999</c:v>
                </c:pt>
                <c:pt idx="191">
                  <c:v>0.38474234418101599</c:v>
                </c:pt>
                <c:pt idx="192">
                  <c:v>0.36352388034247402</c:v>
                </c:pt>
                <c:pt idx="193">
                  <c:v>0.32457958134674603</c:v>
                </c:pt>
                <c:pt idx="194">
                  <c:v>0.30669008627299299</c:v>
                </c:pt>
                <c:pt idx="195">
                  <c:v>0.26871457560802497</c:v>
                </c:pt>
                <c:pt idx="196">
                  <c:v>0.24447220442645801</c:v>
                </c:pt>
                <c:pt idx="197">
                  <c:v>0.23097303494502699</c:v>
                </c:pt>
                <c:pt idx="198">
                  <c:v>0.21015063754848401</c:v>
                </c:pt>
                <c:pt idx="199">
                  <c:v>0.19484842817804701</c:v>
                </c:pt>
                <c:pt idx="200">
                  <c:v>0.18761701090861699</c:v>
                </c:pt>
                <c:pt idx="201">
                  <c:v>0.173949355585722</c:v>
                </c:pt>
                <c:pt idx="202">
                  <c:v>0.164356083186527</c:v>
                </c:pt>
                <c:pt idx="203">
                  <c:v>0.15526959094012199</c:v>
                </c:pt>
                <c:pt idx="204">
                  <c:v>0.14394807254835801</c:v>
                </c:pt>
                <c:pt idx="205">
                  <c:v>0.13859577570456799</c:v>
                </c:pt>
                <c:pt idx="206">
                  <c:v>0.12849925363353901</c:v>
                </c:pt>
                <c:pt idx="207">
                  <c:v>0.119138250068847</c:v>
                </c:pt>
                <c:pt idx="208">
                  <c:v>0.106348259017555</c:v>
                </c:pt>
                <c:pt idx="209">
                  <c:v>0.100468752690521</c:v>
                </c:pt>
                <c:pt idx="210">
                  <c:v>9.8583238380545196E-2</c:v>
                </c:pt>
                <c:pt idx="211">
                  <c:v>9.8565553322199406E-2</c:v>
                </c:pt>
                <c:pt idx="212">
                  <c:v>9.8551407559793594E-2</c:v>
                </c:pt>
                <c:pt idx="213">
                  <c:v>9.8533728211647006E-2</c:v>
                </c:pt>
                <c:pt idx="214">
                  <c:v>0.100396678868447</c:v>
                </c:pt>
                <c:pt idx="215">
                  <c:v>0.10623003031299599</c:v>
                </c:pt>
                <c:pt idx="216">
                  <c:v>0.121212312443457</c:v>
                </c:pt>
                <c:pt idx="217">
                  <c:v>0.130712827446091</c:v>
                </c:pt>
                <c:pt idx="218">
                  <c:v>0.14363850027099101</c:v>
                </c:pt>
                <c:pt idx="219">
                  <c:v>0.16390849386376499</c:v>
                </c:pt>
                <c:pt idx="220">
                  <c:v>0.18703895062954501</c:v>
                </c:pt>
                <c:pt idx="221">
                  <c:v>0.213448850966312</c:v>
                </c:pt>
                <c:pt idx="222">
                  <c:v>0.234547544749312</c:v>
                </c:pt>
                <c:pt idx="223">
                  <c:v>0.294144607774318</c:v>
                </c:pt>
                <c:pt idx="224">
                  <c:v>0.329389922687229</c:v>
                </c:pt>
                <c:pt idx="225">
                  <c:v>0.36197497311564197</c:v>
                </c:pt>
                <c:pt idx="226">
                  <c:v>0.40536247660498598</c:v>
                </c:pt>
                <c:pt idx="227">
                  <c:v>0.42896143859660002</c:v>
                </c:pt>
                <c:pt idx="228">
                  <c:v>0.43704033238547801</c:v>
                </c:pt>
                <c:pt idx="229">
                  <c:v>0.45382025884034899</c:v>
                </c:pt>
                <c:pt idx="230">
                  <c:v>0.50821663849746002</c:v>
                </c:pt>
                <c:pt idx="231">
                  <c:v>0.55847216522529697</c:v>
                </c:pt>
                <c:pt idx="232">
                  <c:v>0.61367524149895403</c:v>
                </c:pt>
                <c:pt idx="233">
                  <c:v>0.62532270758856201</c:v>
                </c:pt>
                <c:pt idx="234">
                  <c:v>0.62525539838534405</c:v>
                </c:pt>
                <c:pt idx="235">
                  <c:v>0.63707693377460495</c:v>
                </c:pt>
                <c:pt idx="236">
                  <c:v>0.64912197574904795</c:v>
                </c:pt>
                <c:pt idx="237">
                  <c:v>0.68683793067506804</c:v>
                </c:pt>
                <c:pt idx="238">
                  <c:v>0.754675366841696</c:v>
                </c:pt>
                <c:pt idx="239">
                  <c:v>0.813767761090889</c:v>
                </c:pt>
                <c:pt idx="240">
                  <c:v>0.92857180972873599</c:v>
                </c:pt>
                <c:pt idx="241">
                  <c:v>1.02035797854763</c:v>
                </c:pt>
                <c:pt idx="242">
                  <c:v>1.0201749343437601</c:v>
                </c:pt>
                <c:pt idx="243">
                  <c:v>1.0793340000966301</c:v>
                </c:pt>
                <c:pt idx="244">
                  <c:v>1.18593738943196</c:v>
                </c:pt>
                <c:pt idx="245">
                  <c:v>1.2313824408626499</c:v>
                </c:pt>
                <c:pt idx="246">
                  <c:v>1.27856894400735</c:v>
                </c:pt>
                <c:pt idx="247">
                  <c:v>1.3786336483138599</c:v>
                </c:pt>
                <c:pt idx="248">
                  <c:v>1.45857942614479</c:v>
                </c:pt>
                <c:pt idx="249">
                  <c:v>1.5433273132102601</c:v>
                </c:pt>
                <c:pt idx="250">
                  <c:v>1.6329993094694599</c:v>
                </c:pt>
                <c:pt idx="251">
                  <c:v>1.76086599658246</c:v>
                </c:pt>
                <c:pt idx="252">
                  <c:v>1.82834227862764</c:v>
                </c:pt>
                <c:pt idx="253">
                  <c:v>1.86277656980093</c:v>
                </c:pt>
                <c:pt idx="254">
                  <c:v>2.0083469443053601</c:v>
                </c:pt>
                <c:pt idx="255">
                  <c:v>2.1651378218293398</c:v>
                </c:pt>
                <c:pt idx="256">
                  <c:v>2.16482708928464</c:v>
                </c:pt>
                <c:pt idx="257">
                  <c:v>2.2055194661203599</c:v>
                </c:pt>
                <c:pt idx="258">
                  <c:v>2.2051238132580502</c:v>
                </c:pt>
                <c:pt idx="259">
                  <c:v>2.2465736498859501</c:v>
                </c:pt>
                <c:pt idx="260">
                  <c:v>2.2890490127141501</c:v>
                </c:pt>
                <c:pt idx="261">
                  <c:v>2.2883099184217301</c:v>
                </c:pt>
                <c:pt idx="262">
                  <c:v>2.3310724672933598</c:v>
                </c:pt>
                <c:pt idx="263">
                  <c:v>2.5132387547387398</c:v>
                </c:pt>
                <c:pt idx="264">
                  <c:v>2.5604802452911102</c:v>
                </c:pt>
                <c:pt idx="265">
                  <c:v>2.6083289482760699</c:v>
                </c:pt>
                <c:pt idx="266">
                  <c:v>2.6578346492089899</c:v>
                </c:pt>
                <c:pt idx="267">
                  <c:v>2.6569764804199001</c:v>
                </c:pt>
                <c:pt idx="268">
                  <c:v>2.7067255665921199</c:v>
                </c:pt>
                <c:pt idx="269">
                  <c:v>2.7063371073842899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EB-4EE3-ABCE-79BDBBABE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8702416"/>
        <c:axId val="338891120"/>
      </c:scatterChart>
      <c:valAx>
        <c:axId val="588702416"/>
        <c:scaling>
          <c:orientation val="minMax"/>
          <c:max val="5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Energy / eV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8891120"/>
        <c:crosses val="autoZero"/>
        <c:crossBetween val="midCat"/>
      </c:valAx>
      <c:valAx>
        <c:axId val="33889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Intensity / arb. units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702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chart" Target="../charts/chart2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121920</xdr:rowOff>
    </xdr:from>
    <xdr:to>
      <xdr:col>6</xdr:col>
      <xdr:colOff>457200</xdr:colOff>
      <xdr:row>17</xdr:row>
      <xdr:rowOff>121920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D630DD-0E34-420E-B23B-B0E7BF8409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68580</xdr:colOff>
      <xdr:row>111</xdr:row>
      <xdr:rowOff>60960</xdr:rowOff>
    </xdr:from>
    <xdr:to>
      <xdr:col>6</xdr:col>
      <xdr:colOff>556260</xdr:colOff>
      <xdr:row>130</xdr:row>
      <xdr:rowOff>60960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0FEB1FD-BEA3-48EE-8454-6554BD5255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</xdr:colOff>
      <xdr:row>18</xdr:row>
      <xdr:rowOff>53340</xdr:rowOff>
    </xdr:from>
    <xdr:to>
      <xdr:col>6</xdr:col>
      <xdr:colOff>472440</xdr:colOff>
      <xdr:row>33</xdr:row>
      <xdr:rowOff>53340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7310117-DBAD-4B83-8E87-B9D0A198D4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30480</xdr:colOff>
      <xdr:row>49</xdr:row>
      <xdr:rowOff>68580</xdr:rowOff>
    </xdr:from>
    <xdr:to>
      <xdr:col>6</xdr:col>
      <xdr:colOff>525780</xdr:colOff>
      <xdr:row>64</xdr:row>
      <xdr:rowOff>68580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ACD8436-DDF5-4506-83C7-074D9EA2AD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53340</xdr:colOff>
      <xdr:row>33</xdr:row>
      <xdr:rowOff>99060</xdr:rowOff>
    </xdr:from>
    <xdr:to>
      <xdr:col>6</xdr:col>
      <xdr:colOff>480060</xdr:colOff>
      <xdr:row>48</xdr:row>
      <xdr:rowOff>99060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5AE0F1C-E746-4BB8-B9BF-B6F7868A85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76200</xdr:colOff>
      <xdr:row>131</xdr:row>
      <xdr:rowOff>160020</xdr:rowOff>
    </xdr:from>
    <xdr:to>
      <xdr:col>6</xdr:col>
      <xdr:colOff>510540</xdr:colOff>
      <xdr:row>146</xdr:row>
      <xdr:rowOff>160020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0DAF423-6B1C-499F-8432-125E6602342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45720</xdr:colOff>
      <xdr:row>95</xdr:row>
      <xdr:rowOff>144780</xdr:rowOff>
    </xdr:from>
    <xdr:to>
      <xdr:col>6</xdr:col>
      <xdr:colOff>563880</xdr:colOff>
      <xdr:row>110</xdr:row>
      <xdr:rowOff>144780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64D19D5-9173-4ED7-8103-228C23A2F9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76200</xdr:colOff>
      <xdr:row>147</xdr:row>
      <xdr:rowOff>68580</xdr:rowOff>
    </xdr:from>
    <xdr:to>
      <xdr:col>6</xdr:col>
      <xdr:colOff>480060</xdr:colOff>
      <xdr:row>162</xdr:row>
      <xdr:rowOff>68580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A3F345E-945E-4CE6-8B4F-FD5BD037AA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38100</xdr:colOff>
      <xdr:row>64</xdr:row>
      <xdr:rowOff>129540</xdr:rowOff>
    </xdr:from>
    <xdr:to>
      <xdr:col>6</xdr:col>
      <xdr:colOff>533400</xdr:colOff>
      <xdr:row>79</xdr:row>
      <xdr:rowOff>129540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1688A2AF-72FF-439C-917D-B12A5F29D1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53340</xdr:colOff>
      <xdr:row>80</xdr:row>
      <xdr:rowOff>76200</xdr:rowOff>
    </xdr:from>
    <xdr:to>
      <xdr:col>6</xdr:col>
      <xdr:colOff>563880</xdr:colOff>
      <xdr:row>95</xdr:row>
      <xdr:rowOff>76200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52B7225C-AEAB-45AC-A054-65717F89FE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91733</xdr:rowOff>
    </xdr:from>
    <xdr:to>
      <xdr:col>6</xdr:col>
      <xdr:colOff>703957</xdr:colOff>
      <xdr:row>15</xdr:row>
      <xdr:rowOff>18464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749E42-1E25-4027-A210-189EA7692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15</xdr:row>
      <xdr:rowOff>27402</xdr:rowOff>
    </xdr:from>
    <xdr:to>
      <xdr:col>6</xdr:col>
      <xdr:colOff>759305</xdr:colOff>
      <xdr:row>29</xdr:row>
      <xdr:rowOff>45867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4112BD2-6C38-490E-9828-438600AC6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45</xdr:row>
      <xdr:rowOff>122067</xdr:rowOff>
    </xdr:from>
    <xdr:to>
      <xdr:col>6</xdr:col>
      <xdr:colOff>737741</xdr:colOff>
      <xdr:row>61</xdr:row>
      <xdr:rowOff>83967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A5A7B15-E71B-4F2B-BFC8-ABF9321DC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61</xdr:row>
      <xdr:rowOff>150642</xdr:rowOff>
    </xdr:from>
    <xdr:to>
      <xdr:col>6</xdr:col>
      <xdr:colOff>752476</xdr:colOff>
      <xdr:row>76</xdr:row>
      <xdr:rowOff>131591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1EC645E-D65D-4694-B066-52BD2908A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30</xdr:row>
      <xdr:rowOff>1</xdr:rowOff>
    </xdr:from>
    <xdr:to>
      <xdr:col>6</xdr:col>
      <xdr:colOff>761667</xdr:colOff>
      <xdr:row>44</xdr:row>
      <xdr:rowOff>98768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5E8BB36-3D5D-4635-96E1-5193FE02A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116205</xdr:rowOff>
    </xdr:from>
    <xdr:to>
      <xdr:col>14</xdr:col>
      <xdr:colOff>57150</xdr:colOff>
      <xdr:row>24</xdr:row>
      <xdr:rowOff>62865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628A6E1-5921-4C95-B37C-7F918CF75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24</xdr:row>
      <xdr:rowOff>133350</xdr:rowOff>
    </xdr:from>
    <xdr:to>
      <xdr:col>14</xdr:col>
      <xdr:colOff>66674</xdr:colOff>
      <xdr:row>44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BDA382-8FC6-44BF-BD57-591F52FA7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52</xdr:row>
      <xdr:rowOff>41910</xdr:rowOff>
    </xdr:from>
    <xdr:to>
      <xdr:col>7</xdr:col>
      <xdr:colOff>441960</xdr:colOff>
      <xdr:row>67</xdr:row>
      <xdr:rowOff>41910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EBBF6D-251D-48BD-8A1B-4FCD3A567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137160</xdr:colOff>
      <xdr:row>36</xdr:row>
      <xdr:rowOff>118110</xdr:rowOff>
    </xdr:from>
    <xdr:to>
      <xdr:col>7</xdr:col>
      <xdr:colOff>441960</xdr:colOff>
      <xdr:row>51</xdr:row>
      <xdr:rowOff>118110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AE53BEC-A629-4273-935C-A8857A515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5</xdr:row>
      <xdr:rowOff>11430</xdr:rowOff>
    </xdr:from>
    <xdr:to>
      <xdr:col>7</xdr:col>
      <xdr:colOff>419100</xdr:colOff>
      <xdr:row>20</xdr:row>
      <xdr:rowOff>11430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7DEE891-A482-4764-A8F0-925692621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121920</xdr:colOff>
      <xdr:row>20</xdr:row>
      <xdr:rowOff>152400</xdr:rowOff>
    </xdr:from>
    <xdr:to>
      <xdr:col>7</xdr:col>
      <xdr:colOff>426720</xdr:colOff>
      <xdr:row>35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03C15A0-AB1E-47C8-9A56-663C209E5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</xdr:colOff>
      <xdr:row>1</xdr:row>
      <xdr:rowOff>49530</xdr:rowOff>
    </xdr:from>
    <xdr:to>
      <xdr:col>11</xdr:col>
      <xdr:colOff>259080</xdr:colOff>
      <xdr:row>14</xdr:row>
      <xdr:rowOff>175260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87A0CCC-4BC1-4AF9-BDF9-D096D0F18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</xdr:colOff>
      <xdr:row>16</xdr:row>
      <xdr:rowOff>22860</xdr:rowOff>
    </xdr:from>
    <xdr:to>
      <xdr:col>11</xdr:col>
      <xdr:colOff>259080</xdr:colOff>
      <xdr:row>31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C6F80D6-8F4C-4D02-BB0C-2DF9FE129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ehre/FTIR_We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ehre/Raman_Win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ehre/XRF_Win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3">
          <cell r="J3" t="str">
            <v>Intensity / arb. Units.</v>
          </cell>
          <cell r="M3" t="str">
            <v>Intensity / arb. Units.</v>
          </cell>
          <cell r="P3" t="str">
            <v>Intensity / arb. Units.</v>
          </cell>
          <cell r="S3" t="str">
            <v>Intensity / arb. Units.</v>
          </cell>
        </row>
        <row r="4">
          <cell r="F4">
            <v>4.8288607913823203</v>
          </cell>
          <cell r="G4">
            <v>0.56360640013058505</v>
          </cell>
          <cell r="I4">
            <v>10.2355447003495</v>
          </cell>
          <cell r="J4">
            <v>0.41238182987199101</v>
          </cell>
          <cell r="L4">
            <v>5.7714001401615</v>
          </cell>
          <cell r="M4">
            <v>2.58708541782471E-2</v>
          </cell>
          <cell r="O4">
            <v>4.9377348837209301</v>
          </cell>
          <cell r="P4">
            <v>4.2020649855511301E-2</v>
          </cell>
          <cell r="R4">
            <v>10.2355447003495</v>
          </cell>
          <cell r="S4">
            <v>0.38922562426699936</v>
          </cell>
        </row>
        <row r="5">
          <cell r="F5">
            <v>4.8662139081923304</v>
          </cell>
          <cell r="G5">
            <v>0.56936753565895104</v>
          </cell>
          <cell r="I5">
            <v>10.2355447003495</v>
          </cell>
          <cell r="J5">
            <v>0.40895371289464899</v>
          </cell>
          <cell r="L5">
            <v>5.8208533345885103</v>
          </cell>
          <cell r="M5">
            <v>2.58708541782471E-2</v>
          </cell>
          <cell r="O5">
            <v>4.9923983720930201</v>
          </cell>
          <cell r="P5">
            <v>4.0143413719554197E-2</v>
          </cell>
          <cell r="R5">
            <v>10.2355447003495</v>
          </cell>
          <cell r="S5">
            <v>0.38599155164686538</v>
          </cell>
        </row>
        <row r="6">
          <cell r="F6">
            <v>4.8789124826943304</v>
          </cell>
          <cell r="G6">
            <v>0.56649096091911499</v>
          </cell>
          <cell r="I6">
            <v>10.3077710288081</v>
          </cell>
          <cell r="J6">
            <v>0.39524978325920102</v>
          </cell>
          <cell r="L6">
            <v>5.8703801200786598</v>
          </cell>
          <cell r="M6">
            <v>2.7677413377802398E-2</v>
          </cell>
          <cell r="O6">
            <v>5.01973011627907</v>
          </cell>
          <cell r="P6">
            <v>3.6387264345672299E-2</v>
          </cell>
          <cell r="R6">
            <v>10.3077710288081</v>
          </cell>
          <cell r="S6">
            <v>0.37301218710777612</v>
          </cell>
        </row>
        <row r="7">
          <cell r="F7">
            <v>4.9290384346759497</v>
          </cell>
          <cell r="G7">
            <v>0.56793643573285801</v>
          </cell>
          <cell r="I7">
            <v>10.3077710288081</v>
          </cell>
          <cell r="J7">
            <v>0.38725084364540502</v>
          </cell>
          <cell r="L7">
            <v>5.9199804966319398</v>
          </cell>
          <cell r="M7">
            <v>3.1290531776913398E-2</v>
          </cell>
          <cell r="O7">
            <v>5.0470618604651198</v>
          </cell>
          <cell r="P7">
            <v>3.7461168639053299E-2</v>
          </cell>
          <cell r="R7">
            <v>10.3077710288081</v>
          </cell>
          <cell r="S7">
            <v>0.36546601766079878</v>
          </cell>
        </row>
        <row r="8">
          <cell r="F8">
            <v>4.9539528893275504</v>
          </cell>
          <cell r="G8">
            <v>0.57153734508930398</v>
          </cell>
          <cell r="I8">
            <v>10.3077710288081</v>
          </cell>
          <cell r="J8">
            <v>0.383822726668063</v>
          </cell>
          <cell r="L8">
            <v>5.9693600999958196</v>
          </cell>
          <cell r="M8">
            <v>2.94839725773577E-2</v>
          </cell>
          <cell r="O8">
            <v>5.1290570930232597</v>
          </cell>
          <cell r="P8">
            <v>3.5316155222237598E-2</v>
          </cell>
          <cell r="R8">
            <v>10.3077710288081</v>
          </cell>
          <cell r="S8">
            <v>0.3622319450406648</v>
          </cell>
        </row>
        <row r="9">
          <cell r="F9">
            <v>5.0041902323135696</v>
          </cell>
          <cell r="G9">
            <v>0.57082419094086601</v>
          </cell>
          <cell r="I9">
            <v>10.452223685725199</v>
          </cell>
          <cell r="J9">
            <v>0.35755757305628</v>
          </cell>
          <cell r="L9">
            <v>6.0061556315635301</v>
          </cell>
          <cell r="M9">
            <v>2.2257735779136499E-2</v>
          </cell>
          <cell r="O9">
            <v>5.1563888372092999</v>
          </cell>
          <cell r="P9">
            <v>3.69267321453145E-2</v>
          </cell>
          <cell r="R9">
            <v>10.452223685725199</v>
          </cell>
          <cell r="S9">
            <v>0.33765801437289467</v>
          </cell>
        </row>
        <row r="10">
          <cell r="F10">
            <v>5.0543904449647901</v>
          </cell>
          <cell r="G10">
            <v>0.57083057977982199</v>
          </cell>
          <cell r="I10">
            <v>10.452223685725199</v>
          </cell>
          <cell r="J10">
            <v>0.35298675041982502</v>
          </cell>
          <cell r="L10">
            <v>6.0186661122965601</v>
          </cell>
          <cell r="M10">
            <v>2.58708541782471E-2</v>
          </cell>
          <cell r="O10">
            <v>5.1837205813953497</v>
          </cell>
          <cell r="P10">
            <v>3.9073981698087297E-2</v>
          </cell>
          <cell r="R10">
            <v>10.452223685725199</v>
          </cell>
          <cell r="S10">
            <v>0.33334591754605031</v>
          </cell>
        </row>
        <row r="11">
          <cell r="F11">
            <v>5.1045906576160096</v>
          </cell>
          <cell r="G11">
            <v>0.57083696861877797</v>
          </cell>
          <cell r="I11">
            <v>10.524450014183801</v>
          </cell>
          <cell r="J11">
            <v>0.34499634907994498</v>
          </cell>
          <cell r="L11">
            <v>6.0681561022551396</v>
          </cell>
          <cell r="M11">
            <v>2.6774133778024699E-2</v>
          </cell>
          <cell r="O11">
            <v>5.2110523255813996</v>
          </cell>
          <cell r="P11">
            <v>4.0684558621164199E-2</v>
          </cell>
          <cell r="R11">
            <v>10.524450014183801</v>
          </cell>
          <cell r="S11">
            <v>0.32560328693866669</v>
          </cell>
        </row>
        <row r="12">
          <cell r="F12">
            <v>5.1546423489280198</v>
          </cell>
          <cell r="G12">
            <v>0.57372152940730803</v>
          </cell>
          <cell r="I12">
            <v>10.5966763426424</v>
          </cell>
          <cell r="J12">
            <v>0.32557889114892702</v>
          </cell>
          <cell r="L12">
            <v>6.1050620204175603</v>
          </cell>
          <cell r="M12">
            <v>2.2257735779136499E-2</v>
          </cell>
          <cell r="O12">
            <v>5.2201629069767499</v>
          </cell>
          <cell r="P12">
            <v>4.3368108114306803E-2</v>
          </cell>
          <cell r="R12">
            <v>10.5966763426424</v>
          </cell>
          <cell r="S12">
            <v>0.30728493039997046</v>
          </cell>
        </row>
        <row r="13">
          <cell r="F13">
            <v>5.2047683009096302</v>
          </cell>
          <cell r="G13">
            <v>0.57516700422105105</v>
          </cell>
          <cell r="I13">
            <v>10.5966763426424</v>
          </cell>
          <cell r="J13">
            <v>0.322150774171586</v>
          </cell>
          <cell r="L13">
            <v>6.1175725011505797</v>
          </cell>
          <cell r="M13">
            <v>2.58708541782471E-2</v>
          </cell>
          <cell r="O13">
            <v>5.2657158139534896</v>
          </cell>
          <cell r="P13">
            <v>4.8199093504885201E-2</v>
          </cell>
          <cell r="R13">
            <v>10.5966763426424</v>
          </cell>
          <cell r="S13">
            <v>0.30405085777983742</v>
          </cell>
        </row>
        <row r="14">
          <cell r="F14">
            <v>5.2548199922216501</v>
          </cell>
          <cell r="G14">
            <v>0.57805156500958099</v>
          </cell>
          <cell r="I14">
            <v>10.668902671101</v>
          </cell>
          <cell r="J14">
            <v>0.305018727558796</v>
          </cell>
          <cell r="L14">
            <v>6.1710977344044204</v>
          </cell>
          <cell r="M14">
            <v>2.4666481378543499E-2</v>
          </cell>
          <cell r="O14">
            <v>5.2657158139534896</v>
          </cell>
          <cell r="P14">
            <v>4.6320739300949501E-2</v>
          </cell>
          <cell r="R14">
            <v>10.668902671101</v>
          </cell>
          <cell r="S14">
            <v>0.28788854965456384</v>
          </cell>
        </row>
        <row r="15">
          <cell r="F15">
            <v>5.3048716835336602</v>
          </cell>
          <cell r="G15">
            <v>0.58093612579811105</v>
          </cell>
          <cell r="I15">
            <v>10.741128999559599</v>
          </cell>
          <cell r="J15">
            <v>0.295885620559802</v>
          </cell>
          <cell r="L15">
            <v>6.2165524810677404</v>
          </cell>
          <cell r="M15">
            <v>2.7677413377802398E-2</v>
          </cell>
          <cell r="O15">
            <v>5.2748263953488399</v>
          </cell>
          <cell r="P15">
            <v>5.0882642998027701E-2</v>
          </cell>
          <cell r="R15">
            <v>10.741128999559599</v>
          </cell>
          <cell r="S15">
            <v>0.27927241097626765</v>
          </cell>
        </row>
        <row r="16">
          <cell r="F16">
            <v>5.3549976355152697</v>
          </cell>
          <cell r="G16">
            <v>0.58238160061185396</v>
          </cell>
          <cell r="I16">
            <v>10.741128999559599</v>
          </cell>
          <cell r="J16">
            <v>0.29245750358246098</v>
          </cell>
          <cell r="L16">
            <v>6.2660056754947497</v>
          </cell>
          <cell r="M16">
            <v>2.7677413377802398E-2</v>
          </cell>
          <cell r="O16">
            <v>5.3477110465116304</v>
          </cell>
          <cell r="P16">
            <v>5.1957479014724098E-2</v>
          </cell>
          <cell r="R16">
            <v>10.741128999559599</v>
          </cell>
          <cell r="S16">
            <v>0.27603833835613462</v>
          </cell>
        </row>
        <row r="17">
          <cell r="F17">
            <v>5.3799120901668802</v>
          </cell>
          <cell r="G17">
            <v>0.58598250996830004</v>
          </cell>
          <cell r="I17">
            <v>10.8494684922475</v>
          </cell>
          <cell r="J17">
            <v>0.29018489967510802</v>
          </cell>
          <cell r="L17">
            <v>6.3155324609849002</v>
          </cell>
          <cell r="M17">
            <v>2.94839725773577E-2</v>
          </cell>
          <cell r="O17">
            <v>5.3750427906976803</v>
          </cell>
          <cell r="P17">
            <v>4.9274674900234003E-2</v>
          </cell>
          <cell r="R17">
            <v>10.8494684922475</v>
          </cell>
          <cell r="S17">
            <v>0.27389437240580161</v>
          </cell>
        </row>
        <row r="18">
          <cell r="F18">
            <v>5.4300751724832903</v>
          </cell>
          <cell r="G18">
            <v>0.58670844179464898</v>
          </cell>
          <cell r="I18">
            <v>10.8855816564768</v>
          </cell>
          <cell r="J18">
            <v>0.295902697107635</v>
          </cell>
          <cell r="L18">
            <v>6.36505924647504</v>
          </cell>
          <cell r="M18">
            <v>3.1290531776913398E-2</v>
          </cell>
          <cell r="O18">
            <v>5.3750427906976803</v>
          </cell>
          <cell r="P18">
            <v>4.7127984381450397E-2</v>
          </cell>
          <cell r="R18">
            <v>10.8855816564768</v>
          </cell>
          <cell r="S18">
            <v>0.27928852092705347</v>
          </cell>
        </row>
        <row r="19">
          <cell r="F19">
            <v>5.4801268637953102</v>
          </cell>
          <cell r="G19">
            <v>0.58959300258318004</v>
          </cell>
          <cell r="I19">
            <v>10.8855816564768</v>
          </cell>
          <cell r="J19">
            <v>0.28790375749383801</v>
          </cell>
          <cell r="L19">
            <v>6.3894914794360096</v>
          </cell>
          <cell r="M19">
            <v>2.4064294978691801E-2</v>
          </cell>
          <cell r="O19">
            <v>5.3750427906976803</v>
          </cell>
          <cell r="P19">
            <v>4.4981293862666902E-2</v>
          </cell>
          <cell r="R19">
            <v>10.8855816564768</v>
          </cell>
          <cell r="S19">
            <v>0.27174235148007519</v>
          </cell>
        </row>
        <row r="20">
          <cell r="F20">
            <v>5.5302156854421201</v>
          </cell>
          <cell r="G20">
            <v>0.59175802038431602</v>
          </cell>
          <cell r="I20">
            <v>10.9578079849354</v>
          </cell>
          <cell r="J20">
            <v>0.27077171088104801</v>
          </cell>
          <cell r="L20">
            <v>6.4390182649261503</v>
          </cell>
          <cell r="M20">
            <v>2.58708541782471E-2</v>
          </cell>
          <cell r="O20">
            <v>5.4023745348837204</v>
          </cell>
          <cell r="P20">
            <v>3.6395090821522001E-2</v>
          </cell>
          <cell r="R20">
            <v>10.9578079849354</v>
          </cell>
          <cell r="S20">
            <v>0.25558004335480161</v>
          </cell>
        </row>
        <row r="21">
          <cell r="F21">
            <v>5.5803045070889299</v>
          </cell>
          <cell r="G21">
            <v>0.593923038185453</v>
          </cell>
          <cell r="I21">
            <v>10.9578079849354</v>
          </cell>
          <cell r="J21">
            <v>0.26734359390370699</v>
          </cell>
          <cell r="L21">
            <v>6.4884714593531596</v>
          </cell>
          <cell r="M21">
            <v>2.58708541782471E-2</v>
          </cell>
          <cell r="O21">
            <v>5.4297062790697703</v>
          </cell>
          <cell r="P21">
            <v>4.1762376152470103E-2</v>
          </cell>
          <cell r="R21">
            <v>10.9578079849354</v>
          </cell>
          <cell r="S21">
            <v>0.25234597073466858</v>
          </cell>
        </row>
        <row r="22">
          <cell r="F22">
            <v>5.6303561984009498</v>
          </cell>
          <cell r="G22">
            <v>0.59680759897398294</v>
          </cell>
          <cell r="I22">
            <v>11.030034313393999</v>
          </cell>
          <cell r="J22">
            <v>0.24792613597269</v>
          </cell>
          <cell r="L22">
            <v>6.5377038805907697</v>
          </cell>
          <cell r="M22">
            <v>2.04511765795812E-2</v>
          </cell>
          <cell r="O22">
            <v>5.4297062790697703</v>
          </cell>
          <cell r="P22">
            <v>3.9615685633686601E-2</v>
          </cell>
          <cell r="R22">
            <v>11.030034313393999</v>
          </cell>
          <cell r="S22">
            <v>0.23402761419597329</v>
          </cell>
        </row>
        <row r="23">
          <cell r="F23">
            <v>5.68040788971296</v>
          </cell>
          <cell r="G23">
            <v>0.599692159762513</v>
          </cell>
          <cell r="I23">
            <v>11.1744869703112</v>
          </cell>
          <cell r="J23">
            <v>0.207948514451541</v>
          </cell>
          <cell r="L23">
            <v>6.5872306660809201</v>
          </cell>
          <cell r="M23">
            <v>2.2257735779136499E-2</v>
          </cell>
          <cell r="O23">
            <v>5.4297062790697703</v>
          </cell>
          <cell r="P23">
            <v>3.7468995114903002E-2</v>
          </cell>
          <cell r="R23">
            <v>11.1744869703112</v>
          </cell>
          <cell r="S23">
            <v>0.19631287691187044</v>
          </cell>
        </row>
        <row r="24">
          <cell r="F24">
            <v>5.7304595810249701</v>
          </cell>
          <cell r="G24">
            <v>0.60257672055104305</v>
          </cell>
          <cell r="I24">
            <v>11.2467132987698</v>
          </cell>
          <cell r="J24">
            <v>0.198815407452548</v>
          </cell>
          <cell r="L24">
            <v>6.6366838605079304</v>
          </cell>
          <cell r="M24">
            <v>2.2257735779136499E-2</v>
          </cell>
          <cell r="O24">
            <v>5.4570380232558202</v>
          </cell>
          <cell r="P24">
            <v>2.8882792073758198E-2</v>
          </cell>
          <cell r="R24">
            <v>11.2467132987698</v>
          </cell>
          <cell r="S24">
            <v>0.18779899630147451</v>
          </cell>
        </row>
        <row r="25">
          <cell r="F25">
            <v>5.78043701166738</v>
          </cell>
          <cell r="G25">
            <v>0.60690036731436103</v>
          </cell>
          <cell r="I25">
            <v>11.2467132987698</v>
          </cell>
          <cell r="J25">
            <v>0.190816467838751</v>
          </cell>
          <cell r="L25">
            <v>6.6860634638718102</v>
          </cell>
          <cell r="M25">
            <v>2.04511765795812E-2</v>
          </cell>
          <cell r="O25">
            <v>5.4843697674418603</v>
          </cell>
          <cell r="P25">
            <v>3.42500774047063E-2</v>
          </cell>
          <cell r="R25">
            <v>11.2467132987698</v>
          </cell>
          <cell r="S25">
            <v>0.18025282685449623</v>
          </cell>
        </row>
        <row r="26">
          <cell r="F26">
            <v>5.8302659209705903</v>
          </cell>
          <cell r="G26">
            <v>0.61410218602725197</v>
          </cell>
          <cell r="I26">
            <v>11.3189396272283</v>
          </cell>
          <cell r="J26">
            <v>0.18396877215798499</v>
          </cell>
          <cell r="L26">
            <v>6.7230797686289296</v>
          </cell>
          <cell r="M26">
            <v>1.8644617380025898E-2</v>
          </cell>
          <cell r="O26">
            <v>5.4843697674418603</v>
          </cell>
          <cell r="P26">
            <v>3.2103386885922701E-2</v>
          </cell>
          <cell r="R26">
            <v>11.3189396272283</v>
          </cell>
          <cell r="S26">
            <v>0.17389499465752201</v>
          </cell>
        </row>
        <row r="27">
          <cell r="F27">
            <v>5.8304887029793999</v>
          </cell>
          <cell r="G27">
            <v>0.60978492810289098</v>
          </cell>
          <cell r="I27">
            <v>11.3189396272283</v>
          </cell>
          <cell r="J27">
            <v>0.18054065518064399</v>
          </cell>
          <cell r="L27">
            <v>6.7357006359566496</v>
          </cell>
          <cell r="M27">
            <v>2.49675745784694E-2</v>
          </cell>
          <cell r="O27">
            <v>5.4843697674418603</v>
          </cell>
          <cell r="P27">
            <v>2.9956696367139199E-2</v>
          </cell>
          <cell r="R27">
            <v>11.3189396272283</v>
          </cell>
          <cell r="S27">
            <v>0.17066092203738897</v>
          </cell>
        </row>
        <row r="28">
          <cell r="F28">
            <v>5.8803918729521998</v>
          </cell>
          <cell r="G28">
            <v>0.61554766084099499</v>
          </cell>
          <cell r="I28">
            <v>11.463392284145501</v>
          </cell>
          <cell r="J28">
            <v>0.16570255815999799</v>
          </cell>
          <cell r="L28">
            <v>6.7359582046776296</v>
          </cell>
          <cell r="M28">
            <v>3.1290531776913398E-2</v>
          </cell>
          <cell r="O28">
            <v>5.5117015116279102</v>
          </cell>
          <cell r="P28">
            <v>2.35171838447778E-2</v>
          </cell>
          <cell r="R28">
            <v>11.463392284145501</v>
          </cell>
          <cell r="S28">
            <v>0.15671384633488014</v>
          </cell>
        </row>
        <row r="29">
          <cell r="F29">
            <v>5.9177449897622099</v>
          </cell>
          <cell r="G29">
            <v>0.62130879636936098</v>
          </cell>
          <cell r="I29">
            <v>11.5356186126041</v>
          </cell>
          <cell r="J29">
            <v>0.154284039842776</v>
          </cell>
          <cell r="L29">
            <v>6.7730481004978902</v>
          </cell>
          <cell r="M29">
            <v>3.1290531776913398E-2</v>
          </cell>
          <cell r="O29">
            <v>5.5390332558139601</v>
          </cell>
          <cell r="P29">
            <v>2.67377786569424E-2</v>
          </cell>
          <cell r="R29">
            <v>11.5356186126041</v>
          </cell>
          <cell r="S29">
            <v>0.14609504634501033</v>
          </cell>
        </row>
        <row r="30">
          <cell r="F30">
            <v>5.9304435642642197</v>
          </cell>
          <cell r="G30">
            <v>0.61843222162952505</v>
          </cell>
          <cell r="I30">
            <v>11.571731776833399</v>
          </cell>
          <cell r="J30">
            <v>0.150288839172836</v>
          </cell>
          <cell r="L30">
            <v>6.7851170348521004</v>
          </cell>
          <cell r="M30">
            <v>2.4064294978691801E-2</v>
          </cell>
          <cell r="O30">
            <v>5.5390332558139601</v>
          </cell>
          <cell r="P30">
            <v>2.4591088138158902E-2</v>
          </cell>
          <cell r="R30">
            <v>11.571731776833399</v>
          </cell>
          <cell r="S30">
            <v>0.14237711814316759</v>
          </cell>
        </row>
        <row r="31">
          <cell r="F31">
            <v>5.96779668107422</v>
          </cell>
          <cell r="G31">
            <v>0.62419335715789104</v>
          </cell>
          <cell r="I31">
            <v>11.6078449410627</v>
          </cell>
          <cell r="J31">
            <v>0.14629363850289601</v>
          </cell>
          <cell r="L31">
            <v>6.8096596544077599</v>
          </cell>
          <cell r="M31">
            <v>1.9547896979803501E-2</v>
          </cell>
          <cell r="O31">
            <v>5.5663650000000002</v>
          </cell>
          <cell r="P31">
            <v>1.8151575615797499E-2</v>
          </cell>
          <cell r="R31">
            <v>11.6078449410627</v>
          </cell>
          <cell r="S31">
            <v>0.13860806090737512</v>
          </cell>
        </row>
        <row r="32">
          <cell r="F32">
            <v>5.9804952555762299</v>
          </cell>
          <cell r="G32">
            <v>0.62131678241805599</v>
          </cell>
          <cell r="I32">
            <v>11.680071269521299</v>
          </cell>
          <cell r="J32">
            <v>0.13830323716301601</v>
          </cell>
          <cell r="L32">
            <v>6.8388385109409704</v>
          </cell>
          <cell r="M32">
            <v>2.7677413377802398E-2</v>
          </cell>
          <cell r="O32">
            <v>5.5936967441860501</v>
          </cell>
          <cell r="P32">
            <v>2.1372170427962099E-2</v>
          </cell>
          <cell r="R32">
            <v>11.680071269521299</v>
          </cell>
          <cell r="S32">
            <v>0.13112107546973989</v>
          </cell>
        </row>
        <row r="33">
          <cell r="F33">
            <v>6.0303984255490404</v>
          </cell>
          <cell r="G33">
            <v>0.62707951515616001</v>
          </cell>
          <cell r="I33">
            <v>11.752297597979901</v>
          </cell>
          <cell r="J33">
            <v>0.13374095280047801</v>
          </cell>
          <cell r="L33">
            <v>6.8598855549976996</v>
          </cell>
          <cell r="M33">
            <v>3.85167685751346E-2</v>
          </cell>
          <cell r="O33">
            <v>5.5936967441860501</v>
          </cell>
          <cell r="P33">
            <v>1.9225479909178601E-2</v>
          </cell>
          <cell r="R33">
            <v>11.752297597979901</v>
          </cell>
          <cell r="S33">
            <v>0.12691929168618829</v>
          </cell>
        </row>
        <row r="34">
          <cell r="F34">
            <v>6.0804501168610496</v>
          </cell>
          <cell r="G34">
            <v>0.62996407594468995</v>
          </cell>
          <cell r="I34">
            <v>11.8245239264385</v>
          </cell>
          <cell r="J34">
            <v>0.12917866843793899</v>
          </cell>
          <cell r="L34">
            <v>6.8717337161624998</v>
          </cell>
          <cell r="M34">
            <v>2.58708541782471E-2</v>
          </cell>
          <cell r="O34">
            <v>5.6483602325581401</v>
          </cell>
          <cell r="P34">
            <v>1.6006562198981798E-2</v>
          </cell>
          <cell r="R34">
            <v>11.8245239264385</v>
          </cell>
          <cell r="S34">
            <v>0.12285385199316823</v>
          </cell>
        </row>
        <row r="35">
          <cell r="F35">
            <v>6.1303532868338602</v>
          </cell>
          <cell r="G35">
            <v>0.63572680868279496</v>
          </cell>
          <cell r="I35">
            <v>11.8967502548971</v>
          </cell>
          <cell r="J35">
            <v>0.1246163840754</v>
          </cell>
          <cell r="L35">
            <v>6.8884388874942504</v>
          </cell>
          <cell r="M35">
            <v>3.1290531776913398E-2</v>
          </cell>
          <cell r="O35">
            <v>5.6483602325581401</v>
          </cell>
          <cell r="P35">
            <v>1.3859871680198199E-2</v>
          </cell>
          <cell r="R35">
            <v>11.8967502548971</v>
          </cell>
          <cell r="S35">
            <v>0.1191292725264794</v>
          </cell>
        </row>
        <row r="36">
          <cell r="F36">
            <v>6.1803307174762701</v>
          </cell>
          <cell r="G36">
            <v>0.64005045544611205</v>
          </cell>
          <cell r="I36">
            <v>11.9328634191264</v>
          </cell>
          <cell r="J36">
            <v>0.12062118340546001</v>
          </cell>
          <cell r="L36">
            <v>6.9086028387933602</v>
          </cell>
          <cell r="M36">
            <v>2.04511765795812E-2</v>
          </cell>
          <cell r="O36">
            <v>5.7121343023255804</v>
          </cell>
          <cell r="P36">
            <v>1.1177812944360399E-2</v>
          </cell>
          <cell r="R36">
            <v>11.9328634191264</v>
          </cell>
          <cell r="S36">
            <v>0.11597376369808308</v>
          </cell>
        </row>
        <row r="37">
          <cell r="F37">
            <v>6.2051709114582696</v>
          </cell>
          <cell r="G37">
            <v>0.64509045077734495</v>
          </cell>
          <cell r="I37">
            <v>11.968976583355699</v>
          </cell>
          <cell r="J37">
            <v>0.11662598273552</v>
          </cell>
          <cell r="L37">
            <v>6.9331454583490197</v>
          </cell>
          <cell r="M37">
            <v>1.59347785806929E-2</v>
          </cell>
          <cell r="O37">
            <v>5.7576872093023299</v>
          </cell>
          <cell r="P37">
            <v>8.7637178340443898E-3</v>
          </cell>
          <cell r="R37">
            <v>11.968976583355699</v>
          </cell>
          <cell r="S37">
            <v>0.11264782475652116</v>
          </cell>
        </row>
        <row r="38">
          <cell r="F38">
            <v>6.2552597331050803</v>
          </cell>
          <cell r="G38">
            <v>0.64725546857848204</v>
          </cell>
          <cell r="I38">
            <v>12.065278354633801</v>
          </cell>
          <cell r="J38">
            <v>0.11625646521437</v>
          </cell>
          <cell r="L38">
            <v>6.9826722438391702</v>
          </cell>
          <cell r="M38">
            <v>1.7741337780248199E-2</v>
          </cell>
          <cell r="O38">
            <v>5.8123506976744199</v>
          </cell>
          <cell r="P38">
            <v>6.8864816980872502E-3</v>
          </cell>
          <cell r="R38">
            <v>12.065278354633801</v>
          </cell>
          <cell r="S38">
            <v>0.11410578252102931</v>
          </cell>
        </row>
        <row r="39">
          <cell r="F39">
            <v>6.2926128499150904</v>
          </cell>
          <cell r="G39">
            <v>0.65301660410684803</v>
          </cell>
          <cell r="I39">
            <v>12.1134292402729</v>
          </cell>
          <cell r="J39">
            <v>0.107501414010442</v>
          </cell>
          <cell r="L39">
            <v>7.0320886427346103</v>
          </cell>
          <cell r="M39">
            <v>1.68380581804706E-2</v>
          </cell>
          <cell r="O39">
            <v>5.8761247674418602</v>
          </cell>
          <cell r="P39">
            <v>5.0988773450759096E-3</v>
          </cell>
          <cell r="R39">
            <v>12.1134292402729</v>
          </cell>
          <cell r="S39">
            <v>0.10789146161115983</v>
          </cell>
        </row>
        <row r="40">
          <cell r="F40">
            <v>6.3053114244171002</v>
          </cell>
          <cell r="G40">
            <v>0.65014002936701198</v>
          </cell>
          <cell r="I40">
            <v>12.149542404502199</v>
          </cell>
          <cell r="J40">
            <v>0.11093380012474199</v>
          </cell>
          <cell r="L40">
            <v>7.0815418371616303</v>
          </cell>
          <cell r="M40">
            <v>1.68380581804706E-2</v>
          </cell>
          <cell r="O40">
            <v>5.9763411627906997</v>
          </cell>
          <cell r="P40">
            <v>4.7431453832393299E-3</v>
          </cell>
          <cell r="R40">
            <v>12.149542404502199</v>
          </cell>
          <cell r="S40">
            <v>0.11235665853378231</v>
          </cell>
        </row>
        <row r="41">
          <cell r="F41">
            <v>6.3552888550595101</v>
          </cell>
          <cell r="G41">
            <v>0.65446367613032896</v>
          </cell>
          <cell r="I41">
            <v>12.221768732960699</v>
          </cell>
          <cell r="J41">
            <v>0.105228810103089</v>
          </cell>
          <cell r="L41">
            <v>7.1351406614785997</v>
          </cell>
          <cell r="M41">
            <v>1.7440244580322301E-2</v>
          </cell>
          <cell r="O41">
            <v>6.0856681395348904</v>
          </cell>
          <cell r="P41">
            <v>4.7453815191964002E-3</v>
          </cell>
          <cell r="R41">
            <v>12.221768732960699</v>
          </cell>
          <cell r="S41">
            <v>0.11249652814218442</v>
          </cell>
        </row>
        <row r="42">
          <cell r="F42">
            <v>6.3802033097111099</v>
          </cell>
          <cell r="G42">
            <v>0.65806458548677504</v>
          </cell>
          <cell r="I42">
            <v>12.293995061419301</v>
          </cell>
          <cell r="J42">
            <v>0.10980817101345999</v>
          </cell>
          <cell r="L42">
            <v>7.1805218170787803</v>
          </cell>
          <cell r="M42">
            <v>1.8644617380025898E-2</v>
          </cell>
          <cell r="O42">
            <v>6.2041056976744198</v>
          </cell>
          <cell r="P42">
            <v>4.9266948763818704E-3</v>
          </cell>
          <cell r="R42">
            <v>12.293995061419301</v>
          </cell>
          <cell r="S42">
            <v>0.12438377696897361</v>
          </cell>
        </row>
        <row r="43">
          <cell r="F43">
            <v>6.4301436100187201</v>
          </cell>
          <cell r="G43">
            <v>0.66310777523748599</v>
          </cell>
          <cell r="I43">
            <v>12.354183668468201</v>
          </cell>
          <cell r="J43">
            <v>0.102197248514299</v>
          </cell>
          <cell r="L43">
            <v>7.1807425902681903</v>
          </cell>
          <cell r="M43">
            <v>2.4064294978691801E-2</v>
          </cell>
          <cell r="O43">
            <v>6.3043220930232602</v>
          </cell>
          <cell r="P43">
            <v>6.3598716801981899E-3</v>
          </cell>
          <cell r="R43">
            <v>12.354183668468201</v>
          </cell>
          <cell r="S43">
            <v>0.12374817774928622</v>
          </cell>
        </row>
        <row r="44">
          <cell r="F44">
            <v>6.43036639202752</v>
          </cell>
          <cell r="G44">
            <v>0.65879051731312499</v>
          </cell>
          <cell r="I44">
            <v>12.402334554107201</v>
          </cell>
          <cell r="J44">
            <v>9.8393921833197007E-2</v>
          </cell>
          <cell r="L44">
            <v>7.2296806472532502</v>
          </cell>
          <cell r="M44">
            <v>1.14183805818047E-2</v>
          </cell>
          <cell r="O44">
            <v>6.3863173255814001</v>
          </cell>
          <cell r="P44">
            <v>6.3615487821659898E-3</v>
          </cell>
          <cell r="R44">
            <v>12.402334554107201</v>
          </cell>
          <cell r="S44">
            <v>0.12854529527825806</v>
          </cell>
        </row>
        <row r="45">
          <cell r="F45">
            <v>6.4803438226699299</v>
          </cell>
          <cell r="G45">
            <v>0.66311416407644197</v>
          </cell>
          <cell r="I45">
            <v>12.4986363253853</v>
          </cell>
          <cell r="J45">
            <v>0.100309815630275</v>
          </cell>
          <cell r="L45">
            <v>7.2299014204426602</v>
          </cell>
          <cell r="M45">
            <v>1.68380581804706E-2</v>
          </cell>
          <cell r="O45">
            <v>6.4227596511627896</v>
          </cell>
          <cell r="P45">
            <v>8.1512029264713091E-3</v>
          </cell>
          <cell r="R45">
            <v>12.4986363253853</v>
          </cell>
          <cell r="S45">
            <v>0.14303274267615382</v>
          </cell>
        </row>
        <row r="46">
          <cell r="F46">
            <v>6.5303955139819498</v>
          </cell>
          <cell r="G46">
            <v>0.66599872486497202</v>
          </cell>
          <cell r="I46">
            <v>12.5467872110244</v>
          </cell>
          <cell r="J46">
            <v>0.105267232335712</v>
          </cell>
          <cell r="L46">
            <v>7.2667705430735099</v>
          </cell>
          <cell r="M46">
            <v>1.14183805818047E-2</v>
          </cell>
          <cell r="O46">
            <v>6.4956443023255801</v>
          </cell>
          <cell r="P46">
            <v>8.5104754369065803E-3</v>
          </cell>
          <cell r="R46">
            <v>12.5467872110244</v>
          </cell>
          <cell r="S46">
            <v>0.15036826065421349</v>
          </cell>
        </row>
        <row r="47">
          <cell r="F47">
            <v>6.58044720529396</v>
          </cell>
          <cell r="G47">
            <v>0.66888328565350197</v>
          </cell>
          <cell r="I47">
            <v>12.582900375253701</v>
          </cell>
          <cell r="J47">
            <v>9.6129856199759903E-2</v>
          </cell>
          <cell r="L47">
            <v>7.2793546148696704</v>
          </cell>
          <cell r="M47">
            <v>1.68380581804706E-2</v>
          </cell>
          <cell r="O47">
            <v>6.5320866279069802</v>
          </cell>
          <cell r="P47">
            <v>1.03001295812119E-2</v>
          </cell>
          <cell r="R47">
            <v>12.582900375253701</v>
          </cell>
          <cell r="S47">
            <v>0.14358873971040942</v>
          </cell>
        </row>
        <row r="48">
          <cell r="F48">
            <v>6.6305731572755802</v>
          </cell>
          <cell r="G48">
            <v>0.67032876046724499</v>
          </cell>
          <cell r="I48">
            <v>12.6551267037123</v>
          </cell>
          <cell r="J48">
            <v>0.10128056993968799</v>
          </cell>
          <cell r="L48">
            <v>7.3285870361072796</v>
          </cell>
          <cell r="M48">
            <v>1.14183805818047E-2</v>
          </cell>
          <cell r="O48">
            <v>6.6049712790697699</v>
          </cell>
          <cell r="P48">
            <v>1.1732747351039E-2</v>
          </cell>
          <cell r="R48">
            <v>12.6551267037123</v>
          </cell>
          <cell r="S48">
            <v>0.14824338748020321</v>
          </cell>
        </row>
        <row r="49">
          <cell r="F49">
            <v>6.6679262740855796</v>
          </cell>
          <cell r="G49">
            <v>0.67608989599561098</v>
          </cell>
          <cell r="I49">
            <v>12.7273530321709</v>
          </cell>
          <cell r="J49">
            <v>0.10757398933873</v>
          </cell>
          <cell r="L49">
            <v>7.3780034350027197</v>
          </cell>
          <cell r="M49">
            <v>1.0515100982027001E-2</v>
          </cell>
          <cell r="O49">
            <v>6.6414136046511603</v>
          </cell>
          <cell r="P49">
            <v>1.35224014953443E-2</v>
          </cell>
          <cell r="R49">
            <v>12.7273530321709</v>
          </cell>
          <cell r="S49">
            <v>0.14426154300626937</v>
          </cell>
        </row>
        <row r="50">
          <cell r="F50">
            <v>6.6806248485875903</v>
          </cell>
          <cell r="G50">
            <v>0.67321332125577504</v>
          </cell>
          <cell r="I50">
            <v>12.7634661964002</v>
          </cell>
          <cell r="J50">
            <v>0.124718843362394</v>
          </cell>
          <cell r="L50">
            <v>7.42745662942973</v>
          </cell>
          <cell r="M50">
            <v>1.0515100982027001E-2</v>
          </cell>
          <cell r="O50">
            <v>6.7142982558139499</v>
          </cell>
          <cell r="P50">
            <v>1.3881674005779601E-2</v>
          </cell>
          <cell r="R50">
            <v>12.7634661964002</v>
          </cell>
          <cell r="S50">
            <v>0.15532303019966379</v>
          </cell>
        </row>
        <row r="51">
          <cell r="F51">
            <v>6.7306022792300002</v>
          </cell>
          <cell r="G51">
            <v>0.67753696801909302</v>
          </cell>
          <cell r="I51">
            <v>12.7634661964002</v>
          </cell>
          <cell r="J51">
            <v>0.120148020725939</v>
          </cell>
          <cell r="L51">
            <v>7.4770202104514496</v>
          </cell>
          <cell r="M51">
            <v>1.3224939781360001E-2</v>
          </cell>
          <cell r="O51">
            <v>6.7416299999999998</v>
          </cell>
          <cell r="P51">
            <v>1.57605872437044E-2</v>
          </cell>
          <cell r="R51">
            <v>12.7634661964002</v>
          </cell>
          <cell r="S51">
            <v>0.15101093337281946</v>
          </cell>
        </row>
        <row r="52">
          <cell r="F52">
            <v>6.7806539705420104</v>
          </cell>
          <cell r="G52">
            <v>0.68042152880762297</v>
          </cell>
          <cell r="I52">
            <v>12.7634661964002</v>
          </cell>
          <cell r="J52">
            <v>0.115577198089484</v>
          </cell>
          <cell r="L52">
            <v>7.5138893330823002</v>
          </cell>
          <cell r="M52">
            <v>7.8052621826940598E-3</v>
          </cell>
          <cell r="O52">
            <v>6.8054040697674401</v>
          </cell>
          <cell r="P52">
            <v>1.7819136736846999E-2</v>
          </cell>
          <cell r="R52">
            <v>12.7634661964002</v>
          </cell>
          <cell r="S52">
            <v>0.1466988365459751</v>
          </cell>
        </row>
        <row r="53">
          <cell r="F53">
            <v>6.8055684251936102</v>
          </cell>
          <cell r="G53">
            <v>0.68402243816406905</v>
          </cell>
          <cell r="I53">
            <v>12.8356925248588</v>
          </cell>
          <cell r="J53">
            <v>0.13386902690922001</v>
          </cell>
          <cell r="L53">
            <v>7.5263998138153196</v>
          </cell>
          <cell r="M53">
            <v>1.14183805818047E-2</v>
          </cell>
          <cell r="O53">
            <v>6.8782887209302297</v>
          </cell>
          <cell r="P53">
            <v>1.9251754506674001E-2</v>
          </cell>
          <cell r="R53">
            <v>12.8356925248588</v>
          </cell>
          <cell r="S53">
            <v>0.17960076321734653</v>
          </cell>
        </row>
        <row r="54">
          <cell r="F54">
            <v>6.8556572468404298</v>
          </cell>
          <cell r="G54">
            <v>0.68618745596520503</v>
          </cell>
          <cell r="I54">
            <v>12.8356925248588</v>
          </cell>
          <cell r="J54">
            <v>0.13044090993187901</v>
          </cell>
          <cell r="L54">
            <v>7.5757426216476302</v>
          </cell>
          <cell r="M54">
            <v>8.7085417824717092E-3</v>
          </cell>
          <cell r="O54">
            <v>6.9056204651162796</v>
          </cell>
          <cell r="P54">
            <v>2.0862331429751E-2</v>
          </cell>
          <cell r="R54">
            <v>12.8356925248588</v>
          </cell>
          <cell r="S54">
            <v>0.17636669059721352</v>
          </cell>
        </row>
        <row r="55">
          <cell r="F55">
            <v>6.9057089381524399</v>
          </cell>
          <cell r="G55">
            <v>0.68907201675373597</v>
          </cell>
          <cell r="I55">
            <v>12.871805689088101</v>
          </cell>
          <cell r="J55">
            <v>0.15044252810332701</v>
          </cell>
          <cell r="L55">
            <v>7.6252326116062097</v>
          </cell>
          <cell r="M55">
            <v>9.6118213822493602E-3</v>
          </cell>
          <cell r="O55">
            <v>6.9693945348837198</v>
          </cell>
          <cell r="P55">
            <v>2.3189217237741401E-2</v>
          </cell>
          <cell r="R55">
            <v>12.871805689088101</v>
          </cell>
          <cell r="S55">
            <v>0.18276065741863157</v>
          </cell>
        </row>
        <row r="56">
          <cell r="F56">
            <v>6.9306233928040397</v>
          </cell>
          <cell r="G56">
            <v>0.69267292611018105</v>
          </cell>
          <cell r="I56">
            <v>12.907918853317399</v>
          </cell>
          <cell r="J56">
            <v>0.20701072736641599</v>
          </cell>
          <cell r="L56">
            <v>7.6621017342370603</v>
          </cell>
          <cell r="M56">
            <v>4.19214378358346E-3</v>
          </cell>
          <cell r="O56">
            <v>7.0422791860465104</v>
          </cell>
          <cell r="P56">
            <v>2.46218350075685E-2</v>
          </cell>
          <cell r="R56">
            <v>12.907918853317399</v>
          </cell>
          <cell r="S56">
            <v>0.21782268898454193</v>
          </cell>
        </row>
        <row r="57">
          <cell r="F57">
            <v>6.9807122144508602</v>
          </cell>
          <cell r="G57">
            <v>0.69483794391131803</v>
          </cell>
          <cell r="I57">
            <v>12.907918853317399</v>
          </cell>
          <cell r="J57">
            <v>0.16358791232009301</v>
          </cell>
          <cell r="L57">
            <v>7.6746858060332199</v>
          </cell>
          <cell r="M57">
            <v>9.6118213822493602E-3</v>
          </cell>
          <cell r="O57">
            <v>7.0696109302325603</v>
          </cell>
          <cell r="P57">
            <v>2.6232411930645402E-2</v>
          </cell>
          <cell r="R57">
            <v>12.907918853317399</v>
          </cell>
          <cell r="S57">
            <v>0.17685776912952025</v>
          </cell>
        </row>
        <row r="58">
          <cell r="F58">
            <v>7.0181395919304599</v>
          </cell>
          <cell r="G58">
            <v>0.69915999346489599</v>
          </cell>
          <cell r="I58">
            <v>12.907918853317399</v>
          </cell>
          <cell r="J58">
            <v>0.15901708968363801</v>
          </cell>
          <cell r="L58">
            <v>7.7240654093970997</v>
          </cell>
          <cell r="M58">
            <v>7.8052621826940598E-3</v>
          </cell>
          <cell r="O58">
            <v>7.1242744186046503</v>
          </cell>
          <cell r="P58">
            <v>2.83802205174075E-2</v>
          </cell>
          <cell r="R58">
            <v>12.907918853317399</v>
          </cell>
          <cell r="S58">
            <v>0.17254567230267592</v>
          </cell>
        </row>
        <row r="59">
          <cell r="F59">
            <v>7.0308381664324697</v>
          </cell>
          <cell r="G59">
            <v>0.69628341872506105</v>
          </cell>
          <cell r="I59">
            <v>12.907918853317399</v>
          </cell>
          <cell r="J59">
            <v>0.15444626704718301</v>
          </cell>
          <cell r="L59">
            <v>7.7734818082925399</v>
          </cell>
          <cell r="M59">
            <v>6.9019825829164097E-3</v>
          </cell>
          <cell r="O59">
            <v>7.1880484883720897</v>
          </cell>
          <cell r="P59">
            <v>3.0707106325398002E-2</v>
          </cell>
          <cell r="R59">
            <v>12.907918853317399</v>
          </cell>
          <cell r="S59">
            <v>0.16823357547583156</v>
          </cell>
        </row>
        <row r="60">
          <cell r="F60">
            <v>7.0808155970748796</v>
          </cell>
          <cell r="G60">
            <v>0.70060706548837803</v>
          </cell>
          <cell r="I60">
            <v>12.9440320175467</v>
          </cell>
          <cell r="J60">
            <v>0.191017117275781</v>
          </cell>
          <cell r="L60">
            <v>7.82289820718798</v>
          </cell>
          <cell r="M60">
            <v>5.9987029831387604E-3</v>
          </cell>
          <cell r="O60">
            <v>7.2609331395348899</v>
          </cell>
          <cell r="P60">
            <v>3.1603051465529101E-2</v>
          </cell>
          <cell r="R60">
            <v>12.9440320175467</v>
          </cell>
          <cell r="S60">
            <v>0.21367599084351369</v>
          </cell>
        </row>
        <row r="61">
          <cell r="F61">
            <v>7.1309415490564998</v>
          </cell>
          <cell r="G61">
            <v>0.70205254030212105</v>
          </cell>
          <cell r="I61">
            <v>12.980145181776001</v>
          </cell>
          <cell r="J61">
            <v>0.24130043541374399</v>
          </cell>
          <cell r="L61">
            <v>7.8723146060834299</v>
          </cell>
          <cell r="M61">
            <v>5.0954233833611102E-3</v>
          </cell>
          <cell r="O61">
            <v>7.2882648837209301</v>
          </cell>
          <cell r="P61">
            <v>3.3750301018302002E-2</v>
          </cell>
          <cell r="R61">
            <v>12.980145181776001</v>
          </cell>
          <cell r="S61">
            <v>0.27379308384601792</v>
          </cell>
        </row>
        <row r="62">
          <cell r="F62">
            <v>7.1810675010381102</v>
          </cell>
          <cell r="G62">
            <v>0.70349801511586396</v>
          </cell>
          <cell r="I62">
            <v>12.980145181776001</v>
          </cell>
          <cell r="J62">
            <v>0.237872318436403</v>
          </cell>
          <cell r="L62">
            <v>7.9218045960420103</v>
          </cell>
          <cell r="M62">
            <v>5.9987029831387604E-3</v>
          </cell>
          <cell r="O62">
            <v>7.3520389534883703</v>
          </cell>
          <cell r="P62">
            <v>3.60771868262924E-2</v>
          </cell>
          <cell r="R62">
            <v>12.980145181776001</v>
          </cell>
          <cell r="S62">
            <v>0.27055901122588494</v>
          </cell>
        </row>
        <row r="63">
          <cell r="F63">
            <v>7.2311191923501301</v>
          </cell>
          <cell r="G63">
            <v>0.70638257590439402</v>
          </cell>
          <cell r="I63">
            <v>12.980145181776001</v>
          </cell>
          <cell r="J63">
            <v>0.225302556186152</v>
          </cell>
          <cell r="L63">
            <v>7.9711106083427499</v>
          </cell>
          <cell r="M63">
            <v>2.3855845840281601E-3</v>
          </cell>
          <cell r="O63">
            <v>7.42492360465116</v>
          </cell>
          <cell r="P63">
            <v>3.69731319664236E-2</v>
          </cell>
          <cell r="R63">
            <v>12.980145181776001</v>
          </cell>
          <cell r="S63">
            <v>0.25870074495206319</v>
          </cell>
        </row>
        <row r="64">
          <cell r="F64">
            <v>7.2811708836621403</v>
          </cell>
          <cell r="G64">
            <v>0.70926713669292496</v>
          </cell>
          <cell r="I64">
            <v>12.980145181776001</v>
          </cell>
          <cell r="J64">
            <v>0.21844632223146901</v>
          </cell>
          <cell r="L64">
            <v>8.0207109848960307</v>
          </cell>
          <cell r="M64">
            <v>5.9987029831387604E-3</v>
          </cell>
          <cell r="O64">
            <v>7.4613659302325601</v>
          </cell>
          <cell r="P64">
            <v>3.92994587404248E-2</v>
          </cell>
          <cell r="R64">
            <v>12.980145181776001</v>
          </cell>
          <cell r="S64">
            <v>0.25223259971179623</v>
          </cell>
        </row>
        <row r="65">
          <cell r="F65">
            <v>7.3312225749741504</v>
          </cell>
          <cell r="G65">
            <v>0.71215169748145501</v>
          </cell>
          <cell r="I65">
            <v>12.980145181776001</v>
          </cell>
          <cell r="J65">
            <v>0.21387549959501401</v>
          </cell>
          <cell r="L65">
            <v>8.0702009748546093</v>
          </cell>
          <cell r="M65">
            <v>6.9019825829164097E-3</v>
          </cell>
          <cell r="O65">
            <v>7.5342505813953498</v>
          </cell>
          <cell r="P65">
            <v>4.0732076510251902E-2</v>
          </cell>
          <cell r="R65">
            <v>12.980145181776001</v>
          </cell>
          <cell r="S65">
            <v>0.2479205028849519</v>
          </cell>
        </row>
        <row r="66">
          <cell r="F66">
            <v>7.3813856572905703</v>
          </cell>
          <cell r="G66">
            <v>0.71287762930780396</v>
          </cell>
          <cell r="I66">
            <v>13.004220624595501</v>
          </cell>
          <cell r="J66">
            <v>0.20702211173163701</v>
          </cell>
          <cell r="L66">
            <v>8.1196909648131896</v>
          </cell>
          <cell r="M66">
            <v>7.8052621826940598E-3</v>
          </cell>
          <cell r="O66">
            <v>7.5706929069767499</v>
          </cell>
          <cell r="P66">
            <v>4.2521730654557201E-2</v>
          </cell>
          <cell r="R66">
            <v>13.004220624595501</v>
          </cell>
          <cell r="S66">
            <v>0.24687472023514895</v>
          </cell>
        </row>
        <row r="67">
          <cell r="F67">
            <v>7.4315116092721798</v>
          </cell>
          <cell r="G67">
            <v>0.71432310412154698</v>
          </cell>
          <cell r="I67">
            <v>13.0162583460053</v>
          </cell>
          <cell r="J67">
            <v>0.24530417435759999</v>
          </cell>
          <cell r="L67">
            <v>8.1691441592402008</v>
          </cell>
          <cell r="M67">
            <v>7.8052621826940598E-3</v>
          </cell>
          <cell r="O67">
            <v>7.6435775581395404</v>
          </cell>
          <cell r="P67">
            <v>4.28810031649925E-2</v>
          </cell>
          <cell r="R67">
            <v>13.0162583460053</v>
          </cell>
          <cell r="S67">
            <v>0.2841147124027617</v>
          </cell>
        </row>
        <row r="68">
          <cell r="F68">
            <v>7.4816375612538</v>
          </cell>
          <cell r="G68">
            <v>0.71576857893529</v>
          </cell>
          <cell r="I68">
            <v>13.0162583460053</v>
          </cell>
          <cell r="J68">
            <v>0.19788188950437999</v>
          </cell>
          <cell r="L68">
            <v>8.2185237626040699</v>
          </cell>
          <cell r="M68">
            <v>5.9987029831387604E-3</v>
          </cell>
          <cell r="O68">
            <v>7.6800198837209299</v>
          </cell>
          <cell r="P68">
            <v>4.4670657309297798E-2</v>
          </cell>
          <cell r="R68">
            <v>13.0162583460053</v>
          </cell>
          <cell r="S68">
            <v>0.23937670782425224</v>
          </cell>
        </row>
        <row r="69">
          <cell r="F69">
            <v>7.5318006435702101</v>
          </cell>
          <cell r="G69">
            <v>0.71649451076163895</v>
          </cell>
          <cell r="I69">
            <v>13.052371510234501</v>
          </cell>
          <cell r="J69">
            <v>0.18074557375463199</v>
          </cell>
          <cell r="L69">
            <v>8.2678297749048202</v>
          </cell>
          <cell r="M69">
            <v>2.3855845840281601E-3</v>
          </cell>
          <cell r="O69">
            <v>7.7529045348837196</v>
          </cell>
          <cell r="P69">
            <v>4.5029929819733097E-2</v>
          </cell>
          <cell r="R69">
            <v>13.052371510234501</v>
          </cell>
          <cell r="S69">
            <v>0.22832327560625015</v>
          </cell>
        </row>
        <row r="70">
          <cell r="F70">
            <v>7.5819265955518302</v>
          </cell>
          <cell r="G70">
            <v>0.71793998557538197</v>
          </cell>
          <cell r="I70">
            <v>13.1245978386931</v>
          </cell>
          <cell r="J70">
            <v>0.15904270450538699</v>
          </cell>
          <cell r="L70">
            <v>8.3172829693318295</v>
          </cell>
          <cell r="M70">
            <v>2.3855845840281601E-3</v>
          </cell>
          <cell r="O70">
            <v>7.7893468604651197</v>
          </cell>
          <cell r="P70">
            <v>4.6819583964038403E-2</v>
          </cell>
          <cell r="R70">
            <v>13.1245978386931</v>
          </cell>
          <cell r="S70">
            <v>0.22380112924643203</v>
          </cell>
        </row>
        <row r="71">
          <cell r="F71">
            <v>7.6321268082030498</v>
          </cell>
          <cell r="G71">
            <v>0.71794637441433795</v>
          </cell>
          <cell r="I71">
            <v>13.1245978386931</v>
          </cell>
          <cell r="J71">
            <v>0.152186470550705</v>
          </cell>
          <cell r="L71">
            <v>8.3667361637588407</v>
          </cell>
          <cell r="M71">
            <v>2.3855845840281601E-3</v>
          </cell>
          <cell r="O71">
            <v>7.8895632558139503</v>
          </cell>
          <cell r="P71">
            <v>4.8252760767854702E-2</v>
          </cell>
          <cell r="R71">
            <v>13.1245978386931</v>
          </cell>
          <cell r="S71">
            <v>0.21733298400616602</v>
          </cell>
        </row>
        <row r="72">
          <cell r="F72">
            <v>7.6823270208542702</v>
          </cell>
          <cell r="G72">
            <v>0.71795276325329405</v>
          </cell>
          <cell r="I72">
            <v>13.1245978386931</v>
          </cell>
          <cell r="J72">
            <v>0.14761564791425</v>
          </cell>
          <cell r="L72">
            <v>8.41618935818585</v>
          </cell>
          <cell r="M72">
            <v>2.3855845840281601E-3</v>
          </cell>
          <cell r="O72">
            <v>7.9988902325581401</v>
          </cell>
          <cell r="P72">
            <v>4.8791669533507699E-2</v>
          </cell>
          <cell r="R72">
            <v>13.1245978386931</v>
          </cell>
          <cell r="S72">
            <v>0.21302088717932169</v>
          </cell>
        </row>
        <row r="73">
          <cell r="F73">
            <v>7.7323787121662804</v>
          </cell>
          <cell r="G73">
            <v>0.72083732404182399</v>
          </cell>
          <cell r="I73">
            <v>13.1245978386931</v>
          </cell>
          <cell r="J73">
            <v>0.143044825277795</v>
          </cell>
          <cell r="L73">
            <v>8.4656425526128594</v>
          </cell>
          <cell r="M73">
            <v>2.3855845840281601E-3</v>
          </cell>
          <cell r="O73">
            <v>8.1082172093023299</v>
          </cell>
          <cell r="P73">
            <v>4.8793905669464697E-2</v>
          </cell>
          <cell r="R73">
            <v>13.1245978386931</v>
          </cell>
          <cell r="S73">
            <v>0.20870879035247733</v>
          </cell>
        </row>
        <row r="74">
          <cell r="F74">
            <v>7.7825789248174999</v>
          </cell>
          <cell r="G74">
            <v>0.72084371288077997</v>
          </cell>
          <cell r="I74">
            <v>13.1245978386931</v>
          </cell>
          <cell r="J74">
            <v>0.124761534731975</v>
          </cell>
          <cell r="L74">
            <v>8.5150957470398705</v>
          </cell>
          <cell r="M74">
            <v>2.3855845840281601E-3</v>
          </cell>
          <cell r="O74">
            <v>8.2175441860465099</v>
          </cell>
          <cell r="P74">
            <v>4.8259469175725898E-2</v>
          </cell>
          <cell r="R74">
            <v>13.1245978386931</v>
          </cell>
          <cell r="S74">
            <v>0.19146040304509998</v>
          </cell>
        </row>
        <row r="75">
          <cell r="F75">
            <v>7.8200063022970996</v>
          </cell>
          <cell r="G75">
            <v>0.72516576243435804</v>
          </cell>
          <cell r="I75">
            <v>13.160711002922399</v>
          </cell>
          <cell r="J75">
            <v>0.139049624607855</v>
          </cell>
          <cell r="L75">
            <v>8.5645489414668905</v>
          </cell>
          <cell r="M75">
            <v>2.3855845840281601E-3</v>
          </cell>
          <cell r="O75">
            <v>8.3268711627907006</v>
          </cell>
          <cell r="P75">
            <v>4.7188360052291198E-2</v>
          </cell>
          <cell r="R75">
            <v>13.160711002922399</v>
          </cell>
          <cell r="S75">
            <v>0.20483747504878586</v>
          </cell>
        </row>
        <row r="76">
          <cell r="F76">
            <v>7.8327048767991103</v>
          </cell>
          <cell r="G76">
            <v>0.72228918769452299</v>
          </cell>
          <cell r="I76">
            <v>13.160711002922399</v>
          </cell>
          <cell r="J76">
            <v>0.11905227557336399</v>
          </cell>
          <cell r="L76">
            <v>8.6015652462240109</v>
          </cell>
          <cell r="M76">
            <v>5.7902538447285302E-4</v>
          </cell>
          <cell r="O76">
            <v>8.4361981395348806</v>
          </cell>
          <cell r="P76">
            <v>4.5043905669464798E-2</v>
          </cell>
          <cell r="R76">
            <v>13.160711002922399</v>
          </cell>
          <cell r="S76">
            <v>0.18597205143134149</v>
          </cell>
        </row>
        <row r="77">
          <cell r="F77">
            <v>7.8828308287807198</v>
          </cell>
          <cell r="G77">
            <v>0.72373466250826601</v>
          </cell>
          <cell r="I77">
            <v>13.1968241671517</v>
          </cell>
          <cell r="J77">
            <v>0.113343016414753</v>
          </cell>
          <cell r="L77">
            <v>8.6141493180201696</v>
          </cell>
          <cell r="M77">
            <v>5.9987029831387604E-3</v>
          </cell>
          <cell r="O77">
            <v>8.5181933720930196</v>
          </cell>
          <cell r="P77">
            <v>4.4508910141736698E-2</v>
          </cell>
          <cell r="R77">
            <v>13.1968241671517</v>
          </cell>
          <cell r="S77">
            <v>0.18027918368178378</v>
          </cell>
        </row>
        <row r="78">
          <cell r="F78">
            <v>7.9330310414319403</v>
          </cell>
          <cell r="G78">
            <v>0.723741051347222</v>
          </cell>
          <cell r="I78">
            <v>13.269050495610299</v>
          </cell>
          <cell r="J78">
            <v>0.109923437711328</v>
          </cell>
          <cell r="L78">
            <v>8.6636761035103103</v>
          </cell>
          <cell r="M78">
            <v>7.8052621826940598E-3</v>
          </cell>
          <cell r="O78">
            <v>8.5455251162790695</v>
          </cell>
          <cell r="P78">
            <v>4.2631114971790299E-2</v>
          </cell>
          <cell r="R78">
            <v>13.269050495610299</v>
          </cell>
          <cell r="S78">
            <v>0.15639703632137303</v>
          </cell>
        </row>
        <row r="79">
          <cell r="F79">
            <v>7.9832312540831598</v>
          </cell>
          <cell r="G79">
            <v>0.72374744018617698</v>
          </cell>
          <cell r="I79">
            <v>13.3051636598396</v>
          </cell>
          <cell r="J79">
            <v>9.9643355916262805E-2</v>
          </cell>
          <cell r="L79">
            <v>8.7130557068741901</v>
          </cell>
          <cell r="M79">
            <v>5.9987029831387604E-3</v>
          </cell>
          <cell r="O79">
            <v>8.6548520930232602</v>
          </cell>
          <cell r="P79">
            <v>4.0754996903811798E-2</v>
          </cell>
          <cell r="R79">
            <v>13.3051636598396</v>
          </cell>
          <cell r="S79">
            <v>0.13463239393654583</v>
          </cell>
        </row>
        <row r="80">
          <cell r="F80">
            <v>8.03335720606478</v>
          </cell>
          <cell r="G80">
            <v>0.72519291499992</v>
          </cell>
          <cell r="I80">
            <v>13.3773899882982</v>
          </cell>
          <cell r="J80">
            <v>0.11222165644043</v>
          </cell>
          <cell r="L80">
            <v>8.7375983264298593</v>
          </cell>
          <cell r="M80">
            <v>1.4823049842504999E-3</v>
          </cell>
          <cell r="O80">
            <v>8.7186261627907005</v>
          </cell>
          <cell r="P80">
            <v>3.8430719921104597E-2</v>
          </cell>
          <cell r="R80">
            <v>13.3773899882982</v>
          </cell>
          <cell r="S80">
            <v>0.12533129513059332</v>
          </cell>
        </row>
        <row r="81">
          <cell r="F81">
            <v>8.0834831580463895</v>
          </cell>
          <cell r="G81">
            <v>0.72663838981366302</v>
          </cell>
          <cell r="I81">
            <v>13.4135031525275</v>
          </cell>
          <cell r="J81">
            <v>0.12708109914586699</v>
          </cell>
          <cell r="L81">
            <v>8.7870883163884308</v>
          </cell>
          <cell r="M81">
            <v>2.3855845840281601E-3</v>
          </cell>
          <cell r="O81">
            <v>8.7915108139534901</v>
          </cell>
          <cell r="P81">
            <v>3.8074428925278701E-2</v>
          </cell>
          <cell r="R81">
            <v>13.4135031525275</v>
          </cell>
          <cell r="S81">
            <v>0.13270286289207567</v>
          </cell>
        </row>
        <row r="82">
          <cell r="F82">
            <v>8.1336833706976108</v>
          </cell>
          <cell r="G82">
            <v>0.72664477865261901</v>
          </cell>
          <cell r="I82">
            <v>13.4135031525275</v>
          </cell>
          <cell r="J82">
            <v>0.12365298216852599</v>
          </cell>
          <cell r="L82">
            <v>8.8365415108154508</v>
          </cell>
          <cell r="M82">
            <v>2.3855845840281601E-3</v>
          </cell>
          <cell r="O82">
            <v>8.81884255813954</v>
          </cell>
          <cell r="P82">
            <v>3.61966337553324E-2</v>
          </cell>
          <cell r="R82">
            <v>13.4135031525275</v>
          </cell>
          <cell r="S82">
            <v>0.12946879027194264</v>
          </cell>
        </row>
        <row r="83">
          <cell r="F83">
            <v>8.1838835833488304</v>
          </cell>
          <cell r="G83">
            <v>0.72665116749157499</v>
          </cell>
          <cell r="I83">
            <v>13.4135031525275</v>
          </cell>
          <cell r="J83">
            <v>0.117939453872957</v>
          </cell>
          <cell r="L83">
            <v>8.8859947052424602</v>
          </cell>
          <cell r="M83">
            <v>2.3855845840281601E-3</v>
          </cell>
          <cell r="O83">
            <v>8.8826166279069803</v>
          </cell>
          <cell r="P83">
            <v>3.4140693087473098E-2</v>
          </cell>
          <cell r="R83">
            <v>13.4135031525275</v>
          </cell>
          <cell r="S83">
            <v>0.12407866923838698</v>
          </cell>
        </row>
        <row r="84">
          <cell r="F84">
            <v>8.2340837960000393</v>
          </cell>
          <cell r="G84">
            <v>0.72665755633052997</v>
          </cell>
          <cell r="I84">
            <v>13.5098049238056</v>
          </cell>
          <cell r="J84">
            <v>0.129377894829316</v>
          </cell>
          <cell r="L84">
            <v>8.9354478996694695</v>
          </cell>
          <cell r="M84">
            <v>2.3855845840281601E-3</v>
          </cell>
          <cell r="O84">
            <v>8.9555012790697699</v>
          </cell>
          <cell r="P84">
            <v>3.3784402091647202E-2</v>
          </cell>
          <cell r="R84">
            <v>13.5098049238056</v>
          </cell>
          <cell r="S84">
            <v>0.12587094129754448</v>
          </cell>
        </row>
        <row r="85">
          <cell r="F85">
            <v>8.2842840086512606</v>
          </cell>
          <cell r="G85">
            <v>0.72666394516948596</v>
          </cell>
          <cell r="I85">
            <v>13.521842645215401</v>
          </cell>
          <cell r="J85">
            <v>0.119094966942945</v>
          </cell>
          <cell r="L85">
            <v>8.9847539119702091</v>
          </cell>
          <cell r="M85">
            <v>-1.2275338150824499E-3</v>
          </cell>
          <cell r="O85">
            <v>8.9828330232558091</v>
          </cell>
          <cell r="P85">
            <v>3.19066069217009E-2</v>
          </cell>
          <cell r="R85">
            <v>13.521842645215401</v>
          </cell>
          <cell r="S85">
            <v>0.11499409815220094</v>
          </cell>
        </row>
        <row r="86">
          <cell r="F86">
            <v>8.3344842213024801</v>
          </cell>
          <cell r="G86">
            <v>0.72667033400844205</v>
          </cell>
          <cell r="I86">
            <v>13.521842645215401</v>
          </cell>
          <cell r="J86">
            <v>0.11452414430648999</v>
          </cell>
          <cell r="L86">
            <v>9.0342071063972202</v>
          </cell>
          <cell r="M86">
            <v>-1.2275338150824499E-3</v>
          </cell>
          <cell r="O86">
            <v>9.04660709302326</v>
          </cell>
          <cell r="P86">
            <v>2.9850666253841598E-2</v>
          </cell>
          <cell r="R86">
            <v>13.521842645215401</v>
          </cell>
          <cell r="S86">
            <v>0.1106820013253566</v>
          </cell>
        </row>
        <row r="87">
          <cell r="F87">
            <v>8.3846844339536997</v>
          </cell>
          <cell r="G87">
            <v>0.72667672284739804</v>
          </cell>
          <cell r="I87">
            <v>13.557955809444699</v>
          </cell>
          <cell r="J87">
            <v>0.12481276437547199</v>
          </cell>
          <cell r="L87">
            <v>9.0838074829504993</v>
          </cell>
          <cell r="M87">
            <v>2.3855845840281601E-3</v>
          </cell>
          <cell r="O87">
            <v>9.1194917441860497</v>
          </cell>
          <cell r="P87">
            <v>2.9494375258015699E-2</v>
          </cell>
          <cell r="R87">
            <v>13.557955809444699</v>
          </cell>
          <cell r="S87">
            <v>0.12038824667345283</v>
          </cell>
        </row>
        <row r="88">
          <cell r="F88">
            <v>8.4347732556005095</v>
          </cell>
          <cell r="G88">
            <v>0.72884174064853402</v>
          </cell>
          <cell r="I88">
            <v>13.594068973674</v>
          </cell>
          <cell r="J88">
            <v>0.111104565603065</v>
          </cell>
          <cell r="L88">
            <v>9.1374063072674794</v>
          </cell>
          <cell r="M88">
            <v>2.9877709838799201E-3</v>
          </cell>
          <cell r="O88">
            <v>9.1468234883720907</v>
          </cell>
          <cell r="P88">
            <v>2.7348243773221498E-2</v>
          </cell>
          <cell r="R88">
            <v>13.594068973674</v>
          </cell>
          <cell r="S88">
            <v>0.10720033851086765</v>
          </cell>
        </row>
        <row r="89">
          <cell r="F89">
            <v>8.4849363379169294</v>
          </cell>
          <cell r="G89">
            <v>0.72956767247488397</v>
          </cell>
          <cell r="I89">
            <v>13.594068973674</v>
          </cell>
          <cell r="J89">
            <v>0.104819684477939</v>
          </cell>
          <cell r="L89">
            <v>9.1704241642609094</v>
          </cell>
          <cell r="M89">
            <v>4.19214378358346E-3</v>
          </cell>
          <cell r="O89">
            <v>9.2105975581395398</v>
          </cell>
          <cell r="P89">
            <v>2.5560639420210099E-2</v>
          </cell>
          <cell r="R89">
            <v>13.594068973674</v>
          </cell>
          <cell r="S89">
            <v>0.10127120537395633</v>
          </cell>
        </row>
        <row r="90">
          <cell r="F90">
            <v>8.53513655056814</v>
          </cell>
          <cell r="G90">
            <v>0.72957406131383995</v>
          </cell>
          <cell r="I90">
            <v>13.630182137903301</v>
          </cell>
          <cell r="J90">
            <v>0.10082448380799899</v>
          </cell>
          <cell r="L90">
            <v>9.18300823605707</v>
          </cell>
          <cell r="M90">
            <v>9.6118213822493602E-3</v>
          </cell>
          <cell r="O90">
            <v>9.2834822093023295</v>
          </cell>
          <cell r="P90">
            <v>2.5204348424384199E-2</v>
          </cell>
          <cell r="R90">
            <v>13.630182137903301</v>
          </cell>
          <cell r="S90">
            <v>9.7399890070264519E-2</v>
          </cell>
        </row>
        <row r="91">
          <cell r="F91">
            <v>8.5854110238889607</v>
          </cell>
          <cell r="G91">
            <v>0.72814136417800801</v>
          </cell>
          <cell r="I91">
            <v>13.630182137903301</v>
          </cell>
          <cell r="J91">
            <v>9.0540132875975607E-2</v>
          </cell>
          <cell r="L91">
            <v>9.2200981318773305</v>
          </cell>
          <cell r="M91">
            <v>9.6118213822493602E-3</v>
          </cell>
          <cell r="O91">
            <v>9.3108139534883705</v>
          </cell>
          <cell r="P91">
            <v>2.3326553254437901E-2</v>
          </cell>
          <cell r="R91">
            <v>13.630182137903301</v>
          </cell>
          <cell r="S91">
            <v>8.7697672209865102E-2</v>
          </cell>
        </row>
        <row r="92">
          <cell r="F92">
            <v>8.6356854972097796</v>
          </cell>
          <cell r="G92">
            <v>0.72670866704217696</v>
          </cell>
          <cell r="I92">
            <v>13.7264839091814</v>
          </cell>
          <cell r="J92">
            <v>9.0932419127568595E-2</v>
          </cell>
          <cell r="L92">
            <v>9.2322038617631108</v>
          </cell>
          <cell r="M92">
            <v>3.2888641838058098E-3</v>
          </cell>
          <cell r="O92">
            <v>9.3745880232558108</v>
          </cell>
          <cell r="P92">
            <v>2.1270612586578599E-2</v>
          </cell>
          <cell r="R92">
            <v>13.7264839091814</v>
          </cell>
          <cell r="S92">
            <v>8.7760979375594364E-2</v>
          </cell>
        </row>
        <row r="93">
          <cell r="F93">
            <v>8.6858857098609992</v>
          </cell>
          <cell r="G93">
            <v>0.72671505588113205</v>
          </cell>
          <cell r="I93">
            <v>13.7746347948205</v>
          </cell>
          <cell r="J93">
            <v>8.4843681128239298E-2</v>
          </cell>
          <cell r="L93">
            <v>9.2816202606585492</v>
          </cell>
          <cell r="M93">
            <v>2.3855845840281601E-3</v>
          </cell>
          <cell r="O93">
            <v>9.4748044186046503</v>
          </cell>
          <cell r="P93">
            <v>2.03782079950461E-2</v>
          </cell>
          <cell r="R93">
            <v>13.7746347948205</v>
          </cell>
          <cell r="S93">
            <v>8.2016886923396912E-2</v>
          </cell>
        </row>
        <row r="94">
          <cell r="F94">
            <v>8.7361601831818199</v>
          </cell>
          <cell r="G94">
            <v>0.725282358745301</v>
          </cell>
          <cell r="I94">
            <v>13.810747959049801</v>
          </cell>
          <cell r="J94">
            <v>7.9134421969628596E-2</v>
          </cell>
          <cell r="L94">
            <v>9.3310734550855603</v>
          </cell>
          <cell r="M94">
            <v>2.3855845840281601E-3</v>
          </cell>
          <cell r="O94">
            <v>9.4748044186046503</v>
          </cell>
          <cell r="P94">
            <v>1.8768190105958499E-2</v>
          </cell>
          <cell r="R94">
            <v>13.810747959049801</v>
          </cell>
          <cell r="S94">
            <v>7.6528535309638407E-2</v>
          </cell>
        </row>
        <row r="95">
          <cell r="F95">
            <v>8.7864346565026406</v>
          </cell>
          <cell r="G95">
            <v>0.72384966160946995</v>
          </cell>
          <cell r="I95">
            <v>13.8829742875084</v>
          </cell>
          <cell r="J95">
            <v>8.4856488539113498E-2</v>
          </cell>
          <cell r="L95">
            <v>9.3805266495125696</v>
          </cell>
          <cell r="M95">
            <v>2.3855845840281601E-3</v>
          </cell>
          <cell r="O95">
            <v>9.5841313953488392</v>
          </cell>
          <cell r="P95">
            <v>1.82337536122197E-2</v>
          </cell>
          <cell r="R95">
            <v>13.8829742875084</v>
          </cell>
          <cell r="S95">
            <v>8.1568808080938665E-2</v>
          </cell>
        </row>
        <row r="96">
          <cell r="F96">
            <v>8.8366348691538601</v>
          </cell>
          <cell r="G96">
            <v>0.72385605044842605</v>
          </cell>
          <cell r="I96">
            <v>14.0274269444255</v>
          </cell>
          <cell r="J96">
            <v>8.2588153768718406E-2</v>
          </cell>
          <cell r="L96">
            <v>9.4299798439395808</v>
          </cell>
          <cell r="M96">
            <v>2.3855845840281601E-3</v>
          </cell>
          <cell r="O96">
            <v>9.5841313953488392</v>
          </cell>
          <cell r="P96">
            <v>1.6623735723131999E-2</v>
          </cell>
          <cell r="R96">
            <v>14.0274269444255</v>
          </cell>
          <cell r="S96">
            <v>7.9173224448553389E-2</v>
          </cell>
        </row>
        <row r="97">
          <cell r="F97">
            <v>8.8868350818050796</v>
          </cell>
          <cell r="G97">
            <v>0.72386243928738103</v>
          </cell>
          <cell r="I97">
            <v>14.0274269444255</v>
          </cell>
          <cell r="J97">
            <v>7.5731919814036E-2</v>
          </cell>
          <cell r="L97">
            <v>9.4794330383665901</v>
          </cell>
          <cell r="M97">
            <v>2.3855845840281601E-3</v>
          </cell>
          <cell r="O97">
            <v>9.6934583720930192</v>
          </cell>
          <cell r="P97">
            <v>1.60892992293932E-2</v>
          </cell>
          <cell r="R97">
            <v>14.0274269444255</v>
          </cell>
          <cell r="S97">
            <v>7.2705079208286963E-2</v>
          </cell>
        </row>
        <row r="98">
          <cell r="F98">
            <v>8.9244109806238807</v>
          </cell>
          <cell r="G98">
            <v>0.72530631689138503</v>
          </cell>
          <cell r="I98">
            <v>14.1357664371134</v>
          </cell>
          <cell r="J98">
            <v>8.7171783816047593E-2</v>
          </cell>
          <cell r="L98">
            <v>9.5288862327936101</v>
          </cell>
          <cell r="M98">
            <v>2.3855845840281601E-3</v>
          </cell>
          <cell r="O98">
            <v>9.77545360465116</v>
          </cell>
          <cell r="P98">
            <v>1.50176310719692E-2</v>
          </cell>
          <cell r="R98">
            <v>14.1357664371134</v>
          </cell>
          <cell r="S98">
            <v>8.3497403738486589E-2</v>
          </cell>
        </row>
        <row r="99">
          <cell r="F99">
            <v>8.9413919204062999</v>
          </cell>
          <cell r="G99">
            <v>0.72051149325508002</v>
          </cell>
          <cell r="I99">
            <v>14.171879601342701</v>
          </cell>
          <cell r="J99">
            <v>8.03198189983233E-2</v>
          </cell>
          <cell r="L99">
            <v>9.5783394272206195</v>
          </cell>
          <cell r="M99">
            <v>2.3855845840281601E-3</v>
          </cell>
          <cell r="O99">
            <v>9.8118959302325592</v>
          </cell>
          <cell r="P99">
            <v>1.6807285216274601E-2</v>
          </cell>
          <cell r="R99">
            <v>14.171879601342701</v>
          </cell>
          <cell r="S99">
            <v>7.7033285985916494E-2</v>
          </cell>
        </row>
        <row r="100">
          <cell r="F100">
            <v>8.9875325497859198</v>
          </cell>
          <cell r="G100">
            <v>0.71811887306614397</v>
          </cell>
          <cell r="I100">
            <v>14.171879601342701</v>
          </cell>
          <cell r="J100">
            <v>7.6891702020982097E-2</v>
          </cell>
          <cell r="L100">
            <v>9.6277926216476306</v>
          </cell>
          <cell r="M100">
            <v>2.3855845840281601E-3</v>
          </cell>
          <cell r="O100">
            <v>9.8665594186046501</v>
          </cell>
          <cell r="P100">
            <v>1.9849548185863E-2</v>
          </cell>
          <cell r="R100">
            <v>14.171879601342701</v>
          </cell>
          <cell r="S100">
            <v>7.3799213365783281E-2</v>
          </cell>
        </row>
        <row r="101">
          <cell r="F101">
            <v>9.0378070231067404</v>
          </cell>
          <cell r="G101">
            <v>0.71668617593031303</v>
          </cell>
          <cell r="I101">
            <v>14.2441059298013</v>
          </cell>
          <cell r="J101">
            <v>7.3472123317556898E-2</v>
          </cell>
          <cell r="L101">
            <v>9.6772826116062092</v>
          </cell>
          <cell r="M101">
            <v>3.2888641838058098E-3</v>
          </cell>
          <cell r="O101">
            <v>9.9212229069767393</v>
          </cell>
          <cell r="P101">
            <v>2.3070702032016902E-2</v>
          </cell>
          <cell r="R101">
            <v>14.2441059298013</v>
          </cell>
          <cell r="S101">
            <v>7.0419808619193489E-2</v>
          </cell>
        </row>
        <row r="102">
          <cell r="F102">
            <v>9.0880814964275594</v>
          </cell>
          <cell r="G102">
            <v>0.71525347879448098</v>
          </cell>
          <cell r="I102">
            <v>14.3163322582599</v>
          </cell>
          <cell r="J102">
            <v>8.2622306864383099E-2</v>
          </cell>
          <cell r="L102">
            <v>9.7267726015647895</v>
          </cell>
          <cell r="M102">
            <v>4.19214378358346E-3</v>
          </cell>
          <cell r="O102">
            <v>9.9758863953488408</v>
          </cell>
          <cell r="P102">
            <v>1.9851784321820099E-2</v>
          </cell>
          <cell r="R102">
            <v>14.3163322582599</v>
          </cell>
          <cell r="S102">
            <v>7.8898670146425792E-2</v>
          </cell>
        </row>
        <row r="103">
          <cell r="F103">
            <v>9.1384302304179794</v>
          </cell>
          <cell r="G103">
            <v>0.712381695683862</v>
          </cell>
          <cell r="I103">
            <v>14.3163322582599</v>
          </cell>
          <cell r="J103">
            <v>7.8051484227928195E-2</v>
          </cell>
          <cell r="L103">
            <v>9.7761522049286604</v>
          </cell>
          <cell r="M103">
            <v>2.3855845840281601E-3</v>
          </cell>
          <cell r="O103">
            <v>9.9941075581395307</v>
          </cell>
          <cell r="P103">
            <v>2.3072192789321599E-2</v>
          </cell>
          <cell r="R103">
            <v>14.3163322582599</v>
          </cell>
          <cell r="S103">
            <v>7.4586573319581545E-2</v>
          </cell>
        </row>
        <row r="104">
          <cell r="F104">
            <v>9.1887789644083995</v>
          </cell>
          <cell r="G104">
            <v>0.70950991257324403</v>
          </cell>
          <cell r="I104">
            <v>14.388558586718499</v>
          </cell>
          <cell r="J104">
            <v>7.40605526949462E-2</v>
          </cell>
          <cell r="L104">
            <v>9.8255318082925402</v>
          </cell>
          <cell r="M104">
            <v>5.7902538447285302E-4</v>
          </cell>
          <cell r="O104">
            <v>9.9941075581395307</v>
          </cell>
          <cell r="P104">
            <v>1.50221033438833E-2</v>
          </cell>
          <cell r="R104">
            <v>14.388558586718499</v>
          </cell>
          <cell r="S104">
            <v>7.0821543571485318E-2</v>
          </cell>
        </row>
        <row r="105">
          <cell r="F105">
            <v>9.2392019590684296</v>
          </cell>
          <cell r="G105">
            <v>0.70519904348783802</v>
          </cell>
          <cell r="I105">
            <v>14.5209735222259</v>
          </cell>
          <cell r="J105">
            <v>7.2743049594826498E-2</v>
          </cell>
          <cell r="L105">
            <v>9.8750585937826898</v>
          </cell>
          <cell r="M105">
            <v>2.3855845840281601E-3</v>
          </cell>
          <cell r="O105">
            <v>10.0305498837209</v>
          </cell>
          <cell r="P105">
            <v>1.66328666116233E-2</v>
          </cell>
          <cell r="R105">
            <v>14.5209735222259</v>
          </cell>
          <cell r="S105">
            <v>6.95786161185422E-2</v>
          </cell>
        </row>
        <row r="106">
          <cell r="F106">
            <v>9.2768521185568407</v>
          </cell>
          <cell r="G106">
            <v>0.70520383511705498</v>
          </cell>
          <cell r="I106">
            <v>14.677463900552899</v>
          </cell>
          <cell r="J106">
            <v>7.2380647301940298E-2</v>
          </cell>
          <cell r="L106">
            <v>9.9245117882096991</v>
          </cell>
          <cell r="M106">
            <v>2.3855845840281601E-3</v>
          </cell>
          <cell r="O106">
            <v>10.0761027906977</v>
          </cell>
          <cell r="P106">
            <v>1.2877089927067599E-2</v>
          </cell>
          <cell r="R106">
            <v>14.677463900552899</v>
          </cell>
          <cell r="S106">
            <v>6.9645759434586604E-2</v>
          </cell>
        </row>
        <row r="107">
          <cell r="F107">
            <v>9.2896249537284508</v>
          </cell>
          <cell r="G107">
            <v>0.70088817440243201</v>
          </cell>
          <cell r="I107">
            <v>14.821916557470001</v>
          </cell>
          <cell r="J107">
            <v>7.3540429508886299E-2</v>
          </cell>
          <cell r="L107">
            <v>9.9739649826367103</v>
          </cell>
          <cell r="M107">
            <v>2.3855845840281601E-3</v>
          </cell>
          <cell r="O107">
            <v>10.0761027906977</v>
          </cell>
          <cell r="P107">
            <v>1.0730399408284E-2</v>
          </cell>
          <cell r="R107">
            <v>14.821916557470001</v>
          </cell>
          <cell r="S107">
            <v>7.0944409727881547E-2</v>
          </cell>
        </row>
        <row r="108">
          <cell r="F108">
            <v>9.3398994270492697</v>
          </cell>
          <cell r="G108">
            <v>0.69945547726660096</v>
          </cell>
          <cell r="I108">
            <v>14.8580297216993</v>
          </cell>
          <cell r="J108">
            <v>7.1259287327616896E-2</v>
          </cell>
          <cell r="L108">
            <v>10.0234181770637</v>
          </cell>
          <cell r="M108">
            <v>2.3855845840281601E-3</v>
          </cell>
          <cell r="O108">
            <v>10.139876860465099</v>
          </cell>
          <cell r="P108">
            <v>8.4061224255768102E-3</v>
          </cell>
          <cell r="R108">
            <v>14.8580297216993</v>
          </cell>
          <cell r="S108">
            <v>6.8792388802155699E-2</v>
          </cell>
        </row>
        <row r="109">
          <cell r="F109">
            <v>9.3775495865376897</v>
          </cell>
          <cell r="G109">
            <v>0.69946026889581803</v>
          </cell>
          <cell r="I109">
            <v>14.9663692143872</v>
          </cell>
          <cell r="J109">
            <v>7.1843447568048099E-2</v>
          </cell>
          <cell r="L109">
            <v>10.072871371490701</v>
          </cell>
          <cell r="M109">
            <v>2.3855845840281601E-3</v>
          </cell>
          <cell r="O109">
            <v>10.240093255813999</v>
          </cell>
          <cell r="P109">
            <v>7.5137178340443098E-3</v>
          </cell>
          <cell r="R109">
            <v>14.9663692143872</v>
          </cell>
          <cell r="S109">
            <v>6.9957031775996381E-2</v>
          </cell>
        </row>
        <row r="110">
          <cell r="F110">
            <v>9.3903224217092998</v>
          </cell>
          <cell r="G110">
            <v>0.69514460818119495</v>
          </cell>
          <cell r="I110">
            <v>15.110821871304401</v>
          </cell>
          <cell r="J110">
            <v>7.4717288263664805E-2</v>
          </cell>
          <cell r="L110">
            <v>10.122324565917699</v>
          </cell>
          <cell r="M110">
            <v>2.3855845840281601E-3</v>
          </cell>
          <cell r="O110">
            <v>10.240093255813999</v>
          </cell>
          <cell r="P110">
            <v>5.9036999449566504E-3</v>
          </cell>
          <cell r="R110">
            <v>15.110821871304401</v>
          </cell>
          <cell r="S110">
            <v>7.3111320537789848E-2</v>
          </cell>
        </row>
        <row r="111">
          <cell r="F111">
            <v>9.4278983205281097</v>
          </cell>
          <cell r="G111">
            <v>0.69658848578519905</v>
          </cell>
          <cell r="I111">
            <v>15.110821871304401</v>
          </cell>
          <cell r="J111">
            <v>7.1289171286323505E-2</v>
          </cell>
          <cell r="L111">
            <v>10.171777760344799</v>
          </cell>
          <cell r="M111">
            <v>2.3855845840281601E-3</v>
          </cell>
          <cell r="O111">
            <v>10.349420232558099</v>
          </cell>
          <cell r="P111">
            <v>5.3692634512178504E-3</v>
          </cell>
          <cell r="R111">
            <v>15.110821871304401</v>
          </cell>
          <cell r="S111">
            <v>6.9877247917656538E-2</v>
          </cell>
        </row>
        <row r="112">
          <cell r="F112">
            <v>9.4406711556997198</v>
          </cell>
          <cell r="G112">
            <v>0.69227282507057597</v>
          </cell>
          <cell r="I112">
            <v>15.183048199763</v>
          </cell>
          <cell r="J112">
            <v>8.0439354833149707E-2</v>
          </cell>
          <cell r="L112">
            <v>10.2212677503033</v>
          </cell>
          <cell r="M112">
            <v>3.2888641838058098E-3</v>
          </cell>
          <cell r="O112">
            <v>10.458747209302301</v>
          </cell>
          <cell r="P112">
            <v>4.83482695747906E-3</v>
          </cell>
          <cell r="R112">
            <v>15.183048199763</v>
          </cell>
          <cell r="S112">
            <v>7.8304980410939154E-2</v>
          </cell>
        </row>
        <row r="113">
          <cell r="F113">
            <v>9.4910941503597499</v>
          </cell>
          <cell r="G113">
            <v>0.68796195598517096</v>
          </cell>
          <cell r="I113">
            <v>15.2552745282216</v>
          </cell>
          <cell r="J113">
            <v>7.4734364811497103E-2</v>
          </cell>
          <cell r="L113">
            <v>10.2706841491988</v>
          </cell>
          <cell r="M113">
            <v>2.3855845840281601E-3</v>
          </cell>
          <cell r="O113">
            <v>10.577184767441899</v>
          </cell>
          <cell r="P113">
            <v>5.0161403146645198E-3</v>
          </cell>
          <cell r="R113">
            <v>15.2552745282216</v>
          </cell>
          <cell r="S113">
            <v>7.329786060174065E-2</v>
          </cell>
        </row>
        <row r="114">
          <cell r="F114">
            <v>9.54144288435017</v>
          </cell>
          <cell r="G114">
            <v>0.68509017287455198</v>
          </cell>
          <cell r="I114">
            <v>15.327500856680199</v>
          </cell>
          <cell r="J114">
            <v>8.0456431380981894E-2</v>
          </cell>
          <cell r="L114">
            <v>10.320137343625801</v>
          </cell>
          <cell r="M114">
            <v>2.3855845840281601E-3</v>
          </cell>
          <cell r="O114">
            <v>10.6500694186047</v>
          </cell>
          <cell r="P114">
            <v>5.9120854547956604E-3</v>
          </cell>
          <cell r="R114">
            <v>15.327500856680199</v>
          </cell>
          <cell r="S114">
            <v>7.8389262406990498E-2</v>
          </cell>
        </row>
        <row r="115">
          <cell r="F115">
            <v>9.59179161834059</v>
          </cell>
          <cell r="G115">
            <v>0.68221838976393301</v>
          </cell>
          <cell r="I115">
            <v>15.399727185138801</v>
          </cell>
          <cell r="J115">
            <v>7.6465499847999996E-2</v>
          </cell>
          <cell r="L115">
            <v>10.3696641291159</v>
          </cell>
          <cell r="M115">
            <v>4.19214378358346E-3</v>
          </cell>
          <cell r="O115">
            <v>10.6774011627907</v>
          </cell>
          <cell r="P115">
            <v>7.7909986927205402E-3</v>
          </cell>
          <cell r="R115">
            <v>15.399727185138801</v>
          </cell>
          <cell r="S115">
            <v>7.5169609021024236E-2</v>
          </cell>
        </row>
        <row r="116">
          <cell r="F116">
            <v>9.6422146130006094</v>
          </cell>
          <cell r="G116">
            <v>0.677907520678527</v>
          </cell>
          <cell r="I116">
            <v>15.4358403493681</v>
          </cell>
          <cell r="J116">
            <v>7.3613004837173701E-2</v>
          </cell>
          <cell r="L116">
            <v>10.4191909146061</v>
          </cell>
          <cell r="M116">
            <v>5.9987029831387604E-3</v>
          </cell>
          <cell r="O116">
            <v>10.686511744185999</v>
          </cell>
          <cell r="P116">
            <v>1.02062118710151E-2</v>
          </cell>
          <cell r="R116">
            <v>15.4358403493681</v>
          </cell>
          <cell r="S116">
            <v>7.2478575991942823E-2</v>
          </cell>
        </row>
        <row r="117">
          <cell r="F117">
            <v>9.6967714516018404</v>
          </cell>
          <cell r="G117">
            <v>0.67455657464622598</v>
          </cell>
          <cell r="I117">
            <v>15.544179842056</v>
          </cell>
          <cell r="J117">
            <v>7.7625282054946093E-2</v>
          </cell>
          <cell r="L117">
            <v>10.4684969269068</v>
          </cell>
          <cell r="M117">
            <v>2.3855845840281601E-3</v>
          </cell>
          <cell r="O117">
            <v>10.7320646511628</v>
          </cell>
          <cell r="P117">
            <v>2.201394144764E-2</v>
          </cell>
          <cell r="R117">
            <v>15.544179842056</v>
          </cell>
          <cell r="S117">
            <v>7.6536431359585544E-2</v>
          </cell>
        </row>
        <row r="118">
          <cell r="F118">
            <v>9.7302877671490506</v>
          </cell>
          <cell r="G118">
            <v>0.67360144322233795</v>
          </cell>
          <cell r="I118">
            <v>15.544179842056</v>
          </cell>
          <cell r="J118">
            <v>7.3625812248047998E-2</v>
          </cell>
          <cell r="L118">
            <v>10.517950121333801</v>
          </cell>
          <cell r="M118">
            <v>2.3855845840281601E-3</v>
          </cell>
          <cell r="O118">
            <v>10.7320646511628</v>
          </cell>
          <cell r="P118">
            <v>1.9867250928856502E-2</v>
          </cell>
          <cell r="R118">
            <v>15.544179842056</v>
          </cell>
          <cell r="S118">
            <v>7.2763346636096765E-2</v>
          </cell>
        </row>
        <row r="119">
          <cell r="F119">
            <v>9.7430606023206607</v>
          </cell>
          <cell r="G119">
            <v>0.66928578250771598</v>
          </cell>
          <cell r="I119">
            <v>15.688632498973099</v>
          </cell>
          <cell r="J119">
            <v>8.2213181239233393E-2</v>
          </cell>
          <cell r="L119">
            <v>10.567403315760799</v>
          </cell>
          <cell r="M119">
            <v>2.3855845840281601E-3</v>
          </cell>
          <cell r="O119">
            <v>10.7320646511628</v>
          </cell>
          <cell r="P119">
            <v>1.7720560410073E-2</v>
          </cell>
          <cell r="R119">
            <v>15.688632498973099</v>
          </cell>
          <cell r="S119">
            <v>8.1375928476711851E-2</v>
          </cell>
        </row>
        <row r="120">
          <cell r="F120">
            <v>9.7934835969806908</v>
          </cell>
          <cell r="G120">
            <v>0.66497491342230997</v>
          </cell>
          <cell r="I120">
            <v>15.688632498973099</v>
          </cell>
          <cell r="J120">
            <v>7.8213711432335395E-2</v>
          </cell>
          <cell r="L120">
            <v>10.616856510187899</v>
          </cell>
          <cell r="M120">
            <v>2.3855845840281601E-3</v>
          </cell>
          <cell r="O120">
            <v>10.7320646511628</v>
          </cell>
          <cell r="P120">
            <v>1.5573869891289401E-2</v>
          </cell>
          <cell r="R120">
            <v>15.688632498973099</v>
          </cell>
          <cell r="S120">
            <v>7.7602843753223169E-2</v>
          </cell>
        </row>
        <row r="121">
          <cell r="F121">
            <v>9.8311337564691001</v>
          </cell>
          <cell r="G121">
            <v>0.66497970505152704</v>
          </cell>
          <cell r="I121">
            <v>15.821047434480599</v>
          </cell>
          <cell r="J121">
            <v>8.2038383798227393E-2</v>
          </cell>
          <cell r="L121">
            <v>10.6663097046149</v>
          </cell>
          <cell r="M121">
            <v>2.3855845840281601E-3</v>
          </cell>
          <cell r="O121">
            <v>10.7320646511628</v>
          </cell>
          <cell r="P121">
            <v>1.34271793725059E-2</v>
          </cell>
          <cell r="R121">
            <v>15.821047434480599</v>
          </cell>
          <cell r="S121">
            <v>8.13644123323288E-2</v>
          </cell>
        </row>
        <row r="122">
          <cell r="F122">
            <v>9.8439065916407102</v>
          </cell>
          <cell r="G122">
            <v>0.66066404433690396</v>
          </cell>
          <cell r="I122">
            <v>15.869198320119599</v>
          </cell>
          <cell r="J122">
            <v>7.8235057117125806E-2</v>
          </cell>
          <cell r="L122">
            <v>10.7157628990419</v>
          </cell>
          <cell r="M122">
            <v>2.3855845840281601E-3</v>
          </cell>
          <cell r="O122">
            <v>10.7593963953488</v>
          </cell>
          <cell r="P122">
            <v>2.6307881519196399E-2</v>
          </cell>
          <cell r="R122">
            <v>15.869198320119599</v>
          </cell>
          <cell r="S122">
            <v>7.7776368293553722E-2</v>
          </cell>
        </row>
        <row r="123">
          <cell r="F123">
            <v>9.8943295863007403</v>
          </cell>
          <cell r="G123">
            <v>0.65635317525149794</v>
          </cell>
          <cell r="I123">
            <v>15.977537812807499</v>
          </cell>
          <cell r="J123">
            <v>8.1104628675784399E-2</v>
          </cell>
          <cell r="L123">
            <v>10.765216093468901</v>
          </cell>
          <cell r="M123">
            <v>2.3855845840281601E-3</v>
          </cell>
          <cell r="O123">
            <v>10.7593963953488</v>
          </cell>
          <cell r="P123">
            <v>2.4161191000412901E-2</v>
          </cell>
          <cell r="R123">
            <v>15.977537812807499</v>
          </cell>
          <cell r="S123">
            <v>8.0739156443168703E-2</v>
          </cell>
        </row>
        <row r="124">
          <cell r="F124">
            <v>9.9489606855715707</v>
          </cell>
          <cell r="G124">
            <v>0.65156314324441</v>
          </cell>
          <cell r="I124">
            <v>16.1219904697247</v>
          </cell>
          <cell r="J124">
            <v>7.9407646734946102E-2</v>
          </cell>
          <cell r="L124">
            <v>10.814669287895899</v>
          </cell>
          <cell r="M124">
            <v>2.3855845840281601E-3</v>
          </cell>
          <cell r="O124">
            <v>10.786728139534899</v>
          </cell>
          <cell r="P124">
            <v>5.3678744667675797E-2</v>
          </cell>
          <cell r="R124">
            <v>16.1219904697247</v>
          </cell>
          <cell r="S124">
            <v>8.0569843034478297E-2</v>
          </cell>
        </row>
        <row r="125">
          <cell r="F125">
            <v>9.9824770011187791</v>
          </cell>
          <cell r="G125">
            <v>0.65060801182052197</v>
          </cell>
          <cell r="I125">
            <v>16.302556290871198</v>
          </cell>
          <cell r="J125">
            <v>8.2857109397077702E-2</v>
          </cell>
          <cell r="L125">
            <v>10.8641224823229</v>
          </cell>
          <cell r="M125">
            <v>2.3855845840281601E-3</v>
          </cell>
          <cell r="O125">
            <v>10.786728139534899</v>
          </cell>
          <cell r="P125">
            <v>5.1532054148892302E-2</v>
          </cell>
          <cell r="R125">
            <v>16.302556290871198</v>
          </cell>
          <cell r="S125">
            <v>8.5153407975784662E-2</v>
          </cell>
        </row>
        <row r="126">
          <cell r="F126">
            <v>9.9994579409011894</v>
          </cell>
          <cell r="G126">
            <v>0.64581318818421696</v>
          </cell>
          <cell r="I126">
            <v>16.410895783559099</v>
          </cell>
          <cell r="J126">
            <v>8.4012622467065798E-2</v>
          </cell>
          <cell r="L126">
            <v>10.9135756767499</v>
          </cell>
          <cell r="M126">
            <v>2.3855845840281601E-3</v>
          </cell>
          <cell r="O126">
            <v>10.786728139534899</v>
          </cell>
          <cell r="P126">
            <v>4.93853636301088E-2</v>
          </cell>
          <cell r="R126">
            <v>16.410895783559099</v>
          </cell>
          <cell r="S126">
            <v>8.7368353392477657E-2</v>
          </cell>
        </row>
        <row r="127">
          <cell r="F127">
            <v>10.0329742564484</v>
          </cell>
          <cell r="G127">
            <v>0.64485805676032903</v>
          </cell>
          <cell r="I127">
            <v>16.555348440476202</v>
          </cell>
          <cell r="J127">
            <v>8.4601051844454905E-2</v>
          </cell>
          <cell r="L127">
            <v>10.963028871176901</v>
          </cell>
          <cell r="M127">
            <v>2.3855845840281601E-3</v>
          </cell>
          <cell r="O127">
            <v>10.786728139534899</v>
          </cell>
          <cell r="P127">
            <v>4.7238673111325201E-2</v>
          </cell>
          <cell r="R127">
            <v>16.555348440476202</v>
          </cell>
          <cell r="S127">
            <v>8.782121737871898E-2</v>
          </cell>
        </row>
        <row r="128">
          <cell r="F128">
            <v>10.0458213522896</v>
          </cell>
          <cell r="G128">
            <v>0.63910331007091903</v>
          </cell>
          <cell r="I128">
            <v>16.627574768934799</v>
          </cell>
          <cell r="J128">
            <v>7.7182003334131694E-2</v>
          </cell>
          <cell r="L128">
            <v>11.012482065604001</v>
          </cell>
          <cell r="M128">
            <v>2.3855845840281601E-3</v>
          </cell>
          <cell r="O128">
            <v>10.786728139534899</v>
          </cell>
          <cell r="P128">
            <v>4.5091982592541699E-2</v>
          </cell>
          <cell r="R128">
            <v>16.627574768934799</v>
          </cell>
          <cell r="S128">
            <v>8.2355986028979922E-2</v>
          </cell>
        </row>
        <row r="129">
          <cell r="F129">
            <v>10.0963186076192</v>
          </cell>
          <cell r="G129">
            <v>0.63335335501072598</v>
          </cell>
          <cell r="I129">
            <v>16.699801097393401</v>
          </cell>
          <cell r="J129">
            <v>8.2904069903616706E-2</v>
          </cell>
          <cell r="L129">
            <v>11.061935260030999</v>
          </cell>
          <cell r="M129">
            <v>2.3855845840281601E-3</v>
          </cell>
          <cell r="O129">
            <v>10.786728139534899</v>
          </cell>
          <cell r="P129">
            <v>4.29452920737581E-2</v>
          </cell>
          <cell r="R129">
            <v>16.699801097393401</v>
          </cell>
          <cell r="S129">
            <v>8.7754162037928046E-2</v>
          </cell>
        </row>
        <row r="130">
          <cell r="F130">
            <v>10.1341172884469</v>
          </cell>
          <cell r="G130">
            <v>0.63047997469036898</v>
          </cell>
          <cell r="I130">
            <v>16.772027425851999</v>
          </cell>
          <cell r="J130">
            <v>8.0055844029748399E-2</v>
          </cell>
          <cell r="L130">
            <v>11.111388454458</v>
          </cell>
          <cell r="M130">
            <v>2.3855845840281601E-3</v>
          </cell>
          <cell r="O130">
            <v>10.786728139534899</v>
          </cell>
          <cell r="P130">
            <v>4.0798601554974598E-2</v>
          </cell>
          <cell r="R130">
            <v>16.772027425851999</v>
          </cell>
          <cell r="S130">
            <v>8.6703285582932568E-2</v>
          </cell>
        </row>
        <row r="131">
          <cell r="F131">
            <v>10.146890123618499</v>
          </cell>
          <cell r="G131">
            <v>0.62616431397574601</v>
          </cell>
          <cell r="I131">
            <v>16.772027425851999</v>
          </cell>
          <cell r="J131">
            <v>7.6056374222850401E-2</v>
          </cell>
          <cell r="L131">
            <v>11.160841648885</v>
          </cell>
          <cell r="M131">
            <v>2.3855845840281601E-3</v>
          </cell>
          <cell r="O131">
            <v>10.786728139534899</v>
          </cell>
          <cell r="P131">
            <v>3.8651911036190999E-2</v>
          </cell>
          <cell r="R131">
            <v>16.772027425851999</v>
          </cell>
          <cell r="S131">
            <v>8.2930200859443887E-2</v>
          </cell>
        </row>
        <row r="132">
          <cell r="F132">
            <v>10.1764953772333</v>
          </cell>
          <cell r="G132">
            <v>0.61993200157439199</v>
          </cell>
          <cell r="I132">
            <v>16.916480082769201</v>
          </cell>
          <cell r="J132">
            <v>8.1786979066251306E-2</v>
          </cell>
          <cell r="L132">
            <v>11.2103684343751</v>
          </cell>
          <cell r="M132">
            <v>4.19214378358346E-3</v>
          </cell>
          <cell r="O132">
            <v>10.786728139534899</v>
          </cell>
          <cell r="P132">
            <v>3.6505220517407497E-2</v>
          </cell>
          <cell r="R132">
            <v>16.916480082769201</v>
          </cell>
          <cell r="S132">
            <v>8.8949980251180463E-2</v>
          </cell>
        </row>
        <row r="133">
          <cell r="F133">
            <v>10.210011692780499</v>
          </cell>
          <cell r="G133">
            <v>0.61897687015050495</v>
          </cell>
          <cell r="I133">
            <v>16.916480082769201</v>
          </cell>
          <cell r="J133">
            <v>7.3788039452455198E-2</v>
          </cell>
          <cell r="L133">
            <v>11.259821628802101</v>
          </cell>
          <cell r="M133">
            <v>4.19214378358346E-3</v>
          </cell>
          <cell r="O133">
            <v>10.786728139534899</v>
          </cell>
          <cell r="P133">
            <v>3.4358529998623898E-2</v>
          </cell>
          <cell r="R133">
            <v>16.916480082769201</v>
          </cell>
          <cell r="S133">
            <v>8.1403810804203003E-2</v>
          </cell>
        </row>
        <row r="134">
          <cell r="F134">
            <v>10.226992632562901</v>
          </cell>
          <cell r="G134">
            <v>0.61418204651419905</v>
          </cell>
          <cell r="I134">
            <v>17.0609327396864</v>
          </cell>
          <cell r="J134">
            <v>8.2375408443640594E-2</v>
          </cell>
          <cell r="L134">
            <v>11.3093484142923</v>
          </cell>
          <cell r="M134">
            <v>5.9987029831387604E-3</v>
          </cell>
          <cell r="O134">
            <v>10.786728139534899</v>
          </cell>
          <cell r="P134">
            <v>3.2211839479840403E-2</v>
          </cell>
          <cell r="R134">
            <v>17.0609327396864</v>
          </cell>
          <cell r="S134">
            <v>9.0527682984314919E-2</v>
          </cell>
        </row>
        <row r="135">
          <cell r="F135">
            <v>10.2605832087797</v>
          </cell>
          <cell r="G135">
            <v>0.61178782911552498</v>
          </cell>
          <cell r="I135">
            <v>17.097045903915699</v>
          </cell>
          <cell r="J135">
            <v>8.6379147387496802E-2</v>
          </cell>
          <cell r="L135">
            <v>11.3588016087193</v>
          </cell>
          <cell r="M135">
            <v>5.9987029831387604E-3</v>
          </cell>
          <cell r="O135">
            <v>10.786728139534899</v>
          </cell>
          <cell r="P135">
            <v>3.00651489610568E-2</v>
          </cell>
          <cell r="R135">
            <v>17.097045903915699</v>
          </cell>
          <cell r="S135">
            <v>9.3895762923902545E-2</v>
          </cell>
        </row>
        <row r="136">
          <cell r="F136">
            <v>10.2776136556752</v>
          </cell>
          <cell r="G136">
            <v>0.60603361482936102</v>
          </cell>
          <cell r="I136">
            <v>17.205385396603599</v>
          </cell>
          <cell r="J136">
            <v>9.0962777434826003E-2</v>
          </cell>
          <cell r="L136">
            <v>11.408254803146299</v>
          </cell>
          <cell r="M136">
            <v>5.9987029831387604E-3</v>
          </cell>
          <cell r="O136">
            <v>10.786728139534899</v>
          </cell>
          <cell r="P136">
            <v>2.7918458442273301E-2</v>
          </cell>
          <cell r="R136">
            <v>17.205385396603599</v>
          </cell>
          <cell r="S136">
            <v>9.6532684093496399E-2</v>
          </cell>
        </row>
        <row r="137">
          <cell r="F137">
            <v>10.3113032461182</v>
          </cell>
          <cell r="G137">
            <v>0.60172061613097005</v>
          </cell>
          <cell r="I137">
            <v>17.205385396603599</v>
          </cell>
          <cell r="J137">
            <v>8.4677896309700407E-2</v>
          </cell>
          <cell r="L137">
            <v>11.457744793104901</v>
          </cell>
          <cell r="M137">
            <v>6.9019825829164097E-3</v>
          </cell>
          <cell r="O137">
            <v>10.795838720930201</v>
          </cell>
          <cell r="P137">
            <v>5.6362294160818303E-2</v>
          </cell>
          <cell r="R137">
            <v>17.205385396603599</v>
          </cell>
          <cell r="S137">
            <v>9.0603550956585469E-2</v>
          </cell>
        </row>
        <row r="138">
          <cell r="F138">
            <v>10.3240760812898</v>
          </cell>
          <cell r="G138">
            <v>0.59740495541634697</v>
          </cell>
          <cell r="I138">
            <v>17.349838053520799</v>
          </cell>
          <cell r="J138">
            <v>9.0979853982658301E-2</v>
          </cell>
          <cell r="L138">
            <v>11.5073083741266</v>
          </cell>
          <cell r="M138">
            <v>9.6118213822493602E-3</v>
          </cell>
          <cell r="O138">
            <v>10.814059883720899</v>
          </cell>
          <cell r="P138">
            <v>6.3876083665886901E-2</v>
          </cell>
          <cell r="R138">
            <v>17.349838053520799</v>
          </cell>
          <cell r="S138">
            <v>9.3941213312847938E-2</v>
          </cell>
        </row>
        <row r="139">
          <cell r="F139">
            <v>10.3494732302938</v>
          </cell>
          <cell r="G139">
            <v>0.59165180593667599</v>
          </cell>
          <cell r="I139">
            <v>17.494290710437902</v>
          </cell>
          <cell r="J139">
            <v>9.1568283360047506E-2</v>
          </cell>
          <cell r="L139">
            <v>11.5567983640852</v>
          </cell>
          <cell r="M139">
            <v>1.0515100982027001E-2</v>
          </cell>
          <cell r="O139">
            <v>10.814059883720899</v>
          </cell>
          <cell r="P139">
            <v>6.1729393147103399E-2</v>
          </cell>
          <cell r="R139">
            <v>17.494290710437902</v>
          </cell>
          <cell r="S139">
            <v>9.2502303042951275E-2</v>
          </cell>
        </row>
        <row r="140">
          <cell r="F140">
            <v>10.3790784839086</v>
          </cell>
          <cell r="G140">
            <v>0.58541949353532297</v>
          </cell>
          <cell r="I140">
            <v>17.530403874667201</v>
          </cell>
          <cell r="J140">
            <v>8.5287671371879994E-2</v>
          </cell>
          <cell r="L140">
            <v>11.6062515585122</v>
          </cell>
          <cell r="M140">
            <v>1.0515100982027001E-2</v>
          </cell>
          <cell r="O140">
            <v>10.814059883720899</v>
          </cell>
          <cell r="P140">
            <v>5.95827026283198E-2</v>
          </cell>
          <cell r="R140">
            <v>17.530403874667201</v>
          </cell>
          <cell r="S140">
            <v>8.6560154382420068E-2</v>
          </cell>
        </row>
        <row r="141">
          <cell r="F141">
            <v>10.412669060125401</v>
          </cell>
          <cell r="G141">
            <v>0.58302527613664801</v>
          </cell>
          <cell r="I141">
            <v>17.638743367355101</v>
          </cell>
          <cell r="J141">
            <v>9.2156712737436794E-2</v>
          </cell>
          <cell r="L141">
            <v>11.6557415484708</v>
          </cell>
          <cell r="M141">
            <v>1.14183805818047E-2</v>
          </cell>
          <cell r="O141">
            <v>10.841391627907001</v>
          </cell>
          <cell r="P141">
            <v>0.12988737615247001</v>
          </cell>
          <cell r="R141">
            <v>17.638743367355101</v>
          </cell>
          <cell r="S141">
            <v>9.2443876689695961E-2</v>
          </cell>
        </row>
        <row r="142">
          <cell r="F142">
            <v>10.429724260577499</v>
          </cell>
          <cell r="G142">
            <v>0.57679136652555496</v>
          </cell>
          <cell r="I142">
            <v>17.6748565315844</v>
          </cell>
          <cell r="J142">
            <v>8.5304747919712307E-2</v>
          </cell>
          <cell r="L142">
            <v>11.7052683339609</v>
          </cell>
          <cell r="M142">
            <v>1.3224939781360001E-2</v>
          </cell>
          <cell r="O142">
            <v>10.841391627907001</v>
          </cell>
          <cell r="P142">
            <v>0.12774068563368701</v>
          </cell>
          <cell r="R142">
            <v>17.6748565315844</v>
          </cell>
          <cell r="S142">
            <v>8.5826371835276652E-2</v>
          </cell>
        </row>
        <row r="143">
          <cell r="F143">
            <v>10.463240576124701</v>
          </cell>
          <cell r="G143">
            <v>0.57583623510166804</v>
          </cell>
          <cell r="I143">
            <v>17.771158302862499</v>
          </cell>
          <cell r="J143">
            <v>8.8744249262275102E-2</v>
          </cell>
          <cell r="L143">
            <v>11.754831914982599</v>
          </cell>
          <cell r="M143">
            <v>1.59347785806929E-2</v>
          </cell>
          <cell r="O143">
            <v>10.841391627907001</v>
          </cell>
          <cell r="P143">
            <v>0.12559399511490299</v>
          </cell>
          <cell r="R143">
            <v>17.771158302862499</v>
          </cell>
          <cell r="S143">
            <v>8.8764410218901954E-2</v>
          </cell>
        </row>
        <row r="144">
          <cell r="F144">
            <v>10.4802215159071</v>
          </cell>
          <cell r="G144">
            <v>0.57104141146536203</v>
          </cell>
          <cell r="I144">
            <v>17.927648681189499</v>
          </cell>
          <cell r="J144">
            <v>8.64773375375327E-2</v>
          </cell>
          <cell r="L144">
            <v>11.8084675348312</v>
          </cell>
          <cell r="M144">
            <v>1.7440244580322301E-2</v>
          </cell>
          <cell r="O144">
            <v>10.841391627907001</v>
          </cell>
          <cell r="P144">
            <v>0.123447304596119</v>
          </cell>
          <cell r="R144">
            <v>17.927648681189499</v>
          </cell>
          <cell r="S144">
            <v>8.5671405618436516E-2</v>
          </cell>
        </row>
        <row r="145">
          <cell r="F145">
            <v>10.5138863527935</v>
          </cell>
          <cell r="G145">
            <v>0.56720810809190003</v>
          </cell>
          <cell r="I145">
            <v>18.072101338106702</v>
          </cell>
          <cell r="J145">
            <v>8.7065766914922002E-2</v>
          </cell>
          <cell r="L145">
            <v>11.8416325739509</v>
          </cell>
          <cell r="M145">
            <v>2.2257735779136499E-2</v>
          </cell>
          <cell r="O145">
            <v>10.841391627907001</v>
          </cell>
          <cell r="P145">
            <v>0.121300614077336</v>
          </cell>
          <cell r="R145">
            <v>18.072101338106702</v>
          </cell>
          <cell r="S145">
            <v>8.9635129935889304E-2</v>
          </cell>
        </row>
        <row r="146">
          <cell r="F146">
            <v>10.5266591879651</v>
          </cell>
          <cell r="G146">
            <v>0.56289244737727795</v>
          </cell>
          <cell r="I146">
            <v>18.216553995023901</v>
          </cell>
          <cell r="J146">
            <v>8.3654726485413097E-2</v>
          </cell>
          <cell r="L146">
            <v>11.854216645747</v>
          </cell>
          <cell r="M146">
            <v>2.7677413377802398E-2</v>
          </cell>
          <cell r="O146">
            <v>10.841391627907001</v>
          </cell>
          <cell r="P146">
            <v>0.11915392355855201</v>
          </cell>
          <cell r="R146">
            <v>18.216553995023901</v>
          </cell>
          <cell r="S146">
            <v>8.3213081139028061E-2</v>
          </cell>
        </row>
        <row r="147">
          <cell r="F147">
            <v>10.552130597638699</v>
          </cell>
          <cell r="G147">
            <v>0.55570021192282004</v>
          </cell>
          <cell r="I147">
            <v>18.216553995023901</v>
          </cell>
          <cell r="J147">
            <v>7.7369845360287501E-2</v>
          </cell>
          <cell r="L147">
            <v>11.9038170223003</v>
          </cell>
          <cell r="M147">
            <v>3.1290531776913398E-2</v>
          </cell>
          <cell r="O147">
            <v>10.841391627907001</v>
          </cell>
          <cell r="P147">
            <v>0.117007233039769</v>
          </cell>
          <cell r="R147">
            <v>18.216553995023901</v>
          </cell>
          <cell r="S147">
            <v>7.7283948002117117E-2</v>
          </cell>
        </row>
        <row r="148">
          <cell r="F148">
            <v>10.5818101119232</v>
          </cell>
          <cell r="G148">
            <v>0.54802881354667898</v>
          </cell>
          <cell r="I148">
            <v>18.361006651941</v>
          </cell>
          <cell r="J148">
            <v>7.7958274737676594E-2</v>
          </cell>
          <cell r="L148">
            <v>11.9288379837664</v>
          </cell>
          <cell r="M148">
            <v>3.85167685751346E-2</v>
          </cell>
          <cell r="O148">
            <v>10.841391627907001</v>
          </cell>
          <cell r="P148">
            <v>0.114860542520985</v>
          </cell>
          <cell r="R148">
            <v>18.361006651941</v>
          </cell>
          <cell r="S148">
            <v>7.8997994825783818E-2</v>
          </cell>
        </row>
        <row r="149">
          <cell r="F149">
            <v>10.615474948809601</v>
          </cell>
          <cell r="G149">
            <v>0.54419551017321699</v>
          </cell>
          <cell r="I149">
            <v>18.5054593088582</v>
          </cell>
          <cell r="J149">
            <v>7.6832645626395094E-2</v>
          </cell>
          <cell r="L149">
            <v>11.9580045751224</v>
          </cell>
          <cell r="M149">
            <v>4.6345191773207201E-2</v>
          </cell>
          <cell r="O149">
            <v>10.841391627907001</v>
          </cell>
          <cell r="P149">
            <v>0.11271385200220201</v>
          </cell>
          <cell r="R149">
            <v>18.5054593088582</v>
          </cell>
          <cell r="S149">
            <v>7.6095435347669452E-2</v>
          </cell>
        </row>
        <row r="150">
          <cell r="F150">
            <v>10.6282477839812</v>
          </cell>
          <cell r="G150">
            <v>0.53987984945859402</v>
          </cell>
          <cell r="I150">
            <v>18.649911965775399</v>
          </cell>
          <cell r="J150">
            <v>7.6278369344670693E-2</v>
          </cell>
          <cell r="L150">
            <v>11.991096023178899</v>
          </cell>
          <cell r="M150">
            <v>4.9356123772466502E-2</v>
          </cell>
          <cell r="O150">
            <v>10.841391627907001</v>
          </cell>
          <cell r="P150">
            <v>0.110567161483418</v>
          </cell>
          <cell r="R150">
            <v>18.649911965775399</v>
          </cell>
          <cell r="S150">
            <v>7.5368017059300546E-2</v>
          </cell>
        </row>
        <row r="151">
          <cell r="F151">
            <v>10.657853037596</v>
          </cell>
          <cell r="G151">
            <v>0.53364753705724</v>
          </cell>
          <cell r="I151">
            <v>18.794364622692601</v>
          </cell>
          <cell r="J151">
            <v>7.6866798722059801E-2</v>
          </cell>
          <cell r="L151">
            <v>12.0037536860382</v>
          </cell>
          <cell r="M151">
            <v>5.6582360570687697E-2</v>
          </cell>
          <cell r="O151">
            <v>10.841391627907001</v>
          </cell>
          <cell r="P151">
            <v>0.108420470964635</v>
          </cell>
          <cell r="R151">
            <v>18.794364622692601</v>
          </cell>
          <cell r="S151">
            <v>7.5514106841843801E-2</v>
          </cell>
        </row>
        <row r="152">
          <cell r="F152">
            <v>10.691443613812799</v>
          </cell>
          <cell r="G152">
            <v>0.53125331965856604</v>
          </cell>
          <cell r="I152">
            <v>18.9388172796098</v>
          </cell>
          <cell r="J152">
            <v>7.9740639417676507E-2</v>
          </cell>
          <cell r="L152">
            <v>12.028774647504299</v>
          </cell>
          <cell r="M152">
            <v>6.3808597368908898E-2</v>
          </cell>
          <cell r="O152">
            <v>10.841391627907001</v>
          </cell>
          <cell r="P152">
            <v>0.10627378044585099</v>
          </cell>
          <cell r="R152">
            <v>18.9388172796098</v>
          </cell>
          <cell r="S152">
            <v>7.7918503105708664E-2</v>
          </cell>
        </row>
        <row r="153">
          <cell r="F153">
            <v>10.7084988142648</v>
          </cell>
          <cell r="G153">
            <v>0.52501941004747299</v>
          </cell>
          <cell r="I153">
            <v>19.083269936527</v>
          </cell>
          <cell r="J153">
            <v>8.3185832942850105E-2</v>
          </cell>
          <cell r="L153">
            <v>12.040917172921599</v>
          </cell>
          <cell r="M153">
            <v>5.8388919770242999E-2</v>
          </cell>
          <cell r="O153">
            <v>10.841391627907001</v>
          </cell>
          <cell r="P153">
            <v>0.104127089927068</v>
          </cell>
          <cell r="R153">
            <v>19.083269936527</v>
          </cell>
          <cell r="S153">
            <v>8.0861911472929066E-2</v>
          </cell>
        </row>
        <row r="154">
          <cell r="F154">
            <v>10.7420893904817</v>
          </cell>
          <cell r="G154">
            <v>0.52262519264879803</v>
          </cell>
          <cell r="I154">
            <v>19.227722593444099</v>
          </cell>
          <cell r="J154">
            <v>8.7202379297580596E-2</v>
          </cell>
          <cell r="L154">
            <v>12.0414323103636</v>
          </cell>
          <cell r="M154">
            <v>7.1034834167130106E-2</v>
          </cell>
          <cell r="O154">
            <v>10.841391627907001</v>
          </cell>
          <cell r="P154">
            <v>0.101980399408284</v>
          </cell>
          <cell r="R154">
            <v>19.227722593444099</v>
          </cell>
          <cell r="S154">
            <v>8.4293202909555373E-2</v>
          </cell>
        </row>
        <row r="155">
          <cell r="F155">
            <v>10.754936486322899</v>
          </cell>
          <cell r="G155">
            <v>0.51687044595938902</v>
          </cell>
          <cell r="I155">
            <v>19.336062086131999</v>
          </cell>
          <cell r="J155">
            <v>9.2357362174466703E-2</v>
          </cell>
          <cell r="L155">
            <v>12.0582110727585</v>
          </cell>
          <cell r="M155">
            <v>7.8261070965351301E-2</v>
          </cell>
          <cell r="O155">
            <v>10.841391627907001</v>
          </cell>
          <cell r="P155">
            <v>9.9833708889500494E-2</v>
          </cell>
          <cell r="R155">
            <v>19.336062086131999</v>
          </cell>
          <cell r="S155">
            <v>8.8951878167045445E-2</v>
          </cell>
        </row>
        <row r="156">
          <cell r="F156">
            <v>10.784541739937699</v>
          </cell>
          <cell r="G156">
            <v>0.510638133558035</v>
          </cell>
          <cell r="I156">
            <v>19.372175250361298</v>
          </cell>
          <cell r="J156">
            <v>9.5789748288766005E-2</v>
          </cell>
          <cell r="L156">
            <v>12.0668948182084</v>
          </cell>
          <cell r="M156">
            <v>8.91004261626831E-2</v>
          </cell>
          <cell r="O156">
            <v>10.841391627907001</v>
          </cell>
          <cell r="P156">
            <v>9.7687018370716999E-2</v>
          </cell>
          <cell r="R156">
            <v>19.372175250361298</v>
          </cell>
          <cell r="S156">
            <v>9.2138849240925288E-2</v>
          </cell>
        </row>
        <row r="157">
          <cell r="F157">
            <v>10.8182065768241</v>
          </cell>
          <cell r="G157">
            <v>0.50680483018457301</v>
          </cell>
          <cell r="I157">
            <v>19.480514743049199</v>
          </cell>
          <cell r="J157">
            <v>0.100373378336095</v>
          </cell>
          <cell r="L157">
            <v>12.0836735806033</v>
          </cell>
          <cell r="M157">
            <v>9.6326662960904294E-2</v>
          </cell>
          <cell r="O157">
            <v>10.841391627907001</v>
          </cell>
          <cell r="P157">
            <v>9.5540327851933504E-2</v>
          </cell>
          <cell r="R157">
            <v>19.480514743049199</v>
          </cell>
          <cell r="S157">
            <v>9.6053996259260851E-2</v>
          </cell>
        </row>
        <row r="158">
          <cell r="F158">
            <v>10.830979411995701</v>
          </cell>
          <cell r="G158">
            <v>0.50248916946995004</v>
          </cell>
          <cell r="I158">
            <v>19.516627907278501</v>
          </cell>
          <cell r="J158">
            <v>0.106091175768622</v>
          </cell>
          <cell r="L158">
            <v>12.1047206246601</v>
          </cell>
          <cell r="M158">
            <v>0.107166018158236</v>
          </cell>
          <cell r="O158">
            <v>10.841391627907001</v>
          </cell>
          <cell r="P158">
            <v>9.3393637333149898E-2</v>
          </cell>
          <cell r="R158">
            <v>19.516627907278501</v>
          </cell>
          <cell r="S158">
            <v>0.10139701574656305</v>
          </cell>
        </row>
        <row r="159">
          <cell r="F159">
            <v>10.856376560999699</v>
          </cell>
          <cell r="G159">
            <v>0.496736019990279</v>
          </cell>
          <cell r="I159">
            <v>19.624967399966401</v>
          </cell>
          <cell r="J159">
            <v>0.114102922793292</v>
          </cell>
          <cell r="L159">
            <v>12.1050149889126</v>
          </cell>
          <cell r="M159">
            <v>0.114392254956457</v>
          </cell>
          <cell r="O159">
            <v>10.841391627907001</v>
          </cell>
          <cell r="P159">
            <v>9.1246946814366403E-2</v>
          </cell>
          <cell r="R159">
            <v>19.624967399966401</v>
          </cell>
          <cell r="S159">
            <v>0.10880188055478007</v>
          </cell>
        </row>
        <row r="160">
          <cell r="F160">
            <v>10.881773710003801</v>
          </cell>
          <cell r="G160">
            <v>0.49098287051060802</v>
          </cell>
          <cell r="I160">
            <v>19.6610805641957</v>
          </cell>
          <cell r="J160">
            <v>0.119249367396262</v>
          </cell>
          <cell r="L160">
            <v>12.1300727459102</v>
          </cell>
          <cell r="M160">
            <v>0.12252177135445599</v>
          </cell>
          <cell r="O160">
            <v>10.841391627907001</v>
          </cell>
          <cell r="P160">
            <v>8.9100256295582797E-2</v>
          </cell>
          <cell r="R160">
            <v>19.6610805641957</v>
          </cell>
          <cell r="S160">
            <v>0.1136570169726763</v>
          </cell>
        </row>
        <row r="161">
          <cell r="F161">
            <v>10.9072079893426</v>
          </cell>
          <cell r="G161">
            <v>0.48451017804354402</v>
          </cell>
          <cell r="I161">
            <v>19.697193728424999</v>
          </cell>
          <cell r="J161">
            <v>0.124395811999232</v>
          </cell>
          <cell r="L161">
            <v>12.1303303146312</v>
          </cell>
          <cell r="M161">
            <v>0.1288447285529</v>
          </cell>
          <cell r="O161">
            <v>10.841391627907001</v>
          </cell>
          <cell r="P161">
            <v>8.6953565776799302E-2</v>
          </cell>
          <cell r="R161">
            <v>19.697193728424999</v>
          </cell>
          <cell r="S161">
            <v>0.11835876628872347</v>
          </cell>
        </row>
        <row r="162">
          <cell r="F162">
            <v>10.9074679016862</v>
          </cell>
          <cell r="G162">
            <v>0.479473377131789</v>
          </cell>
          <cell r="I162">
            <v>19.7694200568836</v>
          </cell>
          <cell r="J162">
            <v>0.141544935159855</v>
          </cell>
          <cell r="L162">
            <v>12.142987977490501</v>
          </cell>
          <cell r="M162">
            <v>0.13607096535112101</v>
          </cell>
          <cell r="O162">
            <v>10.841391627907001</v>
          </cell>
          <cell r="P162">
            <v>8.4806875258015696E-2</v>
          </cell>
          <cell r="R162">
            <v>19.7694200568836</v>
          </cell>
          <cell r="S162">
            <v>0.13448605533083324</v>
          </cell>
        </row>
        <row r="163">
          <cell r="F163">
            <v>10.9328650506902</v>
          </cell>
          <cell r="G163">
            <v>0.47372022765211802</v>
          </cell>
          <cell r="I163">
            <v>19.7694200568836</v>
          </cell>
          <cell r="J163">
            <v>0.1369741125234</v>
          </cell>
          <cell r="L163">
            <v>12.155572049286601</v>
          </cell>
          <cell r="M163">
            <v>0.141490642949787</v>
          </cell>
          <cell r="O163">
            <v>10.841391627907001</v>
          </cell>
          <cell r="P163">
            <v>8.2660184739232201E-2</v>
          </cell>
          <cell r="R163">
            <v>19.7694200568836</v>
          </cell>
          <cell r="S163">
            <v>0.13017395850398888</v>
          </cell>
        </row>
        <row r="164">
          <cell r="F164">
            <v>10.9624455507485</v>
          </cell>
          <cell r="G164">
            <v>0.46796761057569303</v>
          </cell>
          <cell r="I164">
            <v>19.7694200568836</v>
          </cell>
          <cell r="J164">
            <v>0.13354599554605801</v>
          </cell>
          <cell r="L164">
            <v>12.155866413539201</v>
          </cell>
          <cell r="M164">
            <v>0.14871687974800801</v>
          </cell>
          <cell r="O164">
            <v>10.841391627907001</v>
          </cell>
          <cell r="P164">
            <v>8.0513494220448595E-2</v>
          </cell>
          <cell r="R164">
            <v>19.7694200568836</v>
          </cell>
          <cell r="S164">
            <v>0.12693988588385494</v>
          </cell>
        </row>
        <row r="165">
          <cell r="F165">
            <v>10.983807870037399</v>
          </cell>
          <cell r="G165">
            <v>0.45933575674320198</v>
          </cell>
          <cell r="I165">
            <v>19.841646385342202</v>
          </cell>
          <cell r="J165">
            <v>0.15069511870668101</v>
          </cell>
          <cell r="L165">
            <v>12.160355468390399</v>
          </cell>
          <cell r="M165">
            <v>0.157749675745785</v>
          </cell>
          <cell r="O165">
            <v>10.841391627907001</v>
          </cell>
          <cell r="P165">
            <v>7.83668037016651E-2</v>
          </cell>
          <cell r="R165">
            <v>19.841646385342202</v>
          </cell>
          <cell r="S165">
            <v>0.14311830395991437</v>
          </cell>
        </row>
        <row r="166">
          <cell r="F166">
            <v>10.996135141191401</v>
          </cell>
          <cell r="G166">
            <v>0.463654611877302</v>
          </cell>
          <cell r="I166">
            <v>19.913872713800799</v>
          </cell>
          <cell r="J166">
            <v>0.17698588714021299</v>
          </cell>
          <cell r="L166">
            <v>12.1814393079787</v>
          </cell>
          <cell r="M166">
            <v>0.16949231054289399</v>
          </cell>
          <cell r="O166">
            <v>10.841391627907001</v>
          </cell>
          <cell r="P166">
            <v>7.6220113182881605E-2</v>
          </cell>
          <cell r="R166">
            <v>19.913872713800799</v>
          </cell>
          <cell r="S166">
            <v>0.16792091568966153</v>
          </cell>
        </row>
        <row r="167">
          <cell r="F167">
            <v>11.009205019041501</v>
          </cell>
          <cell r="G167">
            <v>0.453582607263531</v>
          </cell>
          <cell r="I167">
            <v>19.913872713800799</v>
          </cell>
          <cell r="J167">
            <v>0.16898694752641699</v>
          </cell>
          <cell r="L167">
            <v>12.1816968766997</v>
          </cell>
          <cell r="M167">
            <v>0.17581526774133799</v>
          </cell>
          <cell r="O167">
            <v>10.841391627907001</v>
          </cell>
          <cell r="P167">
            <v>7.4073422664097999E-2</v>
          </cell>
          <cell r="R167">
            <v>19.913872713800799</v>
          </cell>
          <cell r="S167">
            <v>0.16037474624268416</v>
          </cell>
        </row>
        <row r="168">
          <cell r="F168">
            <v>11.034565037710699</v>
          </cell>
          <cell r="G168">
            <v>0.44854900077125298</v>
          </cell>
          <cell r="I168">
            <v>19.949985878030098</v>
          </cell>
          <cell r="J168">
            <v>0.18098962608406899</v>
          </cell>
          <cell r="L168">
            <v>12.1819912409523</v>
          </cell>
          <cell r="M168">
            <v>0.183041504539559</v>
          </cell>
          <cell r="O168">
            <v>10.841391627907001</v>
          </cell>
          <cell r="P168">
            <v>7.1926732145314504E-2</v>
          </cell>
          <cell r="R168">
            <v>19.949985878030098</v>
          </cell>
          <cell r="S168">
            <v>0.17169802790084643</v>
          </cell>
        </row>
        <row r="169">
          <cell r="F169">
            <v>11.0390825617782</v>
          </cell>
          <cell r="G169">
            <v>0.44207364628795698</v>
          </cell>
          <cell r="I169">
            <v>20.058325370717899</v>
          </cell>
          <cell r="J169">
            <v>0.220425778734367</v>
          </cell>
          <cell r="L169">
            <v>12.1822856052048</v>
          </cell>
          <cell r="M169">
            <v>0.19026774133777999</v>
          </cell>
          <cell r="O169">
            <v>10.841391627907001</v>
          </cell>
          <cell r="P169">
            <v>6.9780041626530898E-2</v>
          </cell>
          <cell r="R169">
            <v>20.058325370717899</v>
          </cell>
          <cell r="S169">
            <v>0.20874855839361817</v>
          </cell>
        </row>
        <row r="170">
          <cell r="F170">
            <v>11.0726236308819</v>
          </cell>
          <cell r="G170">
            <v>0.44063881953914102</v>
          </cell>
          <cell r="I170">
            <v>20.058325370717899</v>
          </cell>
          <cell r="J170">
            <v>0.212426839120571</v>
          </cell>
          <cell r="L170">
            <v>12.194943268064099</v>
          </cell>
          <cell r="M170">
            <v>0.197493978136002</v>
          </cell>
          <cell r="O170">
            <v>10.841391627907001</v>
          </cell>
          <cell r="P170">
            <v>6.7633351107747403E-2</v>
          </cell>
          <cell r="R170">
            <v>20.058325370717899</v>
          </cell>
          <cell r="S170">
            <v>0.2012023889466408</v>
          </cell>
        </row>
        <row r="171">
          <cell r="F171">
            <v>11.089604570664299</v>
          </cell>
          <cell r="G171">
            <v>0.43584399590283501</v>
          </cell>
          <cell r="I171">
            <v>20.058325370717899</v>
          </cell>
          <cell r="J171">
            <v>0.20442789950677501</v>
          </cell>
          <cell r="L171">
            <v>12.2076009309234</v>
          </cell>
          <cell r="M171">
            <v>0.20472021493422299</v>
          </cell>
          <cell r="O171">
            <v>10.841391627907001</v>
          </cell>
          <cell r="P171">
            <v>6.5754996903811799E-2</v>
          </cell>
          <cell r="R171">
            <v>20.058325370717899</v>
          </cell>
          <cell r="S171">
            <v>0.19365621949966344</v>
          </cell>
        </row>
        <row r="172">
          <cell r="F172">
            <v>11.1109421363967</v>
          </cell>
          <cell r="G172">
            <v>0.427691837395273</v>
          </cell>
          <cell r="I172">
            <v>20.058325370717899</v>
          </cell>
          <cell r="J172">
            <v>0.198714371211206</v>
          </cell>
          <cell r="L172">
            <v>12.2078952951759</v>
          </cell>
          <cell r="M172">
            <v>0.211946451732444</v>
          </cell>
          <cell r="O172">
            <v>10.8505022093023</v>
          </cell>
          <cell r="P172">
            <v>0.13257092564561301</v>
          </cell>
          <cell r="R172">
            <v>20.058325370717899</v>
          </cell>
          <cell r="S172">
            <v>0.18826609846610778</v>
          </cell>
        </row>
        <row r="173">
          <cell r="F173">
            <v>11.136339285400799</v>
          </cell>
          <cell r="G173">
            <v>0.42193868791560202</v>
          </cell>
          <cell r="I173">
            <v>20.1305516991765</v>
          </cell>
          <cell r="J173">
            <v>0.22957596228119301</v>
          </cell>
          <cell r="L173">
            <v>12.2081896594285</v>
          </cell>
          <cell r="M173">
            <v>0.21917268853066499</v>
          </cell>
          <cell r="O173">
            <v>10.896055116279101</v>
          </cell>
          <cell r="P173">
            <v>0.155112107816155</v>
          </cell>
          <cell r="R173">
            <v>20.1305516991765</v>
          </cell>
          <cell r="S173">
            <v>0.21732967798874961</v>
          </cell>
        </row>
        <row r="174">
          <cell r="F174">
            <v>11.148666556554801</v>
          </cell>
          <cell r="G174">
            <v>0.42625754304970198</v>
          </cell>
          <cell r="I174">
            <v>20.202778027635102</v>
          </cell>
          <cell r="J174">
            <v>0.26843649296497701</v>
          </cell>
          <cell r="L174">
            <v>12.220847322287799</v>
          </cell>
          <cell r="M174">
            <v>0.226398925328887</v>
          </cell>
          <cell r="O174">
            <v>10.896055116279101</v>
          </cell>
          <cell r="P174">
            <v>0.15296541729737201</v>
          </cell>
          <cell r="R174">
            <v>20.202778027635102</v>
          </cell>
          <cell r="S174">
            <v>0.2539905559923194</v>
          </cell>
        </row>
        <row r="175">
          <cell r="F175">
            <v>11.1659445390156</v>
          </cell>
          <cell r="G175">
            <v>0.41570637551424799</v>
          </cell>
          <cell r="I175">
            <v>20.202778027635102</v>
          </cell>
          <cell r="J175">
            <v>0.258152142032953</v>
          </cell>
          <cell r="L175">
            <v>12.2211416865403</v>
          </cell>
          <cell r="M175">
            <v>0.23362516212710799</v>
          </cell>
          <cell r="O175">
            <v>10.896055116279101</v>
          </cell>
          <cell r="P175">
            <v>0.15081872677858801</v>
          </cell>
          <cell r="R175">
            <v>20.202778027635102</v>
          </cell>
          <cell r="S175">
            <v>0.24428833813191941</v>
          </cell>
        </row>
        <row r="176">
          <cell r="F176">
            <v>11.21212229873</v>
          </cell>
          <cell r="G176">
            <v>0.41259421233791899</v>
          </cell>
          <cell r="I176">
            <v>20.202778027635102</v>
          </cell>
          <cell r="J176">
            <v>0.24786779110092899</v>
          </cell>
          <cell r="L176">
            <v>12.233725758336501</v>
          </cell>
          <cell r="M176">
            <v>0.23904483972577401</v>
          </cell>
          <cell r="O176">
            <v>10.896055116279101</v>
          </cell>
          <cell r="P176">
            <v>0.14867203625980499</v>
          </cell>
          <cell r="R176">
            <v>20.202778027635102</v>
          </cell>
          <cell r="S176">
            <v>0.2345861202715194</v>
          </cell>
        </row>
        <row r="177">
          <cell r="F177">
            <v>11.212382211073599</v>
          </cell>
          <cell r="G177">
            <v>0.40755741142616397</v>
          </cell>
          <cell r="I177">
            <v>20.275004356093699</v>
          </cell>
          <cell r="J177">
            <v>0.27872938217091697</v>
          </cell>
          <cell r="L177">
            <v>12.234020122589</v>
          </cell>
          <cell r="M177">
            <v>0.24627107652399499</v>
          </cell>
          <cell r="O177">
            <v>10.896055116279101</v>
          </cell>
          <cell r="P177">
            <v>0.146525345741021</v>
          </cell>
          <cell r="R177">
            <v>20.275004356093699</v>
          </cell>
          <cell r="S177">
            <v>0.26370082882811186</v>
          </cell>
        </row>
        <row r="178">
          <cell r="F178">
            <v>11.2419874646884</v>
          </cell>
          <cell r="G178">
            <v>0.40132509902481001</v>
          </cell>
          <cell r="I178">
            <v>20.311117520322998</v>
          </cell>
          <cell r="J178">
            <v>0.282733121114773</v>
          </cell>
          <cell r="L178">
            <v>12.234314486841599</v>
          </cell>
          <cell r="M178">
            <v>0.25349731332221598</v>
          </cell>
          <cell r="O178">
            <v>10.896055116279101</v>
          </cell>
          <cell r="P178">
            <v>0.144378655222238</v>
          </cell>
          <cell r="R178">
            <v>20.311117520322998</v>
          </cell>
          <cell r="S178">
            <v>0.26737568297139747</v>
          </cell>
        </row>
        <row r="179">
          <cell r="F179">
            <v>11.2755780409052</v>
          </cell>
          <cell r="G179">
            <v>0.39893088162613499</v>
          </cell>
          <cell r="I179">
            <v>20.3833438487816</v>
          </cell>
          <cell r="J179">
            <v>0.28559842353647302</v>
          </cell>
          <cell r="L179">
            <v>12.2346088510941</v>
          </cell>
          <cell r="M179">
            <v>0.26072355012043702</v>
          </cell>
          <cell r="O179">
            <v>10.896055116279101</v>
          </cell>
          <cell r="P179">
            <v>0.14223196470345401</v>
          </cell>
          <cell r="R179">
            <v>20.3833438487816</v>
          </cell>
          <cell r="S179">
            <v>0.27002766942961759</v>
          </cell>
        </row>
        <row r="180">
          <cell r="F180">
            <v>11.2884251367465</v>
          </cell>
          <cell r="G180">
            <v>0.39317613493672499</v>
          </cell>
          <cell r="I180">
            <v>20.4916833414695</v>
          </cell>
          <cell r="J180">
            <v>0.281040408310893</v>
          </cell>
          <cell r="L180">
            <v>12.2390979059454</v>
          </cell>
          <cell r="M180">
            <v>0.26975634611821397</v>
          </cell>
          <cell r="O180">
            <v>10.896055116279101</v>
          </cell>
          <cell r="P180">
            <v>0.14008527418467001</v>
          </cell>
          <cell r="R180">
            <v>20.4916833414695</v>
          </cell>
          <cell r="S180">
            <v>0.26567652603191316</v>
          </cell>
        </row>
        <row r="181">
          <cell r="F181">
            <v>11.313822285750501</v>
          </cell>
          <cell r="G181">
            <v>0.387422985457054</v>
          </cell>
          <cell r="I181">
            <v>20.527796505698799</v>
          </cell>
          <cell r="J181">
            <v>0.27704520764095297</v>
          </cell>
          <cell r="L181">
            <v>12.2601817455337</v>
          </cell>
          <cell r="M181">
            <v>0.28149898091532299</v>
          </cell>
          <cell r="O181">
            <v>10.896055116279101</v>
          </cell>
          <cell r="P181">
            <v>0.13793858366588699</v>
          </cell>
          <cell r="R181">
            <v>20.527796505698799</v>
          </cell>
          <cell r="S181">
            <v>0.2619074687961207</v>
          </cell>
        </row>
        <row r="182">
          <cell r="F182">
            <v>11.3515467059085</v>
          </cell>
          <cell r="G182">
            <v>0.38598869111148398</v>
          </cell>
          <cell r="I182">
            <v>20.563909669928101</v>
          </cell>
          <cell r="J182">
            <v>0.273050006971013</v>
          </cell>
          <cell r="L182">
            <v>12.260439314254601</v>
          </cell>
          <cell r="M182">
            <v>0.287821938113767</v>
          </cell>
          <cell r="O182">
            <v>10.896055116279101</v>
          </cell>
          <cell r="P182">
            <v>0.13579189314710299</v>
          </cell>
          <cell r="R182">
            <v>20.563909669928101</v>
          </cell>
          <cell r="S182">
            <v>0.25813841156032824</v>
          </cell>
        </row>
        <row r="183">
          <cell r="F183">
            <v>11.3643195410801</v>
          </cell>
          <cell r="G183">
            <v>0.38167303039686101</v>
          </cell>
          <cell r="I183">
            <v>20.636135998386699</v>
          </cell>
          <cell r="J183">
            <v>0.26163148865379099</v>
          </cell>
          <cell r="L183">
            <v>12.260733678507201</v>
          </cell>
          <cell r="M183">
            <v>0.29504817491198798</v>
          </cell>
          <cell r="O183">
            <v>10.923386860465101</v>
          </cell>
          <cell r="P183">
            <v>7.8368480803632901E-2</v>
          </cell>
          <cell r="R183">
            <v>20.636135998386699</v>
          </cell>
          <cell r="S183">
            <v>0.24736622446860937</v>
          </cell>
        </row>
        <row r="184">
          <cell r="F184">
            <v>11.3897166900841</v>
          </cell>
          <cell r="G184">
            <v>0.37591988091718997</v>
          </cell>
          <cell r="I184">
            <v>20.636135998386699</v>
          </cell>
          <cell r="J184">
            <v>0.25020443206265403</v>
          </cell>
          <cell r="L184">
            <v>12.261028042759699</v>
          </cell>
          <cell r="M184">
            <v>0.30227441171020902</v>
          </cell>
          <cell r="O184">
            <v>10.9507186046512</v>
          </cell>
          <cell r="P184">
            <v>0.133109648066602</v>
          </cell>
          <cell r="R184">
            <v>20.636135998386699</v>
          </cell>
          <cell r="S184">
            <v>0.23658598240149903</v>
          </cell>
        </row>
        <row r="185">
          <cell r="F185">
            <v>11.4193219436989</v>
          </cell>
          <cell r="G185">
            <v>0.36968756851583701</v>
          </cell>
          <cell r="I185">
            <v>20.7083623268453</v>
          </cell>
          <cell r="J185">
            <v>0.23535779676809099</v>
          </cell>
          <cell r="L185">
            <v>12.261322407012299</v>
          </cell>
          <cell r="M185">
            <v>0.30950064850843101</v>
          </cell>
          <cell r="O185">
            <v>10.9507186046512</v>
          </cell>
          <cell r="P185">
            <v>0.130962957547819</v>
          </cell>
          <cell r="R185">
            <v>20.7083623268453</v>
          </cell>
          <cell r="S185">
            <v>0.22257972268964712</v>
          </cell>
        </row>
        <row r="186">
          <cell r="F186">
            <v>11.452838259246199</v>
          </cell>
          <cell r="G186">
            <v>0.36873243709194897</v>
          </cell>
          <cell r="I186">
            <v>20.7083623268453</v>
          </cell>
          <cell r="J186">
            <v>0.23192967979074999</v>
          </cell>
          <cell r="L186">
            <v>12.2739800698716</v>
          </cell>
          <cell r="M186">
            <v>0.316726885306652</v>
          </cell>
          <cell r="O186">
            <v>10.9507186046512</v>
          </cell>
          <cell r="P186">
            <v>0.12881626702903501</v>
          </cell>
          <cell r="R186">
            <v>20.7083623268453</v>
          </cell>
          <cell r="S186">
            <v>0.21934565006951409</v>
          </cell>
        </row>
        <row r="187">
          <cell r="F187">
            <v>11.465611094417801</v>
          </cell>
          <cell r="G187">
            <v>0.364416776377326</v>
          </cell>
          <cell r="I187">
            <v>20.780588655303902</v>
          </cell>
          <cell r="J187">
            <v>0.21251222185973301</v>
          </cell>
          <cell r="L187">
            <v>12.286637732730799</v>
          </cell>
          <cell r="M187">
            <v>0.32395312210487298</v>
          </cell>
          <cell r="O187">
            <v>10.9507186046512</v>
          </cell>
          <cell r="P187">
            <v>0.12666957651025201</v>
          </cell>
          <cell r="R187">
            <v>20.780588655303902</v>
          </cell>
          <cell r="S187">
            <v>0.20102729353081883</v>
          </cell>
        </row>
        <row r="188">
          <cell r="F188">
            <v>11.491008243421801</v>
          </cell>
          <cell r="G188">
            <v>0.35866362689765602</v>
          </cell>
          <cell r="I188">
            <v>20.780588655303902</v>
          </cell>
          <cell r="J188">
            <v>0.20908410488239201</v>
          </cell>
          <cell r="L188">
            <v>12.286932096983399</v>
          </cell>
          <cell r="M188">
            <v>0.33117935890309402</v>
          </cell>
          <cell r="O188">
            <v>10.9507186046512</v>
          </cell>
          <cell r="P188">
            <v>0.124522885991468</v>
          </cell>
          <cell r="R188">
            <v>20.780588655303902</v>
          </cell>
          <cell r="S188">
            <v>0.19779322091068582</v>
          </cell>
        </row>
        <row r="189">
          <cell r="F189">
            <v>11.520613497036599</v>
          </cell>
          <cell r="G189">
            <v>0.352431314496302</v>
          </cell>
          <cell r="I189">
            <v>20.852814983762499</v>
          </cell>
          <cell r="J189">
            <v>0.19195205826960199</v>
          </cell>
          <cell r="L189">
            <v>12.2872264612359</v>
          </cell>
          <cell r="M189">
            <v>0.33840559570131601</v>
          </cell>
          <cell r="O189">
            <v>10.9507186046512</v>
          </cell>
          <cell r="P189">
            <v>0.122376195472685</v>
          </cell>
          <cell r="R189">
            <v>20.852814983762499</v>
          </cell>
          <cell r="S189">
            <v>0.18163091278541221</v>
          </cell>
        </row>
        <row r="190">
          <cell r="F190">
            <v>11.554278333923</v>
          </cell>
          <cell r="G190">
            <v>0.34859801112284</v>
          </cell>
          <cell r="I190">
            <v>20.925041312221001</v>
          </cell>
          <cell r="J190">
            <v>0.16910648336124301</v>
          </cell>
          <cell r="L190">
            <v>12.2875208254885</v>
          </cell>
          <cell r="M190">
            <v>0.345631832499537</v>
          </cell>
          <cell r="O190">
            <v>10.9507186046512</v>
          </cell>
          <cell r="P190">
            <v>0.120229504953901</v>
          </cell>
          <cell r="R190">
            <v>20.925041312221001</v>
          </cell>
          <cell r="S190">
            <v>0.16007848362658297</v>
          </cell>
        </row>
        <row r="191">
          <cell r="F191">
            <v>11.571259273705399</v>
          </cell>
          <cell r="G191">
            <v>0.34380318748653499</v>
          </cell>
          <cell r="I191">
            <v>20.925041312221001</v>
          </cell>
          <cell r="J191">
            <v>0.16225024940656099</v>
          </cell>
          <cell r="L191">
            <v>12.287815189741</v>
          </cell>
          <cell r="M191">
            <v>0.35285806929775798</v>
          </cell>
          <cell r="O191">
            <v>10.9507186046512</v>
          </cell>
          <cell r="P191">
            <v>0.11808281443511801</v>
          </cell>
          <cell r="R191">
            <v>20.925041312221001</v>
          </cell>
          <cell r="S191">
            <v>0.15361033838631694</v>
          </cell>
        </row>
        <row r="192">
          <cell r="F192">
            <v>11.617548424424299</v>
          </cell>
          <cell r="G192">
            <v>0.33853239534802398</v>
          </cell>
          <cell r="I192">
            <v>20.997267640679599</v>
          </cell>
          <cell r="J192">
            <v>0.149689025430226</v>
          </cell>
          <cell r="L192">
            <v>12.2881095539936</v>
          </cell>
          <cell r="M192">
            <v>0.36008430609597902</v>
          </cell>
          <cell r="O192">
            <v>10.9507186046512</v>
          </cell>
          <cell r="P192">
            <v>0.115936123916334</v>
          </cell>
          <cell r="R192">
            <v>20.997267640679599</v>
          </cell>
          <cell r="S192">
            <v>0.14176012708788768</v>
          </cell>
        </row>
        <row r="193">
          <cell r="F193">
            <v>11.647128924482599</v>
          </cell>
          <cell r="G193">
            <v>0.33277977827159999</v>
          </cell>
          <cell r="I193">
            <v>21.0694939691382</v>
          </cell>
          <cell r="J193">
            <v>0.13027156749920801</v>
          </cell>
          <cell r="L193">
            <v>12.2884039182461</v>
          </cell>
          <cell r="M193">
            <v>0.36731054289420101</v>
          </cell>
          <cell r="O193">
            <v>10.9507186046512</v>
          </cell>
          <cell r="P193">
            <v>0.113789433397551</v>
          </cell>
          <cell r="R193">
            <v>21.0694939691382</v>
          </cell>
          <cell r="S193">
            <v>0.12354402861709084</v>
          </cell>
        </row>
        <row r="194">
          <cell r="F194">
            <v>11.6935170894275</v>
          </cell>
          <cell r="G194">
            <v>0.32559020483337298</v>
          </cell>
          <cell r="I194">
            <v>21.0694939691382</v>
          </cell>
          <cell r="J194">
            <v>0.12570074486275301</v>
          </cell>
          <cell r="L194">
            <v>12.301061581105399</v>
          </cell>
          <cell r="M194">
            <v>0.37453677969242199</v>
          </cell>
          <cell r="O194">
            <v>10.9507186046512</v>
          </cell>
          <cell r="P194">
            <v>0.11164274287876701</v>
          </cell>
          <cell r="R194">
            <v>21.0694939691382</v>
          </cell>
          <cell r="S194">
            <v>0.11923193179024649</v>
          </cell>
        </row>
        <row r="195">
          <cell r="F195">
            <v>11.7312415095855</v>
          </cell>
          <cell r="G195">
            <v>0.32415591048780301</v>
          </cell>
          <cell r="I195">
            <v>21.0694939691382</v>
          </cell>
          <cell r="J195">
            <v>0.122272627885412</v>
          </cell>
          <cell r="L195">
            <v>12.313756039496299</v>
          </cell>
          <cell r="M195">
            <v>0.38266629609042102</v>
          </cell>
          <cell r="O195">
            <v>10.9507186046512</v>
          </cell>
          <cell r="P195">
            <v>0.109496052359984</v>
          </cell>
          <cell r="R195">
            <v>21.0694939691382</v>
          </cell>
          <cell r="S195">
            <v>0.11599785917011347</v>
          </cell>
        </row>
        <row r="196">
          <cell r="F196">
            <v>11.748296710037501</v>
          </cell>
          <cell r="G196">
            <v>0.31792200087671002</v>
          </cell>
          <cell r="I196">
            <v>21.213946626055399</v>
          </cell>
          <cell r="J196">
            <v>9.7150179932741901E-2</v>
          </cell>
          <cell r="L196">
            <v>12.3140136082172</v>
          </cell>
          <cell r="M196">
            <v>0.38898925328886402</v>
          </cell>
          <cell r="O196">
            <v>10.9507186046512</v>
          </cell>
          <cell r="P196">
            <v>0.1073493618412</v>
          </cell>
          <cell r="R196">
            <v>21.213946626055399</v>
          </cell>
          <cell r="S196">
            <v>9.2195178505355524E-2</v>
          </cell>
        </row>
        <row r="197">
          <cell r="F197">
            <v>11.7818130255848</v>
          </cell>
          <cell r="G197">
            <v>0.31696686945282299</v>
          </cell>
          <cell r="I197">
            <v>21.286172954514001</v>
          </cell>
          <cell r="J197">
            <v>8.6874367274634504E-2</v>
          </cell>
          <cell r="L197">
            <v>12.3143079724698</v>
          </cell>
          <cell r="M197">
            <v>0.39621549008708601</v>
          </cell>
          <cell r="O197">
            <v>10.9507186046512</v>
          </cell>
          <cell r="P197">
            <v>0.10520267132241599</v>
          </cell>
          <cell r="R197">
            <v>21.286172954514001</v>
          </cell>
          <cell r="S197">
            <v>8.2603273688247908E-2</v>
          </cell>
        </row>
        <row r="198">
          <cell r="F198">
            <v>11.798793965367199</v>
          </cell>
          <cell r="G198">
            <v>0.31217204581651697</v>
          </cell>
          <cell r="I198">
            <v>21.358399282972599</v>
          </cell>
          <cell r="J198">
            <v>7.3170437639185695E-2</v>
          </cell>
          <cell r="L198">
            <v>12.314602336722301</v>
          </cell>
          <cell r="M198">
            <v>0.40344172688530699</v>
          </cell>
          <cell r="O198">
            <v>10.9507186046512</v>
          </cell>
          <cell r="P198">
            <v>0.103055980803633</v>
          </cell>
          <cell r="R198">
            <v>21.358399282972599</v>
          </cell>
          <cell r="S198">
            <v>6.9623909149157837E-2</v>
          </cell>
        </row>
        <row r="199">
          <cell r="F199">
            <v>11.832310280914401</v>
          </cell>
          <cell r="G199">
            <v>0.31121691439263</v>
          </cell>
          <cell r="I199">
            <v>21.4306256114312</v>
          </cell>
          <cell r="J199">
            <v>6.8608153276646905E-2</v>
          </cell>
          <cell r="L199">
            <v>12.3148967009749</v>
          </cell>
          <cell r="M199">
            <v>0.41066796368352798</v>
          </cell>
          <cell r="O199">
            <v>10.9507186046512</v>
          </cell>
          <cell r="P199">
            <v>0.100909290284849</v>
          </cell>
          <cell r="R199">
            <v>21.4306256114312</v>
          </cell>
          <cell r="S199">
            <v>6.5473254399555189E-2</v>
          </cell>
        </row>
        <row r="200">
          <cell r="F200">
            <v>11.8451573767556</v>
          </cell>
          <cell r="G200">
            <v>0.30546216770321999</v>
          </cell>
          <cell r="I200">
            <v>21.4306256114312</v>
          </cell>
          <cell r="J200">
            <v>6.4037330640192E-2</v>
          </cell>
          <cell r="L200">
            <v>12.315191065227401</v>
          </cell>
          <cell r="M200">
            <v>0.41789420048174902</v>
          </cell>
          <cell r="O200">
            <v>10.9507186046512</v>
          </cell>
          <cell r="P200">
            <v>9.8762599766065801E-2</v>
          </cell>
          <cell r="R200">
            <v>21.4306256114312</v>
          </cell>
          <cell r="S200">
            <v>6.1161157572710942E-2</v>
          </cell>
        </row>
        <row r="201">
          <cell r="F201">
            <v>11.895580371415599</v>
          </cell>
          <cell r="G201">
            <v>0.30115129861781398</v>
          </cell>
          <cell r="I201">
            <v>21.502851939889801</v>
          </cell>
          <cell r="J201">
            <v>5.6046929300312E-2</v>
          </cell>
          <cell r="L201">
            <v>12.315485429479899</v>
          </cell>
          <cell r="M201">
            <v>0.42512043727997001</v>
          </cell>
          <cell r="O201">
            <v>10.9507186046512</v>
          </cell>
          <cell r="P201">
            <v>9.6615909247282306E-2</v>
          </cell>
          <cell r="R201">
            <v>21.502851939889801</v>
          </cell>
          <cell r="S201">
            <v>5.3623043101126033E-2</v>
          </cell>
        </row>
        <row r="202">
          <cell r="F202">
            <v>11.9251856250304</v>
          </cell>
          <cell r="G202">
            <v>0.29491898621646001</v>
          </cell>
          <cell r="I202">
            <v>21.575078268348399</v>
          </cell>
          <cell r="J202">
            <v>5.03419392786595E-2</v>
          </cell>
          <cell r="L202">
            <v>12.3281430923392</v>
          </cell>
          <cell r="M202">
            <v>0.43234667407819199</v>
          </cell>
          <cell r="O202">
            <v>10.9507186046512</v>
          </cell>
          <cell r="P202">
            <v>9.4469218728498699E-2</v>
          </cell>
          <cell r="R202">
            <v>21.575078268348399</v>
          </cell>
          <cell r="S202">
            <v>4.8240977042963304E-2</v>
          </cell>
        </row>
        <row r="203">
          <cell r="F203">
            <v>11.958701940577701</v>
          </cell>
          <cell r="G203">
            <v>0.29396385479257298</v>
          </cell>
          <cell r="I203">
            <v>21.647304596807</v>
          </cell>
          <cell r="J203">
            <v>4.2351537938779403E-2</v>
          </cell>
          <cell r="L203">
            <v>12.340763959666999</v>
          </cell>
          <cell r="M203">
            <v>0.438669631276635</v>
          </cell>
          <cell r="O203">
            <v>10.9507186046512</v>
          </cell>
          <cell r="P203">
            <v>9.2322528209715204E-2</v>
          </cell>
          <cell r="R203">
            <v>21.647304596807</v>
          </cell>
          <cell r="S203">
            <v>4.0600604503478945E-2</v>
          </cell>
        </row>
        <row r="204">
          <cell r="F204">
            <v>11.9756828803601</v>
          </cell>
          <cell r="G204">
            <v>0.28916903115626702</v>
          </cell>
          <cell r="I204">
            <v>21.755644089494801</v>
          </cell>
          <cell r="J204">
            <v>3.7793522713198698E-2</v>
          </cell>
          <cell r="L204">
            <v>12.3410215283879</v>
          </cell>
          <cell r="M204">
            <v>0.444992588475079</v>
          </cell>
          <cell r="O204">
            <v>10.9507186046512</v>
          </cell>
          <cell r="P204">
            <v>9.0175837690931598E-2</v>
          </cell>
          <cell r="R204">
            <v>21.755644089494801</v>
          </cell>
          <cell r="S204">
            <v>3.6198332071824206E-2</v>
          </cell>
        </row>
        <row r="205">
          <cell r="F205">
            <v>12.0091991959073</v>
          </cell>
          <cell r="G205">
            <v>0.28821389973237999</v>
          </cell>
          <cell r="I205">
            <v>21.863983582182701</v>
          </cell>
          <cell r="J205">
            <v>3.3235507487618103E-2</v>
          </cell>
          <cell r="L205">
            <v>12.3413158926405</v>
          </cell>
          <cell r="M205">
            <v>0.45221882527329998</v>
          </cell>
          <cell r="O205">
            <v>10.9507186046512</v>
          </cell>
          <cell r="P205">
            <v>8.8029147172148103E-2</v>
          </cell>
          <cell r="R205">
            <v>21.863983582182701</v>
          </cell>
          <cell r="S205">
            <v>3.2102833843867647E-2</v>
          </cell>
        </row>
        <row r="206">
          <cell r="F206">
            <v>12.0220462917485</v>
          </cell>
          <cell r="G206">
            <v>0.28245915304296998</v>
          </cell>
          <cell r="I206">
            <v>21.972323074870602</v>
          </cell>
          <cell r="J206">
            <v>2.8106139432480401E-2</v>
          </cell>
          <cell r="L206">
            <v>12.341610256893</v>
          </cell>
          <cell r="M206">
            <v>0.45944506207152103</v>
          </cell>
          <cell r="O206">
            <v>10.9507186046512</v>
          </cell>
          <cell r="P206">
            <v>8.5882456653364594E-2</v>
          </cell>
          <cell r="R206">
            <v>21.972323074870602</v>
          </cell>
          <cell r="S206">
            <v>2.7263807376756603E-2</v>
          </cell>
        </row>
        <row r="207">
          <cell r="F207">
            <v>12.076677391019301</v>
          </cell>
          <cell r="G207">
            <v>0.27766912103588098</v>
          </cell>
          <cell r="I207">
            <v>22.116775731787801</v>
          </cell>
          <cell r="J207">
            <v>2.5266451832528399E-2</v>
          </cell>
          <cell r="L207">
            <v>12.3419046211456</v>
          </cell>
          <cell r="M207">
            <v>0.46667129886974301</v>
          </cell>
          <cell r="O207">
            <v>10.9507186046512</v>
          </cell>
          <cell r="P207">
            <v>8.3735766134581002E-2</v>
          </cell>
          <cell r="R207">
            <v>22.116775731787801</v>
          </cell>
          <cell r="S207">
            <v>2.4380340674965435E-2</v>
          </cell>
        </row>
        <row r="208">
          <cell r="F208">
            <v>12.127026125009699</v>
          </cell>
          <cell r="G208">
            <v>0.27479733792526301</v>
          </cell>
          <cell r="I208">
            <v>22.261228388705</v>
          </cell>
          <cell r="J208">
            <v>2.1855411403019501E-2</v>
          </cell>
          <cell r="L208">
            <v>12.342198985398101</v>
          </cell>
          <cell r="M208">
            <v>0.473897535667964</v>
          </cell>
          <cell r="O208">
            <v>10.9507186046512</v>
          </cell>
          <cell r="P208">
            <v>8.1589075615797493E-2</v>
          </cell>
          <cell r="R208">
            <v>22.261228388705</v>
          </cell>
          <cell r="S208">
            <v>2.1162378005617419E-2</v>
          </cell>
        </row>
        <row r="209">
          <cell r="F209">
            <v>12.173389536398201</v>
          </cell>
          <cell r="G209">
            <v>0.26808745981196502</v>
          </cell>
          <cell r="I209">
            <v>22.405681045622199</v>
          </cell>
          <cell r="J209">
            <v>1.9587076632624399E-2</v>
          </cell>
          <cell r="L209">
            <v>12.346688040249401</v>
          </cell>
          <cell r="M209">
            <v>0.48293033166574001</v>
          </cell>
          <cell r="O209">
            <v>10.9507186046512</v>
          </cell>
          <cell r="P209">
            <v>7.9442385097013998E-2</v>
          </cell>
          <cell r="R209">
            <v>22.405681045622199</v>
          </cell>
          <cell r="S209">
            <v>1.9022439542980527E-2</v>
          </cell>
        </row>
        <row r="210">
          <cell r="F210">
            <v>12.2237382703886</v>
          </cell>
          <cell r="G210">
            <v>0.26521567670134699</v>
          </cell>
          <cell r="I210">
            <v>22.550133702539402</v>
          </cell>
          <cell r="J210">
            <v>1.7318741862229099E-2</v>
          </cell>
          <cell r="L210">
            <v>12.355371785699299</v>
          </cell>
          <cell r="M210">
            <v>0.49376968686307199</v>
          </cell>
          <cell r="O210">
            <v>10.978050348837201</v>
          </cell>
          <cell r="P210">
            <v>7.6759580982523806E-2</v>
          </cell>
          <cell r="R210">
            <v>22.550133702539402</v>
          </cell>
          <cell r="S210">
            <v>1.6882501080343452E-2</v>
          </cell>
        </row>
        <row r="211">
          <cell r="F211">
            <v>12.261388429877</v>
          </cell>
          <cell r="G211">
            <v>0.26522046833056301</v>
          </cell>
          <cell r="I211">
            <v>22.694586359456501</v>
          </cell>
          <cell r="J211">
            <v>1.7335818410061501E-2</v>
          </cell>
          <cell r="L211">
            <v>12.368066244090199</v>
          </cell>
          <cell r="M211">
            <v>0.50189920326107096</v>
          </cell>
          <cell r="O211">
            <v>10.978050348837201</v>
          </cell>
          <cell r="P211">
            <v>7.4612890463740297E-2</v>
          </cell>
          <cell r="R211">
            <v>22.694586359456501</v>
          </cell>
          <cell r="S211">
            <v>1.6898611031128739E-2</v>
          </cell>
        </row>
        <row r="212">
          <cell r="F212">
            <v>12.274161265048599</v>
          </cell>
          <cell r="G212">
            <v>0.26090480761594098</v>
          </cell>
          <cell r="I212">
            <v>22.8390390163737</v>
          </cell>
          <cell r="J212">
            <v>1.5067483639666399E-2</v>
          </cell>
          <cell r="L212">
            <v>12.3683238128112</v>
          </cell>
          <cell r="M212">
            <v>0.50822216045951496</v>
          </cell>
          <cell r="O212">
            <v>10.978050348837201</v>
          </cell>
          <cell r="P212">
            <v>7.2466199944956705E-2</v>
          </cell>
          <cell r="R212">
            <v>22.8390390163737</v>
          </cell>
          <cell r="S212">
            <v>1.475867256849185E-2</v>
          </cell>
        </row>
        <row r="213">
          <cell r="F213">
            <v>12.324584259708599</v>
          </cell>
          <cell r="G213">
            <v>0.25659393853053503</v>
          </cell>
          <cell r="I213">
            <v>22.983491673290899</v>
          </cell>
          <cell r="J213">
            <v>1.5084560187498699E-2</v>
          </cell>
          <cell r="L213">
            <v>12.3686181770637</v>
          </cell>
          <cell r="M213">
            <v>0.51544839725773595</v>
          </cell>
          <cell r="O213">
            <v>10.978050348837201</v>
          </cell>
          <cell r="P213">
            <v>7.0319509426173196E-2</v>
          </cell>
          <cell r="R213">
            <v>22.983491673290899</v>
          </cell>
          <cell r="S213">
            <v>1.4774782519277036E-2</v>
          </cell>
        </row>
        <row r="214">
          <cell r="F214">
            <v>12.362234419197099</v>
          </cell>
          <cell r="G214">
            <v>0.25659873015975199</v>
          </cell>
          <cell r="I214">
            <v>23.127944330208098</v>
          </cell>
          <cell r="J214">
            <v>1.5101636735331001E-2</v>
          </cell>
          <cell r="L214">
            <v>12.3689125413163</v>
          </cell>
          <cell r="M214">
            <v>0.52267463405595704</v>
          </cell>
          <cell r="O214">
            <v>11.0053820930233</v>
          </cell>
          <cell r="P214">
            <v>6.8173377941378802E-2</v>
          </cell>
          <cell r="R214">
            <v>23.127944330208098</v>
          </cell>
          <cell r="S214">
            <v>1.4790892470062227E-2</v>
          </cell>
        </row>
        <row r="215">
          <cell r="F215">
            <v>12.3750072543687</v>
          </cell>
          <cell r="G215">
            <v>0.25228306944512902</v>
          </cell>
          <cell r="I215">
            <v>23.272396987125301</v>
          </cell>
          <cell r="J215">
            <v>1.45473604536065E-2</v>
          </cell>
          <cell r="L215">
            <v>12.369206905568801</v>
          </cell>
          <cell r="M215">
            <v>0.52990087085417803</v>
          </cell>
          <cell r="O215">
            <v>11.0053820930233</v>
          </cell>
          <cell r="P215">
            <v>6.6026687422595307E-2</v>
          </cell>
          <cell r="R215">
            <v>23.272396987125301</v>
          </cell>
          <cell r="S215">
            <v>1.4267990317491944E-2</v>
          </cell>
        </row>
        <row r="216">
          <cell r="F216">
            <v>12.4004786640423</v>
          </cell>
          <cell r="G216">
            <v>0.245090833990671</v>
          </cell>
          <cell r="I216">
            <v>23.4168496440425</v>
          </cell>
          <cell r="J216">
            <v>1.45644370014388E-2</v>
          </cell>
          <cell r="L216">
            <v>12.369501269821299</v>
          </cell>
          <cell r="M216">
            <v>0.53712710765240002</v>
          </cell>
          <cell r="O216">
            <v>11.0053820930233</v>
          </cell>
          <cell r="P216">
            <v>6.3879996903811798E-2</v>
          </cell>
          <cell r="R216">
            <v>23.4168496440425</v>
          </cell>
          <cell r="S216">
            <v>1.4284100268277132E-2</v>
          </cell>
        </row>
        <row r="217">
          <cell r="F217">
            <v>12.4508273980327</v>
          </cell>
          <cell r="G217">
            <v>0.24221905088005199</v>
          </cell>
          <cell r="I217">
            <v>23.5613023009596</v>
          </cell>
          <cell r="J217">
            <v>1.51528663788281E-2</v>
          </cell>
          <cell r="L217">
            <v>12.369795634073901</v>
          </cell>
          <cell r="M217">
            <v>0.544353344450621</v>
          </cell>
          <cell r="O217">
            <v>11.0053820930233</v>
          </cell>
          <cell r="P217">
            <v>6.1733306385028199E-2</v>
          </cell>
          <cell r="R217">
            <v>23.5613023009596</v>
          </cell>
          <cell r="S217">
            <v>1.483922232241798E-2</v>
          </cell>
        </row>
        <row r="218">
          <cell r="F218">
            <v>12.5011018713535</v>
          </cell>
          <cell r="G218">
            <v>0.240786353744221</v>
          </cell>
          <cell r="I218">
            <v>23.705754957876799</v>
          </cell>
          <cell r="J218">
            <v>1.51699429266604E-2</v>
          </cell>
          <cell r="L218">
            <v>12.370089998326399</v>
          </cell>
          <cell r="M218">
            <v>0.55157958124884199</v>
          </cell>
          <cell r="O218">
            <v>11.0053820930233</v>
          </cell>
          <cell r="P218">
            <v>5.9586615866244703E-2</v>
          </cell>
          <cell r="R218">
            <v>23.705754957876799</v>
          </cell>
          <cell r="S218">
            <v>1.4855332273203171E-2</v>
          </cell>
        </row>
        <row r="219">
          <cell r="F219">
            <v>12.551302084004799</v>
          </cell>
          <cell r="G219">
            <v>0.24079274258317701</v>
          </cell>
          <cell r="I219">
            <v>23.850207614794002</v>
          </cell>
          <cell r="J219">
            <v>1.51870194744927E-2</v>
          </cell>
          <cell r="L219">
            <v>12.370384362578999</v>
          </cell>
          <cell r="M219">
            <v>0.55880581804706297</v>
          </cell>
          <cell r="O219">
            <v>11.0053820930233</v>
          </cell>
          <cell r="P219">
            <v>5.7439925347461201E-2</v>
          </cell>
          <cell r="R219">
            <v>23.850207614794002</v>
          </cell>
          <cell r="S219">
            <v>1.4871442223988358E-2</v>
          </cell>
        </row>
        <row r="220">
          <cell r="F220">
            <v>12.605858922606</v>
          </cell>
          <cell r="G220">
            <v>0.237441796550875</v>
          </cell>
          <cell r="I220">
            <v>23.994660271711201</v>
          </cell>
          <cell r="J220">
            <v>1.52040960223251E-2</v>
          </cell>
          <cell r="L220">
            <v>12.3706787268315</v>
          </cell>
          <cell r="M220">
            <v>0.56603205484528496</v>
          </cell>
          <cell r="O220">
            <v>11.0053820930233</v>
          </cell>
          <cell r="P220">
            <v>5.5293234828677602E-2</v>
          </cell>
          <cell r="R220">
            <v>23.994660271711201</v>
          </cell>
          <cell r="S220">
            <v>1.4887552174773644E-2</v>
          </cell>
        </row>
        <row r="221">
          <cell r="F221">
            <v>12.6393752381532</v>
          </cell>
          <cell r="G221">
            <v>0.23648666512698799</v>
          </cell>
          <cell r="I221">
            <v>24.1391129286284</v>
          </cell>
          <cell r="J221">
            <v>1.52211725701574E-2</v>
          </cell>
          <cell r="L221">
            <v>12.3709730910841</v>
          </cell>
          <cell r="M221">
            <v>0.57325829164350595</v>
          </cell>
          <cell r="O221">
            <v>11.0053820930233</v>
          </cell>
          <cell r="P221">
            <v>5.31465443098941E-2</v>
          </cell>
          <cell r="R221">
            <v>24.1391129286284</v>
          </cell>
          <cell r="S221">
            <v>1.4903662125558831E-2</v>
          </cell>
        </row>
        <row r="222">
          <cell r="F222">
            <v>12.652148073324801</v>
          </cell>
          <cell r="G222">
            <v>0.23217100441236499</v>
          </cell>
          <cell r="I222">
            <v>24.283565585545599</v>
          </cell>
          <cell r="J222">
            <v>1.5238249117989801E-2</v>
          </cell>
          <cell r="L222">
            <v>12.383630753943301</v>
          </cell>
          <cell r="M222">
            <v>0.58048452844172704</v>
          </cell>
          <cell r="O222">
            <v>11.0053820930233</v>
          </cell>
          <cell r="P222">
            <v>5.0999853791110598E-2</v>
          </cell>
          <cell r="R222">
            <v>24.283565585545599</v>
          </cell>
          <cell r="S222">
            <v>1.4817514008444757E-2</v>
          </cell>
        </row>
        <row r="223">
          <cell r="F223">
            <v>12.7024968073152</v>
          </cell>
          <cell r="G223">
            <v>0.22929922130174599</v>
          </cell>
          <cell r="I223">
            <v>24.428018242462699</v>
          </cell>
          <cell r="J223">
            <v>1.7540736984049499E-2</v>
          </cell>
          <cell r="L223">
            <v>12.396325212334199</v>
          </cell>
          <cell r="M223">
            <v>0.58861404483972601</v>
          </cell>
          <cell r="O223">
            <v>11.0053820930233</v>
          </cell>
          <cell r="P223">
            <v>4.8853163272326999E-2</v>
          </cell>
          <cell r="R223">
            <v>24.428018242462699</v>
          </cell>
          <cell r="S223">
            <v>1.6989672372652021E-2</v>
          </cell>
        </row>
        <row r="224">
          <cell r="F224">
            <v>12.7569051245772</v>
          </cell>
          <cell r="G224">
            <v>0.22882644721901901</v>
          </cell>
          <cell r="I224">
            <v>24.572470899379901</v>
          </cell>
          <cell r="J224">
            <v>1.7557813531881801E-2</v>
          </cell>
          <cell r="L224">
            <v>12.3965827810552</v>
          </cell>
          <cell r="M224">
            <v>0.59493700203817002</v>
          </cell>
          <cell r="O224">
            <v>11.0053820930233</v>
          </cell>
          <cell r="P224">
            <v>4.6706472753543497E-2</v>
          </cell>
          <cell r="R224">
            <v>24.572470899379901</v>
          </cell>
          <cell r="S224">
            <v>1.7056911357386888E-2</v>
          </cell>
        </row>
        <row r="225">
          <cell r="F225">
            <v>12.8030457539569</v>
          </cell>
          <cell r="G225">
            <v>0.226433827030084</v>
          </cell>
          <cell r="I225">
            <v>24.7169235562971</v>
          </cell>
          <cell r="J225">
            <v>1.9860301397941701E-2</v>
          </cell>
          <cell r="L225">
            <v>12.3968771453077</v>
          </cell>
          <cell r="M225">
            <v>0.602163238836391</v>
          </cell>
          <cell r="O225">
            <v>11.0053820930233</v>
          </cell>
          <cell r="P225">
            <v>4.4559782234759898E-2</v>
          </cell>
          <cell r="R225">
            <v>24.7169235562971</v>
          </cell>
          <cell r="S225">
            <v>1.9280198755544022E-2</v>
          </cell>
        </row>
        <row r="226">
          <cell r="F226">
            <v>12.8532459666081</v>
          </cell>
          <cell r="G226">
            <v>0.22644021586903901</v>
          </cell>
          <cell r="I226">
            <v>24.861376213214299</v>
          </cell>
          <cell r="J226">
            <v>1.9877377945773999E-2</v>
          </cell>
          <cell r="L226">
            <v>12.3971715095603</v>
          </cell>
          <cell r="M226">
            <v>0.60938947563461199</v>
          </cell>
          <cell r="O226">
            <v>11.0053820930233</v>
          </cell>
          <cell r="P226">
            <v>4.2413091715976403E-2</v>
          </cell>
          <cell r="R226">
            <v>24.861376213214299</v>
          </cell>
          <cell r="S226">
            <v>1.9296308706329209E-2</v>
          </cell>
        </row>
        <row r="227">
          <cell r="F227">
            <v>12.9035947005985</v>
          </cell>
          <cell r="G227">
            <v>0.223568432758421</v>
          </cell>
          <cell r="I227">
            <v>25.005828870131499</v>
          </cell>
          <cell r="J227">
            <v>2.2179865811833802E-2</v>
          </cell>
          <cell r="L227">
            <v>12.3974658738128</v>
          </cell>
          <cell r="M227">
            <v>0.61661571243283297</v>
          </cell>
          <cell r="O227">
            <v>11.0053820930233</v>
          </cell>
          <cell r="P227">
            <v>4.0266401197192797E-2</v>
          </cell>
          <cell r="R227">
            <v>25.005828870131499</v>
          </cell>
          <cell r="S227">
            <v>2.1672983206335285E-2</v>
          </cell>
        </row>
        <row r="228">
          <cell r="F228">
            <v>12.953943434588901</v>
          </cell>
          <cell r="G228">
            <v>0.220696649647802</v>
          </cell>
          <cell r="I228">
            <v>25.150281527048701</v>
          </cell>
          <cell r="J228">
            <v>2.21969423596662E-2</v>
          </cell>
          <cell r="L228">
            <v>12.3977602380654</v>
          </cell>
          <cell r="M228">
            <v>0.62384194923105496</v>
          </cell>
          <cell r="O228">
            <v>11.0053820930233</v>
          </cell>
          <cell r="P228">
            <v>3.8119710678409302E-2</v>
          </cell>
          <cell r="R228">
            <v>25.150281527048701</v>
          </cell>
          <cell r="S228">
            <v>2.1995867360818634E-2</v>
          </cell>
        </row>
        <row r="229">
          <cell r="F229">
            <v>13.004292168579299</v>
          </cell>
          <cell r="G229">
            <v>0.217824866537183</v>
          </cell>
          <cell r="I229">
            <v>25.366960512424399</v>
          </cell>
          <cell r="J229">
            <v>2.4507968499642201E-2</v>
          </cell>
          <cell r="L229">
            <v>12.398054602317901</v>
          </cell>
          <cell r="M229">
            <v>0.63106818602927595</v>
          </cell>
          <cell r="O229">
            <v>11.0053820930233</v>
          </cell>
          <cell r="P229">
            <v>3.5973020159625703E-2</v>
          </cell>
          <cell r="R229">
            <v>25.366960512424399</v>
          </cell>
          <cell r="S229">
            <v>2.4431725870167027E-2</v>
          </cell>
        </row>
        <row r="230">
          <cell r="F230">
            <v>13.054492381230601</v>
          </cell>
          <cell r="G230">
            <v>0.21783125537613901</v>
          </cell>
          <cell r="I230">
            <v>25.619752662029502</v>
          </cell>
          <cell r="J230">
            <v>2.6823263776576199E-2</v>
          </cell>
          <cell r="L230">
            <v>12.410712265177199</v>
          </cell>
          <cell r="M230">
            <v>0.63829442282749704</v>
          </cell>
          <cell r="O230">
            <v>11.0327138372093</v>
          </cell>
          <cell r="P230">
            <v>3.3826888674831503E-2</v>
          </cell>
          <cell r="R230">
            <v>25.619752662029502</v>
          </cell>
          <cell r="S230">
            <v>2.7894192546205236E-2</v>
          </cell>
        </row>
        <row r="231">
          <cell r="F231">
            <v>13.104692593881801</v>
          </cell>
          <cell r="G231">
            <v>0.21783764421509499</v>
          </cell>
          <cell r="I231">
            <v>25.728092154717402</v>
          </cell>
          <cell r="J231">
            <v>2.6836071187450499E-2</v>
          </cell>
          <cell r="L231">
            <v>12.4110066294297</v>
          </cell>
          <cell r="M231">
            <v>0.64552065962571803</v>
          </cell>
          <cell r="O231">
            <v>11.0327138372093</v>
          </cell>
          <cell r="P231">
            <v>1.9336727673042599E-2</v>
          </cell>
          <cell r="R231">
            <v>25.728092154717402</v>
          </cell>
          <cell r="S231">
            <v>2.6883694330300606E-2</v>
          </cell>
        </row>
        <row r="232">
          <cell r="F232">
            <v>13.155041327872199</v>
          </cell>
          <cell r="G232">
            <v>0.21496586110447599</v>
          </cell>
          <cell r="I232">
            <v>25.872544811634601</v>
          </cell>
          <cell r="J232">
            <v>2.9138559053510302E-2</v>
          </cell>
          <cell r="L232">
            <v>12.423590701225899</v>
          </cell>
          <cell r="M232">
            <v>0.65094033722438405</v>
          </cell>
          <cell r="O232">
            <v>11.0600455813953</v>
          </cell>
          <cell r="P232">
            <v>3.11440845603413E-2</v>
          </cell>
          <cell r="R232">
            <v>25.872544811634601</v>
          </cell>
          <cell r="S232">
            <v>3.0078433373501558E-2</v>
          </cell>
        </row>
        <row r="233">
          <cell r="F233">
            <v>13.205241540523399</v>
          </cell>
          <cell r="G233">
            <v>0.214972249943432</v>
          </cell>
          <cell r="I233">
            <v>26.0169974685518</v>
          </cell>
          <cell r="J233">
            <v>2.91556356013426E-2</v>
          </cell>
          <cell r="L233">
            <v>12.4238850654784</v>
          </cell>
          <cell r="M233">
            <v>0.65816657402260503</v>
          </cell>
          <cell r="O233">
            <v>11.0600455813953</v>
          </cell>
          <cell r="P233">
            <v>2.8997394041557802E-2</v>
          </cell>
          <cell r="R233">
            <v>26.0169974685518</v>
          </cell>
          <cell r="S233">
            <v>2.9020833611343472E-2</v>
          </cell>
        </row>
        <row r="234">
          <cell r="F234">
            <v>13.255516013844201</v>
          </cell>
          <cell r="G234">
            <v>0.21353955280760101</v>
          </cell>
          <cell r="I234">
            <v>26.1614501254689</v>
          </cell>
          <cell r="J234">
            <v>2.9172712149174902E-2</v>
          </cell>
          <cell r="L234">
            <v>12.424179429731</v>
          </cell>
          <cell r="M234">
            <v>0.66539281082082702</v>
          </cell>
          <cell r="O234">
            <v>11.0600455813953</v>
          </cell>
          <cell r="P234">
            <v>2.6850703522774199E-2</v>
          </cell>
          <cell r="R234">
            <v>26.1614501254689</v>
          </cell>
          <cell r="S234">
            <v>2.8116620951034454E-2</v>
          </cell>
        </row>
        <row r="235">
          <cell r="F235">
            <v>13.3057162264955</v>
          </cell>
          <cell r="G235">
            <v>0.21354594164655599</v>
          </cell>
          <cell r="I235">
            <v>26.305902782386099</v>
          </cell>
          <cell r="J235">
            <v>2.91897886970073E-2</v>
          </cell>
          <cell r="L235">
            <v>12.4244737939835</v>
          </cell>
          <cell r="M235">
            <v>0.672619047619048</v>
          </cell>
          <cell r="O235">
            <v>11.0600455813953</v>
          </cell>
          <cell r="P235">
            <v>2.47040130039907E-2</v>
          </cell>
          <cell r="R235">
            <v>26.305902782386099</v>
          </cell>
          <cell r="S235">
            <v>2.8132730901819735E-2</v>
          </cell>
        </row>
        <row r="236">
          <cell r="F236">
            <v>13.3601988044271</v>
          </cell>
          <cell r="G236">
            <v>0.21163408158904201</v>
          </cell>
          <cell r="I236">
            <v>26.450355439303301</v>
          </cell>
          <cell r="J236">
            <v>2.9206865244839599E-2</v>
          </cell>
          <cell r="L236">
            <v>12.4247681582361</v>
          </cell>
          <cell r="M236">
            <v>0.67984528441726899</v>
          </cell>
          <cell r="O236">
            <v>11.0600455813953</v>
          </cell>
          <cell r="P236">
            <v>2.2557322485207101E-2</v>
          </cell>
          <cell r="R236">
            <v>26.450355439303301</v>
          </cell>
          <cell r="S236">
            <v>2.830222795445396E-2</v>
          </cell>
        </row>
        <row r="237">
          <cell r="F237">
            <v>13.4064879551459</v>
          </cell>
          <cell r="G237">
            <v>0.20636328945053201</v>
          </cell>
          <cell r="I237">
            <v>26.5948080962205</v>
          </cell>
          <cell r="J237">
            <v>2.9223941792672001E-2</v>
          </cell>
          <cell r="L237">
            <v>12.4250625224886</v>
          </cell>
          <cell r="M237">
            <v>0.68707152121548998</v>
          </cell>
          <cell r="O237">
            <v>11.0600455813953</v>
          </cell>
          <cell r="P237">
            <v>2.0410631966423599E-2</v>
          </cell>
          <cell r="R237">
            <v>26.5948080962205</v>
          </cell>
          <cell r="S237">
            <v>2.8113821769440529E-2</v>
          </cell>
        </row>
        <row r="238">
          <cell r="F238">
            <v>13.4566881677971</v>
          </cell>
          <cell r="G238">
            <v>0.20636967828948799</v>
          </cell>
          <cell r="I238">
            <v>26.7392607531377</v>
          </cell>
          <cell r="J238">
            <v>2.9241018340504299E-2</v>
          </cell>
          <cell r="L238">
            <v>12.425356886741101</v>
          </cell>
          <cell r="M238">
            <v>0.69429775801371196</v>
          </cell>
          <cell r="O238">
            <v>11.0873773255814</v>
          </cell>
          <cell r="P238">
            <v>1.77278278519334E-2</v>
          </cell>
          <cell r="R238">
            <v>26.7392607531377</v>
          </cell>
          <cell r="S238">
            <v>2.8129931720225716E-2</v>
          </cell>
        </row>
        <row r="239">
          <cell r="F239">
            <v>13.5068883804483</v>
          </cell>
          <cell r="G239">
            <v>0.206376067128444</v>
          </cell>
          <cell r="I239">
            <v>26.883713410054899</v>
          </cell>
          <cell r="J239">
            <v>2.9258094888336601E-2</v>
          </cell>
          <cell r="L239">
            <v>12.429845941592401</v>
          </cell>
          <cell r="M239">
            <v>0.70333055401148803</v>
          </cell>
          <cell r="O239">
            <v>11.1147090697674</v>
          </cell>
          <cell r="P239">
            <v>1.5581696367139099E-2</v>
          </cell>
          <cell r="R239">
            <v>26.883713410054899</v>
          </cell>
          <cell r="S239">
            <v>2.8146041671010907E-2</v>
          </cell>
        </row>
        <row r="240">
          <cell r="F240">
            <v>13.5570885930996</v>
          </cell>
          <cell r="G240">
            <v>0.20638245596739899</v>
          </cell>
          <cell r="I240">
            <v>27.028166066971998</v>
          </cell>
          <cell r="J240">
            <v>2.6989760117941498E-2</v>
          </cell>
          <cell r="L240">
            <v>12.438529687042401</v>
          </cell>
          <cell r="M240">
            <v>0.71416990920881995</v>
          </cell>
          <cell r="O240">
            <v>11.1147090697674</v>
          </cell>
          <cell r="P240">
            <v>1.3435005848355599E-2</v>
          </cell>
          <cell r="R240">
            <v>27.028166066971998</v>
          </cell>
          <cell r="S240">
            <v>2.6006103208374019E-2</v>
          </cell>
        </row>
        <row r="241">
          <cell r="F241">
            <v>13.607363066420399</v>
          </cell>
          <cell r="G241">
            <v>0.20494975883156799</v>
          </cell>
          <cell r="I241">
            <v>27.172618723889201</v>
          </cell>
          <cell r="J241">
            <v>2.5864131006660199E-2</v>
          </cell>
          <cell r="L241">
            <v>12.4511873499017</v>
          </cell>
          <cell r="M241">
            <v>0.72139614600704105</v>
          </cell>
          <cell r="O241">
            <v>11.1147090697674</v>
          </cell>
          <cell r="P241">
            <v>1.1556651644419999E-2</v>
          </cell>
          <cell r="R241">
            <v>27.172618723889201</v>
          </cell>
          <cell r="S241">
            <v>2.4944188952448262E-2</v>
          </cell>
        </row>
        <row r="242">
          <cell r="F242">
            <v>13.6576375397412</v>
          </cell>
          <cell r="G242">
            <v>0.203517061695736</v>
          </cell>
          <cell r="I242">
            <v>27.3170713808064</v>
          </cell>
          <cell r="J242">
            <v>2.4738501895378701E-2</v>
          </cell>
          <cell r="L242">
            <v>12.4514817141542</v>
          </cell>
          <cell r="M242">
            <v>0.72862238280526204</v>
          </cell>
          <cell r="O242">
            <v>11.1693725581395</v>
          </cell>
          <cell r="P242">
            <v>9.1427428787670406E-3</v>
          </cell>
          <cell r="R242">
            <v>27.3170713808064</v>
          </cell>
          <cell r="S242">
            <v>2.3780016628622964E-2</v>
          </cell>
        </row>
        <row r="243">
          <cell r="F243">
            <v>13.7078377523924</v>
          </cell>
          <cell r="G243">
            <v>0.20352345053469201</v>
          </cell>
          <cell r="I243">
            <v>27.461524037723599</v>
          </cell>
          <cell r="J243">
            <v>2.2470167124983498E-2</v>
          </cell>
          <cell r="L243">
            <v>12.4517760784068</v>
          </cell>
          <cell r="M243">
            <v>0.73584861960348402</v>
          </cell>
          <cell r="O243">
            <v>11.1693725581395</v>
          </cell>
          <cell r="P243">
            <v>7.2643886748314799E-3</v>
          </cell>
          <cell r="R243">
            <v>27.461524037723599</v>
          </cell>
          <cell r="S243">
            <v>2.1640078165985982E-2</v>
          </cell>
        </row>
        <row r="244">
          <cell r="F244">
            <v>13.7580379650436</v>
          </cell>
          <cell r="G244">
            <v>0.20352983937364799</v>
          </cell>
          <cell r="I244">
            <v>27.605976694640798</v>
          </cell>
          <cell r="J244">
            <v>2.2487243672815901E-2</v>
          </cell>
          <cell r="L244">
            <v>12.4520704426593</v>
          </cell>
          <cell r="M244">
            <v>0.74307485640170501</v>
          </cell>
          <cell r="O244">
            <v>11.233146627907001</v>
          </cell>
          <cell r="P244">
            <v>5.2084480069721798E-3</v>
          </cell>
          <cell r="R244">
            <v>27.605976694640798</v>
          </cell>
          <cell r="S244">
            <v>2.1656188116771266E-2</v>
          </cell>
        </row>
        <row r="245">
          <cell r="F245">
            <v>13.8082381776948</v>
          </cell>
          <cell r="G245">
            <v>0.203536228212604</v>
          </cell>
          <cell r="I245">
            <v>27.750429351558001</v>
          </cell>
          <cell r="J245">
            <v>2.0218908902420701E-2</v>
          </cell>
          <cell r="L245">
            <v>12.452364806911801</v>
          </cell>
          <cell r="M245">
            <v>0.75030109319992599</v>
          </cell>
          <cell r="O245">
            <v>11.306031279069799</v>
          </cell>
          <cell r="P245">
            <v>3.2421391220586698E-3</v>
          </cell>
          <cell r="R245">
            <v>27.750429351558001</v>
          </cell>
          <cell r="S245">
            <v>1.9413991586234931E-2</v>
          </cell>
        </row>
        <row r="246">
          <cell r="F246">
            <v>13.8584383903461</v>
          </cell>
          <cell r="G246">
            <v>0.20354261705155999</v>
          </cell>
          <cell r="I246">
            <v>27.894882008475101</v>
          </cell>
          <cell r="J246">
            <v>1.9093279791139301E-2</v>
          </cell>
          <cell r="L246">
            <v>12.452659171164401</v>
          </cell>
          <cell r="M246">
            <v>0.75752732999814698</v>
          </cell>
          <cell r="O246">
            <v>11.333363023255799</v>
          </cell>
          <cell r="P246">
            <v>4.31604341543967E-3</v>
          </cell>
          <cell r="R246">
            <v>27.894882008475101</v>
          </cell>
          <cell r="S246">
            <v>1.835207733030908E-2</v>
          </cell>
        </row>
        <row r="247">
          <cell r="F247">
            <v>13.9086386029973</v>
          </cell>
          <cell r="G247">
            <v>0.203549005890515</v>
          </cell>
          <cell r="I247">
            <v>28.0393346653923</v>
          </cell>
          <cell r="J247">
            <v>1.79676506798578E-2</v>
          </cell>
          <cell r="L247">
            <v>12.452953535416899</v>
          </cell>
          <cell r="M247">
            <v>0.76475356679636897</v>
          </cell>
          <cell r="O247">
            <v>11.442690000000001</v>
          </cell>
          <cell r="P247">
            <v>2.70826166230909E-3</v>
          </cell>
          <cell r="R247">
            <v>28.0393346653923</v>
          </cell>
          <cell r="S247">
            <v>1.7290163074383136E-2</v>
          </cell>
        </row>
        <row r="248">
          <cell r="F248">
            <v>13.9588388156485</v>
          </cell>
          <cell r="G248">
            <v>0.20355539472947101</v>
          </cell>
          <cell r="I248">
            <v>28.219900486538801</v>
          </cell>
          <cell r="J248">
            <v>1.57035850464208E-2</v>
          </cell>
          <cell r="L248">
            <v>12.453247899669501</v>
          </cell>
          <cell r="M248">
            <v>0.77197980359458995</v>
          </cell>
          <cell r="O248">
            <v>11.5520169767442</v>
          </cell>
          <cell r="P248">
            <v>2.7104977982661499E-3</v>
          </cell>
          <cell r="R248">
            <v>28.219900486538801</v>
          </cell>
          <cell r="S248">
            <v>1.5154252099442572E-2</v>
          </cell>
        </row>
        <row r="249">
          <cell r="F249">
            <v>14.0090390282997</v>
          </cell>
          <cell r="G249">
            <v>0.203561783568427</v>
          </cell>
          <cell r="I249">
            <v>28.328239979226701</v>
          </cell>
          <cell r="J249">
            <v>1.57163924572951E-2</v>
          </cell>
          <cell r="L249">
            <v>12.453542263921999</v>
          </cell>
          <cell r="M249">
            <v>0.77920604039281105</v>
          </cell>
          <cell r="O249">
            <v>11.6613439534884</v>
          </cell>
          <cell r="P249">
            <v>2.7127339342232202E-3</v>
          </cell>
          <cell r="R249">
            <v>28.328239979226701</v>
          </cell>
          <cell r="S249">
            <v>1.5166334562531534E-2</v>
          </cell>
        </row>
        <row r="250">
          <cell r="F250">
            <v>14.0592392409509</v>
          </cell>
          <cell r="G250">
            <v>0.20356817240738301</v>
          </cell>
          <cell r="I250">
            <v>28.472692636143901</v>
          </cell>
          <cell r="J250">
            <v>1.3448057686899899E-2</v>
          </cell>
          <cell r="L250">
            <v>12.4661999267813</v>
          </cell>
          <cell r="M250">
            <v>0.78643227719103204</v>
          </cell>
          <cell r="O250">
            <v>11.770670930232599</v>
          </cell>
          <cell r="P250">
            <v>3.7883153295720801E-3</v>
          </cell>
          <cell r="R250">
            <v>28.472692636143901</v>
          </cell>
          <cell r="S250">
            <v>1.3026396099894552E-2</v>
          </cell>
        </row>
        <row r="251">
          <cell r="F251">
            <v>14.1095879749414</v>
          </cell>
          <cell r="G251">
            <v>0.20069638929676401</v>
          </cell>
          <cell r="I251">
            <v>28.6171452930611</v>
          </cell>
          <cell r="J251">
            <v>1.34651342347323E-2</v>
          </cell>
          <cell r="L251">
            <v>12.478820794109</v>
          </cell>
          <cell r="M251">
            <v>0.79275523438947604</v>
          </cell>
          <cell r="O251">
            <v>11.879997906976699</v>
          </cell>
          <cell r="P251">
            <v>3.79055146552915E-3</v>
          </cell>
          <cell r="R251">
            <v>28.6171452930611</v>
          </cell>
          <cell r="S251">
            <v>1.3042506050679836E-2</v>
          </cell>
        </row>
        <row r="252">
          <cell r="F252">
            <v>14.147015352421001</v>
          </cell>
          <cell r="G252">
            <v>0.20501843885034199</v>
          </cell>
          <cell r="I252">
            <v>28.761597949978199</v>
          </cell>
          <cell r="J252">
            <v>1.2339505123450801E-2</v>
          </cell>
          <cell r="L252">
            <v>12.47907836283</v>
          </cell>
          <cell r="M252">
            <v>0.79907819158791904</v>
          </cell>
          <cell r="O252">
            <v>11.989324883720901</v>
          </cell>
          <cell r="P252">
            <v>4.5977965460300401E-3</v>
          </cell>
          <cell r="R252">
            <v>28.761597949978199</v>
          </cell>
          <cell r="S252">
            <v>1.1980591794753893E-2</v>
          </cell>
        </row>
        <row r="253">
          <cell r="F253">
            <v>14.1597881875926</v>
          </cell>
          <cell r="G253">
            <v>0.20070277813571999</v>
          </cell>
          <cell r="I253">
            <v>28.906050606895398</v>
          </cell>
          <cell r="J253">
            <v>1.1213876012169499E-2</v>
          </cell>
          <cell r="L253">
            <v>12.479372727082501</v>
          </cell>
          <cell r="M253">
            <v>0.80630442838614103</v>
          </cell>
          <cell r="O253">
            <v>12.0986518604651</v>
          </cell>
          <cell r="P253">
            <v>5.4050416265309402E-3</v>
          </cell>
          <cell r="R253">
            <v>28.906050606895398</v>
          </cell>
          <cell r="S253">
            <v>1.0918677538828137E-2</v>
          </cell>
        </row>
        <row r="254">
          <cell r="F254">
            <v>14.2099884002438</v>
          </cell>
          <cell r="G254">
            <v>0.200709166974676</v>
          </cell>
          <cell r="I254">
            <v>29.050503263812601</v>
          </cell>
          <cell r="J254">
            <v>8.9455412417743796E-3</v>
          </cell>
          <cell r="L254">
            <v>12.4796670913351</v>
          </cell>
          <cell r="M254">
            <v>0.81353066518436201</v>
          </cell>
          <cell r="O254">
            <v>12.2079788372093</v>
          </cell>
          <cell r="P254">
            <v>6.4806230218797901E-3</v>
          </cell>
          <cell r="R254">
            <v>29.050503263812601</v>
          </cell>
          <cell r="S254">
            <v>8.7787390761912311E-3</v>
          </cell>
        </row>
        <row r="255">
          <cell r="F255">
            <v>14.260188612895</v>
          </cell>
          <cell r="G255">
            <v>0.20071555581363101</v>
          </cell>
          <cell r="I255">
            <v>29.1949559207298</v>
          </cell>
          <cell r="J255">
            <v>8.9626177896067194E-3</v>
          </cell>
          <cell r="L255">
            <v>12.479961455587601</v>
          </cell>
          <cell r="M255">
            <v>0.820756901982583</v>
          </cell>
          <cell r="O255">
            <v>12.317305813953499</v>
          </cell>
          <cell r="P255">
            <v>8.3612133617724203E-3</v>
          </cell>
          <cell r="R255">
            <v>29.1949559207298</v>
          </cell>
          <cell r="S255">
            <v>8.7948490269764579E-3</v>
          </cell>
        </row>
        <row r="256">
          <cell r="F256">
            <v>14.3103888255462</v>
          </cell>
          <cell r="G256">
            <v>0.200721944652587</v>
          </cell>
          <cell r="I256">
            <v>29.339408577646999</v>
          </cell>
          <cell r="J256">
            <v>7.8369886783252705E-3</v>
          </cell>
          <cell r="L256">
            <v>12.480255819840201</v>
          </cell>
          <cell r="M256">
            <v>0.82798313878080398</v>
          </cell>
          <cell r="O256">
            <v>12.371969302325599</v>
          </cell>
          <cell r="P256">
            <v>1.0240685633686601E-2</v>
          </cell>
          <cell r="R256">
            <v>29.339408577646999</v>
          </cell>
          <cell r="S256">
            <v>7.7329347710505623E-3</v>
          </cell>
        </row>
        <row r="257">
          <cell r="F257">
            <v>14.3605890381974</v>
          </cell>
          <cell r="G257">
            <v>0.20072833349154301</v>
          </cell>
          <cell r="I257">
            <v>29.483861234564198</v>
          </cell>
          <cell r="J257">
            <v>7.2827123966007204E-3</v>
          </cell>
          <cell r="L257">
            <v>12.480550184092699</v>
          </cell>
          <cell r="M257">
            <v>0.83520937557902597</v>
          </cell>
          <cell r="O257">
            <v>12.426632790697701</v>
          </cell>
          <cell r="P257">
            <v>1.23884942204486E-2</v>
          </cell>
          <cell r="R257">
            <v>29.483861234564198</v>
          </cell>
          <cell r="S257">
            <v>7.2100326184802313E-3</v>
          </cell>
        </row>
        <row r="258">
          <cell r="F258">
            <v>14.410640729509501</v>
          </cell>
          <cell r="G258">
            <v>0.20361289428007301</v>
          </cell>
          <cell r="I258">
            <v>29.700540219939899</v>
          </cell>
          <cell r="J258">
            <v>6.7369743887922802E-3</v>
          </cell>
          <cell r="L258">
            <v>12.485039238943999</v>
          </cell>
          <cell r="M258">
            <v>0.84424217157680204</v>
          </cell>
          <cell r="O258">
            <v>12.481296279069801</v>
          </cell>
          <cell r="P258">
            <v>1.45363028072107E-2</v>
          </cell>
          <cell r="R258">
            <v>29.700540219939899</v>
          </cell>
          <cell r="S258">
            <v>6.8997015771011718E-3</v>
          </cell>
        </row>
        <row r="259">
          <cell r="F259">
            <v>14.460840942160701</v>
          </cell>
          <cell r="G259">
            <v>0.20361928311902899</v>
          </cell>
          <cell r="I259">
            <v>29.844992876857098</v>
          </cell>
          <cell r="J259">
            <v>6.75405093662462E-3</v>
          </cell>
          <cell r="L259">
            <v>12.493722984393999</v>
          </cell>
          <cell r="M259">
            <v>0.85508152677413396</v>
          </cell>
          <cell r="O259">
            <v>12.508628023255801</v>
          </cell>
          <cell r="P259">
            <v>1.6683552359983499E-2</v>
          </cell>
          <cell r="R259">
            <v>29.844992876857098</v>
          </cell>
          <cell r="S259">
            <v>6.9158115278863978E-3</v>
          </cell>
        </row>
        <row r="260">
          <cell r="F260">
            <v>14.511041154811901</v>
          </cell>
          <cell r="G260">
            <v>0.203625671957985</v>
          </cell>
          <cell r="I260">
            <v>29.989445533774301</v>
          </cell>
          <cell r="J260">
            <v>6.7711274844569598E-3</v>
          </cell>
          <cell r="L260">
            <v>12.5063438517217</v>
          </cell>
          <cell r="M260">
            <v>0.86140448397257696</v>
          </cell>
          <cell r="O260">
            <v>12.5450703488372</v>
          </cell>
          <cell r="P260">
            <v>1.8830988257419402E-2</v>
          </cell>
          <cell r="R260">
            <v>29.989445533774301</v>
          </cell>
          <cell r="S260">
            <v>6.9319214786716238E-3</v>
          </cell>
        </row>
        <row r="261">
          <cell r="F261">
            <v>14.561241367463101</v>
          </cell>
          <cell r="G261">
            <v>0.20363206079693999</v>
          </cell>
          <cell r="I261">
            <v>30.1338981906915</v>
          </cell>
          <cell r="J261">
            <v>5.6454983731756298E-3</v>
          </cell>
          <cell r="L261">
            <v>12.506601420442699</v>
          </cell>
          <cell r="M261">
            <v>0.86772744117102096</v>
          </cell>
          <cell r="O261">
            <v>12.590623255814</v>
          </cell>
          <cell r="P261">
            <v>2.4198646277693699E-2</v>
          </cell>
          <cell r="R261">
            <v>30.1338981906915</v>
          </cell>
          <cell r="S261">
            <v>5.8700072227458409E-3</v>
          </cell>
        </row>
        <row r="262">
          <cell r="F262">
            <v>14.611441580114301</v>
          </cell>
          <cell r="G262">
            <v>0.203638449635896</v>
          </cell>
          <cell r="I262">
            <v>30.278350847608699</v>
          </cell>
          <cell r="J262">
            <v>4.5198692618941801E-3</v>
          </cell>
          <cell r="L262">
            <v>12.5110904752939</v>
          </cell>
          <cell r="M262">
            <v>0.87676023716879803</v>
          </cell>
          <cell r="O262">
            <v>12.590623255814</v>
          </cell>
          <cell r="P262">
            <v>2.20519557589102E-2</v>
          </cell>
          <cell r="R262">
            <v>30.278350847608699</v>
          </cell>
          <cell r="S262">
            <v>4.705834898920588E-3</v>
          </cell>
        </row>
        <row r="263">
          <cell r="F263">
            <v>14.661641792765501</v>
          </cell>
          <cell r="G263">
            <v>0.20364483847485201</v>
          </cell>
          <cell r="I263">
            <v>30.422803504525898</v>
          </cell>
          <cell r="J263">
            <v>4.5369458097265199E-3</v>
          </cell>
          <cell r="L263">
            <v>12.5321007238191</v>
          </cell>
          <cell r="M263">
            <v>0.88669631276635197</v>
          </cell>
          <cell r="O263">
            <v>12.645286744186</v>
          </cell>
          <cell r="P263">
            <v>3.7079907458373501E-2</v>
          </cell>
          <cell r="R263">
            <v>30.422803504525898</v>
          </cell>
          <cell r="S263">
            <v>4.6196867818064577E-3</v>
          </cell>
        </row>
        <row r="264">
          <cell r="F264">
            <v>14.7118420054168</v>
          </cell>
          <cell r="G264">
            <v>0.203651227313808</v>
          </cell>
          <cell r="I264">
            <v>30.567256161443002</v>
          </cell>
          <cell r="J264">
            <v>4.5540223575588597E-3</v>
          </cell>
          <cell r="L264">
            <v>12.532358292540099</v>
          </cell>
          <cell r="M264">
            <v>0.89301926996479497</v>
          </cell>
          <cell r="O264">
            <v>12.645286744186</v>
          </cell>
          <cell r="P264">
            <v>3.4933216939589999E-2</v>
          </cell>
          <cell r="R264">
            <v>30.567256161443002</v>
          </cell>
          <cell r="S264">
            <v>4.6357967325916837E-3</v>
          </cell>
        </row>
        <row r="265">
          <cell r="F265">
            <v>14.761967957398401</v>
          </cell>
          <cell r="G265">
            <v>0.20509670212755099</v>
          </cell>
          <cell r="I265">
            <v>30.711708818360201</v>
          </cell>
          <cell r="J265">
            <v>4.5710989053912004E-3</v>
          </cell>
          <cell r="L265">
            <v>12.5368473473913</v>
          </cell>
          <cell r="M265">
            <v>0.90205206596257204</v>
          </cell>
          <cell r="O265">
            <v>12.645286744186</v>
          </cell>
          <cell r="P265">
            <v>3.27865264208064E-2</v>
          </cell>
          <cell r="R265">
            <v>30.711708818360201</v>
          </cell>
          <cell r="S265">
            <v>4.6519066833769105E-3</v>
          </cell>
        </row>
        <row r="266">
          <cell r="F266">
            <v>14.812168170049601</v>
          </cell>
          <cell r="G266">
            <v>0.205103090966506</v>
          </cell>
          <cell r="I266">
            <v>30.8561614752774</v>
          </cell>
          <cell r="J266">
            <v>4.5881754532235402E-3</v>
          </cell>
          <cell r="L266">
            <v>12.5578943914481</v>
          </cell>
          <cell r="M266">
            <v>0.91289142115990396</v>
          </cell>
          <cell r="O266">
            <v>12.645286744186</v>
          </cell>
          <cell r="P266">
            <v>3.0639835902022901E-2</v>
          </cell>
          <cell r="R266">
            <v>30.8561614752774</v>
          </cell>
          <cell r="S266">
            <v>4.6680166341621374E-3</v>
          </cell>
        </row>
        <row r="267">
          <cell r="F267">
            <v>14.862368382700801</v>
          </cell>
          <cell r="G267">
            <v>0.20510947980546201</v>
          </cell>
          <cell r="I267">
            <v>31.036727296423901</v>
          </cell>
          <cell r="J267">
            <v>2.32410981978648E-3</v>
          </cell>
          <cell r="L267">
            <v>12.5581887557006</v>
          </cell>
          <cell r="M267">
            <v>0.92011765795812495</v>
          </cell>
          <cell r="O267">
            <v>12.645286744186</v>
          </cell>
          <cell r="P267">
            <v>2.8493145383239299E-2</v>
          </cell>
          <cell r="R267">
            <v>31.036727296423901</v>
          </cell>
          <cell r="S267">
            <v>2.5321056592215148E-3</v>
          </cell>
        </row>
        <row r="268">
          <cell r="F268">
            <v>14.9124943346824</v>
          </cell>
          <cell r="G268">
            <v>0.20655495461920501</v>
          </cell>
          <cell r="I268">
            <v>31.145066789111802</v>
          </cell>
          <cell r="J268">
            <v>2.33691723066076E-3</v>
          </cell>
          <cell r="L268">
            <v>12.558483119953101</v>
          </cell>
          <cell r="M268">
            <v>0.92734389475634604</v>
          </cell>
          <cell r="O268">
            <v>12.645286744186</v>
          </cell>
          <cell r="P268">
            <v>2.66147911793038E-2</v>
          </cell>
          <cell r="R268">
            <v>31.145066789111802</v>
          </cell>
          <cell r="S268">
            <v>2.5441881223104584E-3</v>
          </cell>
        </row>
        <row r="269">
          <cell r="F269">
            <v>14.9626574169988</v>
          </cell>
          <cell r="G269">
            <v>0.20728088644555401</v>
          </cell>
          <cell r="I269">
            <v>31.289519446029001</v>
          </cell>
          <cell r="J269">
            <v>2.3539937784930998E-3</v>
          </cell>
          <cell r="L269">
            <v>12.558777484205701</v>
          </cell>
          <cell r="M269">
            <v>0.93457013155456803</v>
          </cell>
          <cell r="O269">
            <v>12.6726184883721</v>
          </cell>
          <cell r="P269">
            <v>3.9227157011146298E-2</v>
          </cell>
          <cell r="R269">
            <v>31.289519446029001</v>
          </cell>
          <cell r="S269">
            <v>2.5602980730956844E-3</v>
          </cell>
        </row>
        <row r="270">
          <cell r="F270">
            <v>15.0128204993153</v>
          </cell>
          <cell r="G270">
            <v>0.20800681827190401</v>
          </cell>
          <cell r="I270">
            <v>31.4339721029461</v>
          </cell>
          <cell r="J270">
            <v>2.3710703263254401E-3</v>
          </cell>
          <cell r="L270">
            <v>12.5837616501402</v>
          </cell>
          <cell r="M270">
            <v>0.94089308875301103</v>
          </cell>
          <cell r="O270">
            <v>12.6999502325581</v>
          </cell>
          <cell r="P270">
            <v>4.9424496009357402E-2</v>
          </cell>
          <cell r="R270">
            <v>31.4339721029461</v>
          </cell>
          <cell r="S270">
            <v>2.5764080238809108E-3</v>
          </cell>
        </row>
        <row r="271">
          <cell r="F271">
            <v>15.0629464512969</v>
          </cell>
          <cell r="G271">
            <v>0.209452293085647</v>
          </cell>
          <cell r="I271">
            <v>31.578424759863299</v>
          </cell>
          <cell r="J271">
            <v>2.3881468741577799E-3</v>
          </cell>
          <cell r="L271">
            <v>12.588213909459901</v>
          </cell>
          <cell r="M271">
            <v>0.94902260515101</v>
          </cell>
          <cell r="O271">
            <v>12.6999502325581</v>
          </cell>
          <cell r="P271">
            <v>4.72778054905739E-2</v>
          </cell>
          <cell r="R271">
            <v>31.578424759863299</v>
          </cell>
          <cell r="S271">
            <v>2.5925179746661368E-3</v>
          </cell>
        </row>
        <row r="272">
          <cell r="F272">
            <v>15.1131466639481</v>
          </cell>
          <cell r="G272">
            <v>0.20945868192460301</v>
          </cell>
          <cell r="I272">
            <v>31.758990581009801</v>
          </cell>
          <cell r="J272">
            <v>2.4094925589481799E-3</v>
          </cell>
          <cell r="L272">
            <v>12.6213298878708</v>
          </cell>
          <cell r="M272">
            <v>0.95263572355012105</v>
          </cell>
          <cell r="O272">
            <v>12.6999502325581</v>
          </cell>
          <cell r="P272">
            <v>4.5131114971790301E-2</v>
          </cell>
          <cell r="R272">
            <v>31.758990581009801</v>
          </cell>
          <cell r="S272">
            <v>2.7149134810470032E-3</v>
          </cell>
        </row>
        <row r="273">
          <cell r="F273">
            <v>15.1633468765993</v>
          </cell>
          <cell r="G273">
            <v>0.209465070763558</v>
          </cell>
          <cell r="I273">
            <v>31.867330073697701</v>
          </cell>
          <cell r="J273">
            <v>1.8509471402655699E-3</v>
          </cell>
          <cell r="L273">
            <v>12.6331044579725</v>
          </cell>
          <cell r="M273">
            <v>0.93818324995367797</v>
          </cell>
          <cell r="O273">
            <v>12.6999502325581</v>
          </cell>
          <cell r="P273">
            <v>4.2984424453006799E-2</v>
          </cell>
          <cell r="R273">
            <v>31.867330073697701</v>
          </cell>
          <cell r="S273">
            <v>2.1368548068307117E-3</v>
          </cell>
        </row>
        <row r="274">
          <cell r="F274">
            <v>15.2133985679113</v>
          </cell>
          <cell r="G274">
            <v>0.212349631552089</v>
          </cell>
          <cell r="I274">
            <v>32.011782730614897</v>
          </cell>
          <cell r="J274">
            <v>7.2531802898412301E-4</v>
          </cell>
          <cell r="L274">
            <v>12.633398822225001</v>
          </cell>
          <cell r="M274">
            <v>0.94540948675189895</v>
          </cell>
          <cell r="O274">
            <v>12.6999502325581</v>
          </cell>
          <cell r="P274">
            <v>4.1106070249071203E-2</v>
          </cell>
          <cell r="R274">
            <v>32.011782730614897</v>
          </cell>
          <cell r="S274">
            <v>1.177198618804175E-3</v>
          </cell>
        </row>
        <row r="275">
          <cell r="F275">
            <v>15.2635987805625</v>
          </cell>
          <cell r="G275">
            <v>0.21235602039104401</v>
          </cell>
          <cell r="I275">
            <v>32.517367029825003</v>
          </cell>
          <cell r="J275">
            <v>1.9277916055110401E-3</v>
          </cell>
          <cell r="L275">
            <v>12.645173392326701</v>
          </cell>
          <cell r="M275">
            <v>0.93095701315545698</v>
          </cell>
          <cell r="O275">
            <v>12.709060813953499</v>
          </cell>
          <cell r="P275">
            <v>5.2108045502499901E-2</v>
          </cell>
          <cell r="R275">
            <v>32.517367029825003</v>
          </cell>
          <cell r="S275">
            <v>2.3627366872132089E-3</v>
          </cell>
        </row>
        <row r="276">
          <cell r="F276">
            <v>15.3137247325442</v>
          </cell>
          <cell r="G276">
            <v>0.213801495204787</v>
          </cell>
          <cell r="I276">
            <v>32.661819686742199</v>
          </cell>
          <cell r="J276">
            <v>1.3735153237864901E-3</v>
          </cell>
          <cell r="L276">
            <v>12.656984757959901</v>
          </cell>
          <cell r="M276">
            <v>0.91740781915879199</v>
          </cell>
          <cell r="O276">
            <v>12.7272819767442</v>
          </cell>
          <cell r="P276">
            <v>5.5328453970001398E-2</v>
          </cell>
          <cell r="R276">
            <v>32.661819686742199</v>
          </cell>
          <cell r="S276">
            <v>1.8398345346428788E-3</v>
          </cell>
        </row>
        <row r="277">
          <cell r="F277">
            <v>15.363850684525801</v>
          </cell>
          <cell r="G277">
            <v>0.21524697001852999</v>
          </cell>
          <cell r="I277">
            <v>32.806272343659401</v>
          </cell>
          <cell r="J277">
            <v>8.19239042062048E-4</v>
          </cell>
          <cell r="L277">
            <v>12.657242326680899</v>
          </cell>
          <cell r="M277">
            <v>0.92373077635723599</v>
          </cell>
          <cell r="O277">
            <v>12.7546137209302</v>
          </cell>
          <cell r="P277">
            <v>7.6795918191826101E-2</v>
          </cell>
          <cell r="R277">
            <v>32.806272343659401</v>
          </cell>
          <cell r="S277">
            <v>1.3169323820726505E-3</v>
          </cell>
        </row>
        <row r="278">
          <cell r="F278">
            <v>15.414050897177001</v>
          </cell>
          <cell r="G278">
            <v>0.215253358857486</v>
          </cell>
          <cell r="I278">
            <v>32.986838164805903</v>
          </cell>
          <cell r="J278">
            <v>1.4119375564092299E-3</v>
          </cell>
          <cell r="L278">
            <v>12.6658524810677</v>
          </cell>
          <cell r="M278">
            <v>0.83159625717991503</v>
          </cell>
          <cell r="O278">
            <v>12.7546137209302</v>
          </cell>
          <cell r="P278">
            <v>7.4649227673042606E-2</v>
          </cell>
          <cell r="R278">
            <v>32.986838164805903</v>
          </cell>
          <cell r="S278">
            <v>1.9783399918089735E-3</v>
          </cell>
        </row>
        <row r="279">
          <cell r="F279">
            <v>15.464251109828201</v>
          </cell>
          <cell r="G279">
            <v>0.21525974769644199</v>
          </cell>
          <cell r="I279">
            <v>33.0951776574937</v>
          </cell>
          <cell r="J279">
            <v>1.4247449672835099E-3</v>
          </cell>
          <cell r="L279">
            <v>12.678362961800801</v>
          </cell>
          <cell r="M279">
            <v>0.83520937557902597</v>
          </cell>
          <cell r="O279">
            <v>12.7546137209302</v>
          </cell>
          <cell r="P279">
            <v>7.2502537154259E-2</v>
          </cell>
          <cell r="R279">
            <v>33.0951776574937</v>
          </cell>
          <cell r="S279">
            <v>2.0926805227972733E-3</v>
          </cell>
        </row>
        <row r="280">
          <cell r="F280">
            <v>15.514451322479401</v>
          </cell>
          <cell r="G280">
            <v>0.215266136535398</v>
          </cell>
          <cell r="I280">
            <v>33.239630314410903</v>
          </cell>
          <cell r="J280">
            <v>2.5845271742296299E-3</v>
          </cell>
          <cell r="L280">
            <v>12.678657326053299</v>
          </cell>
          <cell r="M280">
            <v>0.84243561237724696</v>
          </cell>
          <cell r="O280">
            <v>12.7546137209302</v>
          </cell>
          <cell r="P280">
            <v>7.0355846635475505E-2</v>
          </cell>
          <cell r="R280">
            <v>33.239630314410903</v>
          </cell>
          <cell r="S280">
            <v>3.135685646343932E-3</v>
          </cell>
        </row>
        <row r="281">
          <cell r="F281">
            <v>15.564651535130601</v>
          </cell>
          <cell r="G281">
            <v>0.21527252537435301</v>
          </cell>
          <cell r="I281">
            <v>33.384082971328098</v>
          </cell>
          <cell r="J281">
            <v>3.1729565516188702E-3</v>
          </cell>
          <cell r="L281">
            <v>12.6789516903058</v>
          </cell>
          <cell r="M281">
            <v>0.84966184917546805</v>
          </cell>
          <cell r="O281">
            <v>12.7546137209302</v>
          </cell>
          <cell r="P281">
            <v>6.8209156116691899E-2</v>
          </cell>
          <cell r="R281">
            <v>33.384082971328098</v>
          </cell>
          <cell r="S281">
            <v>3.53742059863569E-3</v>
          </cell>
        </row>
        <row r="282">
          <cell r="F282">
            <v>15.6148517477819</v>
          </cell>
          <cell r="G282">
            <v>0.215278914213309</v>
          </cell>
          <cell r="I282">
            <v>33.528535628245301</v>
          </cell>
          <cell r="J282">
            <v>4.3327387585647701E-3</v>
          </cell>
          <cell r="L282">
            <v>12.6792460545584</v>
          </cell>
          <cell r="M282">
            <v>0.85688808597368904</v>
          </cell>
          <cell r="O282">
            <v>12.7546137209302</v>
          </cell>
          <cell r="P282">
            <v>6.6062465597908404E-2</v>
          </cell>
          <cell r="R282">
            <v>33.528535628245301</v>
          </cell>
          <cell r="S282">
            <v>4.6826837900814993E-3</v>
          </cell>
        </row>
        <row r="283">
          <cell r="F283">
            <v>15.6650519604331</v>
          </cell>
          <cell r="G283">
            <v>0.21528530305226501</v>
          </cell>
          <cell r="I283">
            <v>33.672988285162504</v>
          </cell>
          <cell r="J283">
            <v>4.9211681359539999E-3</v>
          </cell>
          <cell r="L283">
            <v>12.6795404188109</v>
          </cell>
          <cell r="M283">
            <v>0.86411432277191103</v>
          </cell>
          <cell r="O283">
            <v>12.7546137209302</v>
          </cell>
          <cell r="P283">
            <v>6.3915775079124895E-2</v>
          </cell>
          <cell r="R283">
            <v>33.672988285162504</v>
          </cell>
          <cell r="S283">
            <v>5.3911929460713206E-3</v>
          </cell>
        </row>
        <row r="284">
          <cell r="F284">
            <v>15.715177912414701</v>
          </cell>
          <cell r="G284">
            <v>0.216730777866008</v>
          </cell>
          <cell r="I284">
            <v>33.817440942079699</v>
          </cell>
          <cell r="J284">
            <v>4.9382446837863397E-3</v>
          </cell>
          <cell r="L284">
            <v>12.6798347830635</v>
          </cell>
          <cell r="M284">
            <v>0.87134055957013201</v>
          </cell>
          <cell r="O284">
            <v>12.7546137209302</v>
          </cell>
          <cell r="P284">
            <v>6.1769084560341303E-2</v>
          </cell>
          <cell r="R284">
            <v>33.817440942079699</v>
          </cell>
          <cell r="S284">
            <v>5.4073028968565466E-3</v>
          </cell>
        </row>
        <row r="285">
          <cell r="F285">
            <v>15.7653038643963</v>
          </cell>
          <cell r="G285">
            <v>0.21817625267975099</v>
          </cell>
          <cell r="I285">
            <v>33.961893598996802</v>
          </cell>
          <cell r="J285">
            <v>5.5266740611755703E-3</v>
          </cell>
          <cell r="L285">
            <v>12.680129147316</v>
          </cell>
          <cell r="M285">
            <v>0.878566796368353</v>
          </cell>
          <cell r="O285">
            <v>12.7546137209302</v>
          </cell>
          <cell r="P285">
            <v>5.9622394041557801E-2</v>
          </cell>
          <cell r="R285">
            <v>33.961893598996802</v>
          </cell>
          <cell r="S285">
            <v>6.1669410867960439E-3</v>
          </cell>
        </row>
        <row r="286">
          <cell r="F286">
            <v>15.8155040770475</v>
          </cell>
          <cell r="G286">
            <v>0.218182641518707</v>
          </cell>
          <cell r="I286">
            <v>34.106346255913998</v>
          </cell>
          <cell r="J286">
            <v>6.1151034385648097E-3</v>
          </cell>
          <cell r="L286">
            <v>12.6804235115686</v>
          </cell>
          <cell r="M286">
            <v>0.88579303316657398</v>
          </cell>
          <cell r="O286">
            <v>12.7546137209302</v>
          </cell>
          <cell r="P286">
            <v>5.7475703522774299E-2</v>
          </cell>
          <cell r="R286">
            <v>34.106346255913998</v>
          </cell>
          <cell r="S286">
            <v>6.9265792767355481E-3</v>
          </cell>
        </row>
        <row r="287">
          <cell r="F287">
            <v>15.8657042896987</v>
          </cell>
          <cell r="G287">
            <v>0.21818903035766199</v>
          </cell>
          <cell r="I287">
            <v>34.2507989128312</v>
          </cell>
          <cell r="J287">
            <v>7.2748856455108202E-3</v>
          </cell>
          <cell r="L287">
            <v>12.680717875821101</v>
          </cell>
          <cell r="M287">
            <v>0.89301926996479497</v>
          </cell>
          <cell r="O287">
            <v>12.7819454651163</v>
          </cell>
          <cell r="P287">
            <v>8.1089858263382497E-2</v>
          </cell>
          <cell r="R287">
            <v>34.2507989128312</v>
          </cell>
          <cell r="S287">
            <v>8.42974570582921E-3</v>
          </cell>
        </row>
        <row r="288">
          <cell r="F288">
            <v>15.915904502349999</v>
          </cell>
          <cell r="G288">
            <v>0.218195419196618</v>
          </cell>
          <cell r="I288">
            <v>34.395251569748403</v>
          </cell>
          <cell r="J288">
            <v>7.8633150229000508E-3</v>
          </cell>
          <cell r="L288">
            <v>12.681012240073599</v>
          </cell>
          <cell r="M288">
            <v>0.90024550676301696</v>
          </cell>
          <cell r="O288">
            <v>12.7819454651163</v>
          </cell>
          <cell r="P288">
            <v>7.8943167744598905E-2</v>
          </cell>
          <cell r="R288">
            <v>34.395251569748403</v>
          </cell>
          <cell r="S288">
            <v>9.2916419636680878E-3</v>
          </cell>
        </row>
        <row r="289">
          <cell r="F289">
            <v>15.966104715001199</v>
          </cell>
          <cell r="G289">
            <v>0.21820180803557401</v>
          </cell>
          <cell r="I289">
            <v>34.539704226665599</v>
          </cell>
          <cell r="J289">
            <v>9.0230972298461793E-3</v>
          </cell>
          <cell r="L289">
            <v>12.681306604326201</v>
          </cell>
          <cell r="M289">
            <v>0.90747174356123805</v>
          </cell>
          <cell r="O289">
            <v>12.8092772093023</v>
          </cell>
          <cell r="P289">
            <v>0.11919417400578</v>
          </cell>
          <cell r="R289">
            <v>34.539704226665599</v>
          </cell>
          <cell r="S289">
            <v>1.1135668619093028E-2</v>
          </cell>
        </row>
        <row r="290">
          <cell r="F290">
            <v>16.016304927652399</v>
          </cell>
          <cell r="G290">
            <v>0.21820819687453</v>
          </cell>
          <cell r="I290">
            <v>34.684156883582801</v>
          </cell>
          <cell r="J290">
            <v>1.01828794367922E-2</v>
          </cell>
          <cell r="L290">
            <v>12.6900639408393</v>
          </cell>
          <cell r="M290">
            <v>0.81895034278302803</v>
          </cell>
          <cell r="O290">
            <v>12.8092772093023</v>
          </cell>
          <cell r="P290">
            <v>0.11704748348699601</v>
          </cell>
          <cell r="R290">
            <v>34.684156883582801</v>
          </cell>
          <cell r="S290">
            <v>1.40363619761446E-2</v>
          </cell>
        </row>
        <row r="291">
          <cell r="F291">
            <v>16.066468009968801</v>
          </cell>
          <cell r="G291">
            <v>0.218934128700879</v>
          </cell>
          <cell r="I291">
            <v>34.828609540499997</v>
          </cell>
          <cell r="J291">
            <v>1.24853673028521E-2</v>
          </cell>
          <cell r="L291">
            <v>12.690358305091801</v>
          </cell>
          <cell r="M291">
            <v>0.82617657958124902</v>
          </cell>
          <cell r="O291">
            <v>12.8092772093023</v>
          </cell>
          <cell r="P291">
            <v>0.114900792968213</v>
          </cell>
          <cell r="R291">
            <v>34.828609540499997</v>
          </cell>
          <cell r="S291">
            <v>1.9071746241534054E-2</v>
          </cell>
        </row>
        <row r="292">
          <cell r="F292">
            <v>16.1165568316156</v>
          </cell>
          <cell r="G292">
            <v>0.22109914650201601</v>
          </cell>
          <cell r="I292">
            <v>34.9730621974171</v>
          </cell>
          <cell r="J292">
            <v>1.4787855168911899E-2</v>
          </cell>
          <cell r="L292">
            <v>12.7005874628677</v>
          </cell>
          <cell r="M292">
            <v>0.77378636279414503</v>
          </cell>
          <cell r="O292">
            <v>12.8092772093023</v>
          </cell>
          <cell r="P292">
            <v>0.112754102449429</v>
          </cell>
          <cell r="R292">
            <v>34.9730621974171</v>
          </cell>
          <cell r="S292">
            <v>2.7379388679702809E-2</v>
          </cell>
        </row>
        <row r="293">
          <cell r="F293">
            <v>16.153984209095199</v>
          </cell>
          <cell r="G293">
            <v>0.22542119605559399</v>
          </cell>
          <cell r="I293">
            <v>35.117514854334303</v>
          </cell>
          <cell r="J293">
            <v>1.5947637375857901E-2</v>
          </cell>
          <cell r="L293">
            <v>12.700881827120201</v>
          </cell>
          <cell r="M293">
            <v>0.78101259959236602</v>
          </cell>
          <cell r="O293">
            <v>12.8092772093023</v>
          </cell>
          <cell r="P293">
            <v>0.11060741193064499</v>
          </cell>
          <cell r="R293">
            <v>35.117514854334303</v>
          </cell>
          <cell r="S293">
            <v>3.1404920783647317E-2</v>
          </cell>
        </row>
        <row r="294">
          <cell r="F294">
            <v>16.166682783597199</v>
          </cell>
          <cell r="G294">
            <v>0.222544621315758</v>
          </cell>
          <cell r="I294">
            <v>35.261967511251498</v>
          </cell>
          <cell r="J294">
            <v>1.8250125241917801E-2</v>
          </cell>
          <cell r="L294">
            <v>12.701176191372699</v>
          </cell>
          <cell r="M294">
            <v>0.78823883639058701</v>
          </cell>
          <cell r="O294">
            <v>12.8092772093023</v>
          </cell>
          <cell r="P294">
            <v>0.108460721411862</v>
          </cell>
          <cell r="R294">
            <v>35.261967511251498</v>
          </cell>
          <cell r="S294">
            <v>3.1668261880400117E-2</v>
          </cell>
        </row>
        <row r="295">
          <cell r="F295">
            <v>16.216808735578901</v>
          </cell>
          <cell r="G295">
            <v>0.22399009612950199</v>
          </cell>
          <cell r="I295">
            <v>35.514759660856598</v>
          </cell>
          <cell r="J295">
            <v>2.5707595984863701E-2</v>
          </cell>
          <cell r="L295">
            <v>12.701470555625299</v>
          </cell>
          <cell r="M295">
            <v>0.79546507318880899</v>
          </cell>
          <cell r="O295">
            <v>12.8092772093023</v>
          </cell>
          <cell r="P295">
            <v>0.106314030893078</v>
          </cell>
          <cell r="R295">
            <v>35.514759660856598</v>
          </cell>
          <cell r="S295">
            <v>4.5657160255052523E-2</v>
          </cell>
        </row>
        <row r="296">
          <cell r="F296">
            <v>16.267008948230099</v>
          </cell>
          <cell r="G296">
            <v>0.223996484968457</v>
          </cell>
          <cell r="I296">
            <v>35.623099153544501</v>
          </cell>
          <cell r="J296">
            <v>2.6863109054851699E-2</v>
          </cell>
          <cell r="L296">
            <v>12.7017649198778</v>
          </cell>
          <cell r="M296">
            <v>0.80269130998702998</v>
          </cell>
          <cell r="O296">
            <v>12.8092772093023</v>
          </cell>
          <cell r="P296">
            <v>0.10416734037429499</v>
          </cell>
          <cell r="R296">
            <v>35.623099153544501</v>
          </cell>
          <cell r="S296">
            <v>5.0633073505028048E-2</v>
          </cell>
        </row>
        <row r="297">
          <cell r="F297">
            <v>16.317209160881301</v>
          </cell>
          <cell r="G297">
            <v>0.22400287380741299</v>
          </cell>
          <cell r="I297">
            <v>35.767551810461597</v>
          </cell>
          <cell r="J297">
            <v>3.03083025800251E-2</v>
          </cell>
          <cell r="L297">
            <v>12.702059284130399</v>
          </cell>
          <cell r="M297">
            <v>0.80991754678525096</v>
          </cell>
          <cell r="O297">
            <v>12.8092772093023</v>
          </cell>
          <cell r="P297">
            <v>0.102020649855511</v>
          </cell>
          <cell r="R297">
            <v>35.767551810461597</v>
          </cell>
          <cell r="S297">
            <v>4.9486159156274016E-2</v>
          </cell>
        </row>
        <row r="298">
          <cell r="F298">
            <v>16.367483634202099</v>
          </cell>
          <cell r="G298">
            <v>0.22257017667158199</v>
          </cell>
          <cell r="I298">
            <v>35.9120044673788</v>
          </cell>
          <cell r="J298">
            <v>3.4324848934755597E-2</v>
          </cell>
          <cell r="L298">
            <v>12.7125828061587</v>
          </cell>
          <cell r="M298">
            <v>0.76475356679636897</v>
          </cell>
          <cell r="O298">
            <v>12.8092772093023</v>
          </cell>
          <cell r="P298">
            <v>9.98739593367277E-2</v>
          </cell>
          <cell r="R298">
            <v>35.9120044673788</v>
          </cell>
          <cell r="S298">
            <v>5.1332450540460275E-2</v>
          </cell>
        </row>
        <row r="299">
          <cell r="F299">
            <v>16.4177581075229</v>
          </cell>
          <cell r="G299">
            <v>0.22113747953575</v>
          </cell>
          <cell r="I299">
            <v>36.020343960066697</v>
          </cell>
          <cell r="J299">
            <v>4.1765243129869199E-2</v>
          </cell>
          <cell r="L299">
            <v>12.721634506924399</v>
          </cell>
          <cell r="M299">
            <v>0.68345840281638004</v>
          </cell>
          <cell r="O299">
            <v>12.8092772093023</v>
          </cell>
          <cell r="P299">
            <v>9.7727268817944205E-2</v>
          </cell>
          <cell r="R299">
            <v>36.020343960066697</v>
          </cell>
          <cell r="S299">
            <v>6.1623948519950657E-2</v>
          </cell>
        </row>
        <row r="300">
          <cell r="F300">
            <v>16.467958320174102</v>
          </cell>
          <cell r="G300">
            <v>0.22114386837470601</v>
          </cell>
          <cell r="I300">
            <v>36.092570288525302</v>
          </cell>
          <cell r="J300">
            <v>3.7202958767330402E-2</v>
          </cell>
          <cell r="L300">
            <v>12.7219288711769</v>
          </cell>
          <cell r="M300">
            <v>0.69068463961460103</v>
          </cell>
          <cell r="O300">
            <v>12.8092772093023</v>
          </cell>
          <cell r="P300">
            <v>9.5580578299160696E-2</v>
          </cell>
          <cell r="R300">
            <v>36.092570288525302</v>
          </cell>
          <cell r="S300">
            <v>6.0626250863911532E-2</v>
          </cell>
        </row>
        <row r="301">
          <cell r="F301">
            <v>16.518010011486201</v>
          </cell>
          <cell r="G301">
            <v>0.22402842916323601</v>
          </cell>
          <cell r="I301">
            <v>36.128683452754601</v>
          </cell>
          <cell r="J301">
            <v>4.1778050540743503E-2</v>
          </cell>
          <cell r="L301">
            <v>12.7222232354295</v>
          </cell>
          <cell r="M301">
            <v>0.69791087641282201</v>
          </cell>
          <cell r="O301">
            <v>12.8092772093023</v>
          </cell>
          <cell r="P301">
            <v>9.3433887780377103E-2</v>
          </cell>
          <cell r="R301">
            <v>36.128683452754601</v>
          </cell>
          <cell r="S301">
            <v>6.5215063359517128E-2</v>
          </cell>
        </row>
        <row r="302">
          <cell r="F302">
            <v>16.5681359634678</v>
          </cell>
          <cell r="G302">
            <v>0.225473903976979</v>
          </cell>
          <cell r="I302">
            <v>36.200909781213198</v>
          </cell>
          <cell r="J302">
            <v>3.7215766178204698E-2</v>
          </cell>
          <cell r="L302">
            <v>12.722517599682</v>
          </cell>
          <cell r="M302">
            <v>0.705137113211043</v>
          </cell>
          <cell r="O302">
            <v>12.8092772093023</v>
          </cell>
          <cell r="P302">
            <v>9.1287197261593594E-2</v>
          </cell>
          <cell r="R302">
            <v>36.200909781213198</v>
          </cell>
          <cell r="S302">
            <v>6.5103602291939039E-2</v>
          </cell>
        </row>
        <row r="303">
          <cell r="F303">
            <v>16.618299045784202</v>
          </cell>
          <cell r="G303">
            <v>0.226199835803328</v>
          </cell>
          <cell r="I303">
            <v>36.273136109671803</v>
          </cell>
          <cell r="J303">
            <v>4.23664799181327E-2</v>
          </cell>
          <cell r="L303">
            <v>12.7228119639346</v>
          </cell>
          <cell r="M303">
            <v>0.71236335000926498</v>
          </cell>
          <cell r="O303">
            <v>12.8092772093023</v>
          </cell>
          <cell r="P303">
            <v>8.9140506742810002E-2</v>
          </cell>
          <cell r="R303">
            <v>36.273136109671803</v>
          </cell>
          <cell r="S303">
            <v>7.5484701864096795E-2</v>
          </cell>
        </row>
        <row r="304">
          <cell r="F304">
            <v>16.6684621281006</v>
          </cell>
          <cell r="G304">
            <v>0.226925767629678</v>
          </cell>
          <cell r="I304">
            <v>36.417588766588999</v>
          </cell>
          <cell r="J304">
            <v>4.3526262125078798E-2</v>
          </cell>
          <cell r="L304">
            <v>12.7231063281871</v>
          </cell>
          <cell r="M304">
            <v>0.71958958680748597</v>
          </cell>
          <cell r="O304">
            <v>12.8092772093023</v>
          </cell>
          <cell r="P304">
            <v>8.6993816224026493E-2</v>
          </cell>
          <cell r="R304">
            <v>36.417588766588999</v>
          </cell>
          <cell r="S304">
            <v>7.719238442898925E-2</v>
          </cell>
        </row>
        <row r="305">
          <cell r="F305">
            <v>16.718662340751798</v>
          </cell>
          <cell r="G305">
            <v>0.22693215646863399</v>
          </cell>
          <cell r="I305">
            <v>36.562041423506102</v>
          </cell>
          <cell r="J305">
            <v>5.0970925457150297E-2</v>
          </cell>
          <cell r="L305">
            <v>12.723400692439601</v>
          </cell>
          <cell r="M305">
            <v>0.72681582360570696</v>
          </cell>
          <cell r="O305">
            <v>12.8092772093023</v>
          </cell>
          <cell r="P305">
            <v>8.4847125705242901E-2</v>
          </cell>
          <cell r="R305">
            <v>36.562041423506102</v>
          </cell>
          <cell r="S305">
            <v>8.6158555013484114E-2</v>
          </cell>
        </row>
        <row r="306">
          <cell r="F306">
            <v>16.756089718231401</v>
          </cell>
          <cell r="G306">
            <v>0.231254206022212</v>
          </cell>
          <cell r="I306">
            <v>36.562041423506102</v>
          </cell>
          <cell r="J306">
            <v>4.7542808479809198E-2</v>
          </cell>
          <cell r="L306">
            <v>12.7236950566922</v>
          </cell>
          <cell r="M306">
            <v>0.73404206040392805</v>
          </cell>
          <cell r="O306">
            <v>12.8092772093023</v>
          </cell>
          <cell r="P306">
            <v>8.2968771501307298E-2</v>
          </cell>
          <cell r="R306">
            <v>36.562041423506102</v>
          </cell>
          <cell r="S306">
            <v>8.2924482393351012E-2</v>
          </cell>
        </row>
        <row r="307">
          <cell r="F307">
            <v>16.768788292733401</v>
          </cell>
          <cell r="G307">
            <v>0.22837763128237701</v>
          </cell>
          <cell r="I307">
            <v>36.8509467373405</v>
          </cell>
          <cell r="J307">
            <v>6.9288369098634894E-2</v>
          </cell>
          <cell r="L307">
            <v>12.723989420944701</v>
          </cell>
          <cell r="M307">
            <v>0.74126829720215004</v>
          </cell>
          <cell r="O307">
            <v>12.818387790697701</v>
          </cell>
          <cell r="P307">
            <v>0.12187772349892199</v>
          </cell>
          <cell r="R307">
            <v>36.8509467373405</v>
          </cell>
          <cell r="S307">
            <v>0.10517754937672091</v>
          </cell>
        </row>
        <row r="308">
          <cell r="F308">
            <v>16.818914244715099</v>
          </cell>
          <cell r="G308">
            <v>0.22982310609612</v>
          </cell>
          <cell r="I308">
            <v>36.923173065799098</v>
          </cell>
          <cell r="J308">
            <v>7.9009905475017905E-2</v>
          </cell>
          <cell r="L308">
            <v>12.724283785197301</v>
          </cell>
          <cell r="M308">
            <v>0.74849453400037103</v>
          </cell>
          <cell r="O308">
            <v>12.836608953488399</v>
          </cell>
          <cell r="P308">
            <v>0.13153820352277401</v>
          </cell>
          <cell r="R308">
            <v>36.923173065799098</v>
          </cell>
          <cell r="S308">
            <v>0.11501348755050357</v>
          </cell>
        </row>
        <row r="309">
          <cell r="F309">
            <v>16.869114457366301</v>
          </cell>
          <cell r="G309">
            <v>0.22982949493507501</v>
          </cell>
          <cell r="I309">
            <v>36.995399394257703</v>
          </cell>
          <cell r="J309">
            <v>8.5303324874059602E-2</v>
          </cell>
          <cell r="L309">
            <v>12.724578149449799</v>
          </cell>
          <cell r="M309">
            <v>0.75572077079859201</v>
          </cell>
          <cell r="O309">
            <v>12.836608953488399</v>
          </cell>
          <cell r="P309">
            <v>0.12939151300399099</v>
          </cell>
          <cell r="R309">
            <v>36.995399394257703</v>
          </cell>
          <cell r="S309">
            <v>0.12018374015356185</v>
          </cell>
        </row>
        <row r="310">
          <cell r="F310">
            <v>16.919314670017499</v>
          </cell>
          <cell r="G310">
            <v>0.229835883774031</v>
          </cell>
          <cell r="I310">
            <v>37.067625722716301</v>
          </cell>
          <cell r="J310">
            <v>8.0169687681964003E-2</v>
          </cell>
          <cell r="L310">
            <v>12.7307597987532</v>
          </cell>
          <cell r="M310">
            <v>0.60396979803594597</v>
          </cell>
          <cell r="O310">
            <v>12.836608953488399</v>
          </cell>
          <cell r="P310">
            <v>0.12724482248520699</v>
          </cell>
          <cell r="R310">
            <v>37.067625722716301</v>
          </cell>
          <cell r="S310">
            <v>0.10961423439639066</v>
          </cell>
        </row>
        <row r="311">
          <cell r="F311">
            <v>16.969514882668701</v>
          </cell>
          <cell r="G311">
            <v>0.22984227261298701</v>
          </cell>
          <cell r="I311">
            <v>37.212078379633503</v>
          </cell>
          <cell r="J311">
            <v>7.9044058570682502E-2</v>
          </cell>
          <cell r="L311">
            <v>12.7336298502155</v>
          </cell>
          <cell r="M311">
            <v>0.67442560681860297</v>
          </cell>
          <cell r="O311">
            <v>12.836608953488399</v>
          </cell>
          <cell r="P311">
            <v>0.125098131966424</v>
          </cell>
          <cell r="R311">
            <v>37.212078379633503</v>
          </cell>
          <cell r="S311">
            <v>9.9962642436918769E-2</v>
          </cell>
        </row>
        <row r="312">
          <cell r="F312">
            <v>17.007090781487499</v>
          </cell>
          <cell r="G312">
            <v>0.231286150216991</v>
          </cell>
          <cell r="I312">
            <v>37.356531036550699</v>
          </cell>
          <cell r="J312">
            <v>8.3060604925413006E-2</v>
          </cell>
          <cell r="L312">
            <v>12.7432702794862</v>
          </cell>
          <cell r="M312">
            <v>0.60758291643505702</v>
          </cell>
          <cell r="O312">
            <v>12.8639406976744</v>
          </cell>
          <cell r="P312">
            <v>0.21955307382688899</v>
          </cell>
          <cell r="R312">
            <v>37.356531036550699</v>
          </cell>
          <cell r="S312">
            <v>0.10201344995690372</v>
          </cell>
        </row>
        <row r="313">
          <cell r="F313">
            <v>17.019863616659102</v>
          </cell>
          <cell r="G313">
            <v>0.22697048950236801</v>
          </cell>
          <cell r="I313">
            <v>37.392644200779998</v>
          </cell>
          <cell r="J313">
            <v>8.8778402357939795E-2</v>
          </cell>
          <cell r="L313">
            <v>12.7435646437388</v>
          </cell>
          <cell r="M313">
            <v>0.61480915323327801</v>
          </cell>
          <cell r="O313">
            <v>12.8639406976744</v>
          </cell>
          <cell r="P313">
            <v>0.21740638330810499</v>
          </cell>
          <cell r="R313">
            <v>37.392644200779998</v>
          </cell>
          <cell r="S313">
            <v>0.10577146939176568</v>
          </cell>
        </row>
        <row r="314">
          <cell r="F314">
            <v>17.070063829310399</v>
          </cell>
          <cell r="G314">
            <v>0.22697687834132399</v>
          </cell>
          <cell r="I314">
            <v>37.500983693467802</v>
          </cell>
          <cell r="J314">
            <v>9.1076621087041496E-2</v>
          </cell>
          <cell r="L314">
            <v>12.743859007991301</v>
          </cell>
          <cell r="M314">
            <v>0.62203539003149899</v>
          </cell>
          <cell r="O314">
            <v>12.8639406976744</v>
          </cell>
          <cell r="P314">
            <v>0.215259692789322</v>
          </cell>
          <cell r="R314">
            <v>37.500983693467802</v>
          </cell>
          <cell r="S314">
            <v>0.10415605175600054</v>
          </cell>
        </row>
        <row r="315">
          <cell r="F315">
            <v>17.120264041961601</v>
          </cell>
          <cell r="G315">
            <v>0.22698326718028</v>
          </cell>
          <cell r="I315">
            <v>37.5732100219264</v>
          </cell>
          <cell r="J315">
            <v>9.6227334826969393E-2</v>
          </cell>
          <cell r="L315">
            <v>12.744153372243799</v>
          </cell>
          <cell r="M315">
            <v>0.62926162682971998</v>
          </cell>
          <cell r="O315">
            <v>12.8639406976744</v>
          </cell>
          <cell r="P315">
            <v>0.213113002270538</v>
          </cell>
          <cell r="R315">
            <v>37.5732100219264</v>
          </cell>
          <cell r="S315">
            <v>0.10676553816780703</v>
          </cell>
        </row>
        <row r="316">
          <cell r="F316">
            <v>17.1576914194412</v>
          </cell>
          <cell r="G316">
            <v>0.23130531673385801</v>
          </cell>
          <cell r="I316">
            <v>37.681549514614296</v>
          </cell>
          <cell r="J316">
            <v>0.104810434681197</v>
          </cell>
          <cell r="L316">
            <v>12.744447736496401</v>
          </cell>
          <cell r="M316">
            <v>0.63648786362794196</v>
          </cell>
          <cell r="O316">
            <v>12.8639406976744</v>
          </cell>
          <cell r="P316">
            <v>0.21096631175175501</v>
          </cell>
          <cell r="R316">
            <v>37.681549514614296</v>
          </cell>
          <cell r="S316">
            <v>0.1124597375855944</v>
          </cell>
        </row>
        <row r="317">
          <cell r="F317">
            <v>17.1703899939432</v>
          </cell>
          <cell r="G317">
            <v>0.22842874199402299</v>
          </cell>
          <cell r="I317">
            <v>37.681549514614296</v>
          </cell>
          <cell r="J317">
            <v>0.101382317703856</v>
          </cell>
          <cell r="L317">
            <v>12.744742100748899</v>
          </cell>
          <cell r="M317">
            <v>0.64371410042616295</v>
          </cell>
          <cell r="O317">
            <v>12.8639406976744</v>
          </cell>
          <cell r="P317">
            <v>0.20881962123297099</v>
          </cell>
          <cell r="R317">
            <v>37.681549514614296</v>
          </cell>
          <cell r="S317">
            <v>0.10922566496546138</v>
          </cell>
        </row>
        <row r="318">
          <cell r="F318">
            <v>17.220478815589999</v>
          </cell>
          <cell r="G318">
            <v>0.230593759795159</v>
          </cell>
          <cell r="I318">
            <v>37.826002171531499</v>
          </cell>
          <cell r="J318">
            <v>0.11853997913839399</v>
          </cell>
          <cell r="L318">
            <v>12.745036465001499</v>
          </cell>
          <cell r="M318">
            <v>0.65094033722438405</v>
          </cell>
          <cell r="O318">
            <v>12.8639406976744</v>
          </cell>
          <cell r="P318">
            <v>0.20667293071418799</v>
          </cell>
          <cell r="R318">
            <v>37.826002171531499</v>
          </cell>
          <cell r="S318">
            <v>0.12198649274228385</v>
          </cell>
        </row>
        <row r="319">
          <cell r="F319">
            <v>17.270567637236802</v>
          </cell>
          <cell r="G319">
            <v>0.23275877759629601</v>
          </cell>
          <cell r="I319">
            <v>37.898228499990097</v>
          </cell>
          <cell r="J319">
            <v>0.12197663438965101</v>
          </cell>
          <cell r="L319">
            <v>12.745330829254</v>
          </cell>
          <cell r="M319">
            <v>0.65816657402260503</v>
          </cell>
          <cell r="O319">
            <v>12.8639406976744</v>
          </cell>
          <cell r="P319">
            <v>0.204526240195404</v>
          </cell>
          <cell r="R319">
            <v>37.898228499990097</v>
          </cell>
          <cell r="S319">
            <v>0.12154732989343248</v>
          </cell>
        </row>
        <row r="320">
          <cell r="F320">
            <v>17.320767849888</v>
          </cell>
          <cell r="G320">
            <v>0.232765166435252</v>
          </cell>
          <cell r="I320">
            <v>37.970454828448702</v>
          </cell>
          <cell r="J320">
            <v>0.13226952359559099</v>
          </cell>
          <cell r="L320">
            <v>12.7456251935065</v>
          </cell>
          <cell r="M320">
            <v>0.66539281082082702</v>
          </cell>
          <cell r="O320">
            <v>12.8639406976744</v>
          </cell>
          <cell r="P320">
            <v>0.20237954967662</v>
          </cell>
          <cell r="R320">
            <v>37.970454828448702</v>
          </cell>
          <cell r="S320">
            <v>0.13018389301628169</v>
          </cell>
        </row>
        <row r="321">
          <cell r="F321">
            <v>17.370968062539198</v>
          </cell>
          <cell r="G321">
            <v>0.23277155527420701</v>
          </cell>
          <cell r="I321">
            <v>37.970454828448702</v>
          </cell>
          <cell r="J321">
            <v>0.12884140661825</v>
          </cell>
          <cell r="L321">
            <v>12.7657891448057</v>
          </cell>
          <cell r="M321">
            <v>0.55338614044839696</v>
          </cell>
          <cell r="O321">
            <v>12.8639406976744</v>
          </cell>
          <cell r="P321">
            <v>0.20023285915783701</v>
          </cell>
          <cell r="R321">
            <v>37.970454828448702</v>
          </cell>
          <cell r="S321">
            <v>0.12694982039614866</v>
          </cell>
        </row>
        <row r="322">
          <cell r="F322">
            <v>17.421168275190499</v>
          </cell>
          <cell r="G322">
            <v>0.23277794411316299</v>
          </cell>
          <cell r="I322">
            <v>38.0426811569073</v>
          </cell>
          <cell r="J322">
            <v>0.13570617884684899</v>
          </cell>
          <cell r="L322">
            <v>12.7660835090582</v>
          </cell>
          <cell r="M322">
            <v>0.56061237724661905</v>
          </cell>
          <cell r="O322">
            <v>12.8639406976744</v>
          </cell>
          <cell r="P322">
            <v>0.19808616863905301</v>
          </cell>
          <cell r="R322">
            <v>38.0426811569073</v>
          </cell>
          <cell r="S322">
            <v>0.13272725714782915</v>
          </cell>
        </row>
        <row r="323">
          <cell r="F323">
            <v>17.471257096837299</v>
          </cell>
          <cell r="G323">
            <v>0.2349429619143</v>
          </cell>
          <cell r="I323">
            <v>38.078794321136598</v>
          </cell>
          <cell r="J323">
            <v>0.141423976279375</v>
          </cell>
          <cell r="L323">
            <v>12.766377873310701</v>
          </cell>
          <cell r="M323">
            <v>0.56783861404484004</v>
          </cell>
          <cell r="O323">
            <v>12.8639406976744</v>
          </cell>
          <cell r="P323">
            <v>0.19593947812026999</v>
          </cell>
          <cell r="R323">
            <v>38.078794321136598</v>
          </cell>
          <cell r="S323">
            <v>0.13769533038616613</v>
          </cell>
        </row>
        <row r="324">
          <cell r="F324">
            <v>17.521420179153701</v>
          </cell>
          <cell r="G324">
            <v>0.235668893740649</v>
          </cell>
          <cell r="I324">
            <v>38.114907485365897</v>
          </cell>
          <cell r="J324">
            <v>0.14714177371190201</v>
          </cell>
          <cell r="L324">
            <v>12.7666722375633</v>
          </cell>
          <cell r="M324">
            <v>0.57506485084306103</v>
          </cell>
          <cell r="O324">
            <v>12.8639406976744</v>
          </cell>
          <cell r="P324">
            <v>0.19379278760148599</v>
          </cell>
          <cell r="R324">
            <v>38.114907485365897</v>
          </cell>
          <cell r="S324">
            <v>0.14269748964713716</v>
          </cell>
        </row>
        <row r="325">
          <cell r="F325">
            <v>17.571620391804899</v>
          </cell>
          <cell r="G325">
            <v>0.23567528257960499</v>
          </cell>
          <cell r="I325">
            <v>38.187133813824502</v>
          </cell>
          <cell r="J325">
            <v>0.15172113462227299</v>
          </cell>
          <cell r="L325">
            <v>12.766966601815801</v>
          </cell>
          <cell r="M325">
            <v>0.58229108764128201</v>
          </cell>
          <cell r="O325">
            <v>12.8639406976744</v>
          </cell>
          <cell r="P325">
            <v>0.191646097082703</v>
          </cell>
          <cell r="R325">
            <v>38.187133813824502</v>
          </cell>
          <cell r="S325">
            <v>0.14613140486091283</v>
          </cell>
        </row>
        <row r="326">
          <cell r="F326">
            <v>17.621820604456101</v>
          </cell>
          <cell r="G326">
            <v>0.235681671418561</v>
          </cell>
          <cell r="I326">
            <v>38.259360142283001</v>
          </cell>
          <cell r="J326">
            <v>0.16201402382821301</v>
          </cell>
          <cell r="L326">
            <v>12.767260966068401</v>
          </cell>
          <cell r="M326">
            <v>0.589517324439504</v>
          </cell>
          <cell r="O326">
            <v>12.8639406976744</v>
          </cell>
          <cell r="P326">
            <v>0.189499406563919</v>
          </cell>
          <cell r="R326">
            <v>38.259360142283001</v>
          </cell>
          <cell r="S326">
            <v>0.15507474218746015</v>
          </cell>
        </row>
        <row r="327">
          <cell r="F327">
            <v>17.672020817107299</v>
          </cell>
          <cell r="G327">
            <v>0.23568806025751601</v>
          </cell>
          <cell r="I327">
            <v>38.259360142283001</v>
          </cell>
          <cell r="J327">
            <v>0.15858590685087201</v>
          </cell>
          <cell r="L327">
            <v>12.771750020919599</v>
          </cell>
          <cell r="M327">
            <v>0.59855012043727995</v>
          </cell>
          <cell r="O327">
            <v>12.8639406976744</v>
          </cell>
          <cell r="P327">
            <v>0.18735271604513601</v>
          </cell>
          <cell r="R327">
            <v>38.259360142283001</v>
          </cell>
          <cell r="S327">
            <v>0.15184066956732711</v>
          </cell>
        </row>
        <row r="328">
          <cell r="F328">
            <v>17.722183899423801</v>
          </cell>
          <cell r="G328">
            <v>0.23641399208386599</v>
          </cell>
          <cell r="I328">
            <v>38.331586470741598</v>
          </cell>
          <cell r="J328">
            <v>0.17459232435238001</v>
          </cell>
          <cell r="L328">
            <v>12.789264693945899</v>
          </cell>
          <cell r="M328">
            <v>0.52267463405595704</v>
          </cell>
          <cell r="O328">
            <v>12.8639406976744</v>
          </cell>
          <cell r="P328">
            <v>0.18520602552635201</v>
          </cell>
          <cell r="R328">
            <v>38.331586470741598</v>
          </cell>
          <cell r="S328">
            <v>0.16653203116507687</v>
          </cell>
        </row>
        <row r="329">
          <cell r="F329">
            <v>17.7722727210706</v>
          </cell>
          <cell r="G329">
            <v>0.238579009885002</v>
          </cell>
          <cell r="I329">
            <v>38.331586470741598</v>
          </cell>
          <cell r="J329">
            <v>0.170021501715926</v>
          </cell>
          <cell r="L329">
            <v>12.7895590581984</v>
          </cell>
          <cell r="M329">
            <v>0.52990087085417803</v>
          </cell>
          <cell r="O329">
            <v>12.8639406976744</v>
          </cell>
          <cell r="P329">
            <v>0.18305933500756899</v>
          </cell>
          <cell r="R329">
            <v>38.331586470741598</v>
          </cell>
          <cell r="S329">
            <v>0.16221993433823345</v>
          </cell>
        </row>
        <row r="330">
          <cell r="F330">
            <v>17.822472933721802</v>
          </cell>
          <cell r="G330">
            <v>0.23858539872395801</v>
          </cell>
          <cell r="I330">
            <v>38.403812799200203</v>
          </cell>
          <cell r="J330">
            <v>0.18031439092186499</v>
          </cell>
          <cell r="L330">
            <v>12.7898534224509</v>
          </cell>
          <cell r="M330">
            <v>0.53712710765240002</v>
          </cell>
          <cell r="O330">
            <v>12.8639406976744</v>
          </cell>
          <cell r="P330">
            <v>0.180912644488785</v>
          </cell>
          <cell r="R330">
            <v>38.403812799200203</v>
          </cell>
          <cell r="S330">
            <v>0.17157230393637718</v>
          </cell>
        </row>
        <row r="331">
          <cell r="F331">
            <v>17.872673146373</v>
          </cell>
          <cell r="G331">
            <v>0.23859178756291399</v>
          </cell>
          <cell r="I331">
            <v>38.476039127658801</v>
          </cell>
          <cell r="J331">
            <v>0.19289269144603299</v>
          </cell>
          <cell r="L331">
            <v>12.7901477867035</v>
          </cell>
          <cell r="M331">
            <v>0.544353344450621</v>
          </cell>
          <cell r="O331">
            <v>12.8639406976744</v>
          </cell>
          <cell r="P331">
            <v>0.178765953970001</v>
          </cell>
          <cell r="R331">
            <v>38.476039127658801</v>
          </cell>
          <cell r="S331">
            <v>0.18313185098189419</v>
          </cell>
        </row>
        <row r="332">
          <cell r="F332">
            <v>17.8975876010246</v>
          </cell>
          <cell r="G332">
            <v>0.24219269691935999</v>
          </cell>
          <cell r="I332">
            <v>38.476039127658801</v>
          </cell>
          <cell r="J332">
            <v>0.18832186880957799</v>
          </cell>
          <cell r="L332">
            <v>12.7927970649764</v>
          </cell>
          <cell r="M332">
            <v>0.60938947563461199</v>
          </cell>
          <cell r="O332">
            <v>12.8639406976744</v>
          </cell>
          <cell r="P332">
            <v>0.17661926345121801</v>
          </cell>
          <cell r="R332">
            <v>38.476039127658801</v>
          </cell>
          <cell r="S332">
            <v>0.17881975415504986</v>
          </cell>
        </row>
        <row r="333">
          <cell r="F333">
            <v>17.947824944010598</v>
          </cell>
          <cell r="G333">
            <v>0.24147954277092201</v>
          </cell>
          <cell r="I333">
            <v>38.548265456117399</v>
          </cell>
          <cell r="J333">
            <v>0.20318558065197201</v>
          </cell>
          <cell r="L333">
            <v>12.7930914292289</v>
          </cell>
          <cell r="M333">
            <v>0.61661571243283297</v>
          </cell>
          <cell r="O333">
            <v>12.8639406976744</v>
          </cell>
          <cell r="P333">
            <v>0.17447257293243401</v>
          </cell>
          <cell r="R333">
            <v>38.548265456117399</v>
          </cell>
          <cell r="S333">
            <v>0.19263760768188701</v>
          </cell>
        </row>
        <row r="334">
          <cell r="F334">
            <v>17.997876635322601</v>
          </cell>
          <cell r="G334">
            <v>0.24436410355945201</v>
          </cell>
          <cell r="I334">
            <v>38.548265456117399</v>
          </cell>
          <cell r="J334">
            <v>0.19975746367463099</v>
          </cell>
          <cell r="L334">
            <v>12.801407219363201</v>
          </cell>
          <cell r="M334">
            <v>0.51725495645729103</v>
          </cell>
          <cell r="O334">
            <v>12.8639406976744</v>
          </cell>
          <cell r="P334">
            <v>0.17232588241365099</v>
          </cell>
          <cell r="R334">
            <v>38.548265456117399</v>
          </cell>
          <cell r="S334">
            <v>0.18940353506175397</v>
          </cell>
        </row>
        <row r="335">
          <cell r="F335">
            <v>18.048076847973899</v>
          </cell>
          <cell r="G335">
            <v>0.244370492398408</v>
          </cell>
          <cell r="I335">
            <v>38.620491784575997</v>
          </cell>
          <cell r="J335">
            <v>0.213478469857912</v>
          </cell>
          <cell r="L335">
            <v>12.802805449562801</v>
          </cell>
          <cell r="M335">
            <v>0.55157958124884199</v>
          </cell>
          <cell r="O335">
            <v>12.8639406976744</v>
          </cell>
          <cell r="P335">
            <v>0.17017919189486699</v>
          </cell>
          <cell r="R335">
            <v>38.620491784575997</v>
          </cell>
          <cell r="S335">
            <v>0.20214336438188074</v>
          </cell>
        </row>
        <row r="336">
          <cell r="F336">
            <v>18.098277060625101</v>
          </cell>
          <cell r="G336">
            <v>0.24437688123736401</v>
          </cell>
          <cell r="I336">
            <v>38.620491784575997</v>
          </cell>
          <cell r="J336">
            <v>0.20890764722145699</v>
          </cell>
          <cell r="L336">
            <v>12.803099813815299</v>
          </cell>
          <cell r="M336">
            <v>0.55880581804706297</v>
          </cell>
          <cell r="O336">
            <v>12.8639406976744</v>
          </cell>
          <cell r="P336">
            <v>0.168032501376084</v>
          </cell>
          <cell r="R336">
            <v>38.620491784575997</v>
          </cell>
          <cell r="S336">
            <v>0.19783126755503638</v>
          </cell>
        </row>
        <row r="337">
          <cell r="F337">
            <v>18.148254491267501</v>
          </cell>
          <cell r="G337">
            <v>0.24870052800068099</v>
          </cell>
          <cell r="I337">
            <v>38.692718113034601</v>
          </cell>
          <cell r="J337">
            <v>0.22148594774562499</v>
          </cell>
          <cell r="L337">
            <v>12.803394178067901</v>
          </cell>
          <cell r="M337">
            <v>0.56603205484528496</v>
          </cell>
          <cell r="O337">
            <v>12.8639406976744</v>
          </cell>
          <cell r="P337">
            <v>0.1658858108573</v>
          </cell>
          <cell r="R337">
            <v>38.692718113034601</v>
          </cell>
          <cell r="S337">
            <v>0.20949307266845277</v>
          </cell>
        </row>
        <row r="338">
          <cell r="F338">
            <v>18.1983804432491</v>
          </cell>
          <cell r="G338">
            <v>0.25014600281442401</v>
          </cell>
          <cell r="I338">
            <v>38.692718113034601</v>
          </cell>
          <cell r="J338">
            <v>0.21691512510916999</v>
          </cell>
          <cell r="L338">
            <v>12.803688542320399</v>
          </cell>
          <cell r="M338">
            <v>0.57325829164350595</v>
          </cell>
          <cell r="O338">
            <v>12.8639406976744</v>
          </cell>
          <cell r="P338">
            <v>0.16373912033851701</v>
          </cell>
          <cell r="R338">
            <v>38.692718113034601</v>
          </cell>
          <cell r="S338">
            <v>0.20518097584160844</v>
          </cell>
        </row>
        <row r="339">
          <cell r="F339">
            <v>18.235807820728699</v>
          </cell>
          <cell r="G339">
            <v>0.25446805236800202</v>
          </cell>
          <cell r="I339">
            <v>38.7288312772639</v>
          </cell>
          <cell r="J339">
            <v>0.226632392348595</v>
          </cell>
          <cell r="L339">
            <v>12.816309409648101</v>
          </cell>
          <cell r="M339">
            <v>0.57958124884194895</v>
          </cell>
          <cell r="O339">
            <v>12.8639406976744</v>
          </cell>
          <cell r="P339">
            <v>0.16159242981973301</v>
          </cell>
          <cell r="R339">
            <v>38.7288312772639</v>
          </cell>
          <cell r="S339">
            <v>0.21434820908634902</v>
          </cell>
        </row>
        <row r="340">
          <cell r="F340">
            <v>18.248506395230699</v>
          </cell>
          <cell r="G340">
            <v>0.25159147762816703</v>
          </cell>
          <cell r="I340">
            <v>38.837170769951797</v>
          </cell>
          <cell r="J340">
            <v>0.246642548793959</v>
          </cell>
          <cell r="L340">
            <v>12.816566978369099</v>
          </cell>
          <cell r="M340">
            <v>0.58590420604039295</v>
          </cell>
          <cell r="O340">
            <v>12.8639406976744</v>
          </cell>
          <cell r="P340">
            <v>0.15944573930094999</v>
          </cell>
          <cell r="R340">
            <v>38.837170769951797</v>
          </cell>
          <cell r="S340">
            <v>0.23307232806503203</v>
          </cell>
        </row>
        <row r="341">
          <cell r="F341">
            <v>18.298632347212301</v>
          </cell>
          <cell r="G341">
            <v>0.25303695244190999</v>
          </cell>
          <cell r="I341">
            <v>38.837170769951797</v>
          </cell>
          <cell r="J341">
            <v>0.242071726157504</v>
          </cell>
          <cell r="L341">
            <v>12.8168613426216</v>
          </cell>
          <cell r="M341">
            <v>0.59313044283861405</v>
          </cell>
          <cell r="O341">
            <v>12.8639406976744</v>
          </cell>
          <cell r="P341">
            <v>0.157299048782166</v>
          </cell>
          <cell r="R341">
            <v>38.837170769951797</v>
          </cell>
          <cell r="S341">
            <v>0.2287602312381877</v>
          </cell>
        </row>
        <row r="342">
          <cell r="F342">
            <v>18.323546801863898</v>
          </cell>
          <cell r="G342">
            <v>0.25663786179835602</v>
          </cell>
          <cell r="I342">
            <v>38.909397098410402</v>
          </cell>
          <cell r="J342">
            <v>0.25693543799989899</v>
          </cell>
          <cell r="L342">
            <v>12.8180387996318</v>
          </cell>
          <cell r="M342">
            <v>0.62203539003149899</v>
          </cell>
          <cell r="O342">
            <v>12.8639406976744</v>
          </cell>
          <cell r="P342">
            <v>0.155152358263382</v>
          </cell>
          <cell r="R342">
            <v>38.909397098410402</v>
          </cell>
          <cell r="S342">
            <v>0.24273147186687483</v>
          </cell>
        </row>
        <row r="343">
          <cell r="F343">
            <v>18.3736727538456</v>
          </cell>
          <cell r="G343">
            <v>0.25808333661209898</v>
          </cell>
          <cell r="I343">
            <v>38.981623426869</v>
          </cell>
          <cell r="J343">
            <v>0.26951373852406602</v>
          </cell>
          <cell r="L343">
            <v>12.8183331638844</v>
          </cell>
          <cell r="M343">
            <v>0.62926162682971998</v>
          </cell>
          <cell r="O343">
            <v>12.8639406976744</v>
          </cell>
          <cell r="P343">
            <v>0.15300566774459901</v>
          </cell>
          <cell r="R343">
            <v>38.981623426869</v>
          </cell>
          <cell r="S343">
            <v>0.25459779311608899</v>
          </cell>
        </row>
        <row r="344">
          <cell r="F344">
            <v>18.423835836161999</v>
          </cell>
          <cell r="G344">
            <v>0.25880926843844798</v>
          </cell>
          <cell r="I344">
            <v>38.981623426869</v>
          </cell>
          <cell r="J344">
            <v>0.26608562154672499</v>
          </cell>
          <cell r="L344">
            <v>12.818627528136901</v>
          </cell>
          <cell r="M344">
            <v>0.63648786362794196</v>
          </cell>
          <cell r="O344">
            <v>12.8639406976744</v>
          </cell>
          <cell r="P344">
            <v>0.15085897722581501</v>
          </cell>
          <cell r="R344">
            <v>38.981623426869</v>
          </cell>
          <cell r="S344">
            <v>0.25136372049595596</v>
          </cell>
        </row>
        <row r="345">
          <cell r="F345">
            <v>18.473887527474002</v>
          </cell>
          <cell r="G345">
            <v>0.26169382922697798</v>
          </cell>
          <cell r="I345">
            <v>39.017736591098299</v>
          </cell>
          <cell r="J345">
            <v>0.274660183127036</v>
          </cell>
          <cell r="L345">
            <v>12.818921892389399</v>
          </cell>
          <cell r="M345">
            <v>0.64371410042616295</v>
          </cell>
          <cell r="O345">
            <v>12.8639406976744</v>
          </cell>
          <cell r="P345">
            <v>0.14871228670703199</v>
          </cell>
          <cell r="R345">
            <v>39.017736591098299</v>
          </cell>
          <cell r="S345">
            <v>0.25945292953398519</v>
          </cell>
        </row>
        <row r="346">
          <cell r="F346">
            <v>18.498801982125599</v>
          </cell>
          <cell r="G346">
            <v>0.26529473858342401</v>
          </cell>
          <cell r="I346">
            <v>39.053849755327597</v>
          </cell>
          <cell r="J346">
            <v>0.27980662773000597</v>
          </cell>
          <cell r="L346">
            <v>12.819216256641999</v>
          </cell>
          <cell r="M346">
            <v>0.65094033722438405</v>
          </cell>
          <cell r="O346">
            <v>12.8639406976744</v>
          </cell>
          <cell r="P346">
            <v>0.14656559618824799</v>
          </cell>
          <cell r="R346">
            <v>39.053849755327597</v>
          </cell>
          <cell r="S346">
            <v>0.26430806595188139</v>
          </cell>
        </row>
        <row r="347">
          <cell r="F347">
            <v>18.536266489940001</v>
          </cell>
          <cell r="G347">
            <v>0.268897245149609</v>
          </cell>
          <cell r="I347">
            <v>39.126076083786202</v>
          </cell>
          <cell r="J347">
            <v>0.29467033957240102</v>
          </cell>
          <cell r="L347">
            <v>12.8195106208945</v>
          </cell>
          <cell r="M347">
            <v>0.65816657402260503</v>
          </cell>
          <cell r="O347">
            <v>12.8639406976744</v>
          </cell>
          <cell r="P347">
            <v>0.144418905669465</v>
          </cell>
          <cell r="R347">
            <v>39.126076083786202</v>
          </cell>
          <cell r="S347">
            <v>0.27833043561451826</v>
          </cell>
        </row>
        <row r="348">
          <cell r="F348">
            <v>18.548965064442001</v>
          </cell>
          <cell r="G348">
            <v>0.26602067040977401</v>
          </cell>
          <cell r="I348">
            <v>39.126076083786202</v>
          </cell>
          <cell r="J348">
            <v>0.29124222259506</v>
          </cell>
          <cell r="L348">
            <v>12.819804985147099</v>
          </cell>
          <cell r="M348">
            <v>0.66539281082082702</v>
          </cell>
          <cell r="O348">
            <v>12.8639406976744</v>
          </cell>
          <cell r="P348">
            <v>0.142272215150681</v>
          </cell>
          <cell r="R348">
            <v>39.126076083786202</v>
          </cell>
          <cell r="S348">
            <v>0.27509636299438522</v>
          </cell>
        </row>
        <row r="349">
          <cell r="F349">
            <v>18.598793973745199</v>
          </cell>
          <cell r="G349">
            <v>0.273222489122665</v>
          </cell>
          <cell r="I349">
            <v>39.162189248015402</v>
          </cell>
          <cell r="J349">
            <v>0.299816784175371</v>
          </cell>
          <cell r="L349">
            <v>12.8200993493996</v>
          </cell>
          <cell r="M349">
            <v>0.672619047619048</v>
          </cell>
          <cell r="O349">
            <v>12.8639406976744</v>
          </cell>
          <cell r="P349">
            <v>0.14012552463189801</v>
          </cell>
          <cell r="R349">
            <v>39.162189248015402</v>
          </cell>
          <cell r="S349">
            <v>0.28318557203241446</v>
          </cell>
        </row>
        <row r="350">
          <cell r="F350">
            <v>18.599016755754</v>
          </cell>
          <cell r="G350">
            <v>0.26890523119830401</v>
          </cell>
          <cell r="I350">
            <v>39.198302412244701</v>
          </cell>
          <cell r="J350">
            <v>0.30724864009656799</v>
          </cell>
          <cell r="L350">
            <v>12.8203937136521</v>
          </cell>
          <cell r="M350">
            <v>0.67984528441726899</v>
          </cell>
          <cell r="O350">
            <v>12.8639406976744</v>
          </cell>
          <cell r="P350">
            <v>0.13797883411311401</v>
          </cell>
          <cell r="R350">
            <v>39.198302412244701</v>
          </cell>
          <cell r="S350">
            <v>0.29019675686373236</v>
          </cell>
        </row>
        <row r="351">
          <cell r="F351">
            <v>18.648919925726801</v>
          </cell>
          <cell r="G351">
            <v>0.27466796393640802</v>
          </cell>
          <cell r="I351">
            <v>39.270528740703298</v>
          </cell>
          <cell r="J351">
            <v>0.32325505759807699</v>
          </cell>
          <cell r="L351">
            <v>12.8206880779047</v>
          </cell>
          <cell r="M351">
            <v>0.68707152121548998</v>
          </cell>
          <cell r="O351">
            <v>12.8639406976744</v>
          </cell>
          <cell r="P351">
            <v>0.13583214359433099</v>
          </cell>
          <cell r="R351">
            <v>39.270528740703298</v>
          </cell>
          <cell r="S351">
            <v>0.3052971507330805</v>
          </cell>
        </row>
        <row r="352">
          <cell r="F352">
            <v>18.698971617038801</v>
          </cell>
          <cell r="G352">
            <v>0.27755252472493802</v>
          </cell>
          <cell r="I352">
            <v>39.306641904932597</v>
          </cell>
          <cell r="J352">
            <v>0.32897285503060397</v>
          </cell>
          <cell r="L352">
            <v>12.820982442157201</v>
          </cell>
          <cell r="M352">
            <v>0.69429775801371196</v>
          </cell>
          <cell r="O352">
            <v>12.8639406976744</v>
          </cell>
          <cell r="P352">
            <v>0.13368545307554699</v>
          </cell>
          <cell r="R352">
            <v>39.306641904932597</v>
          </cell>
          <cell r="S352">
            <v>0.31069129925433236</v>
          </cell>
        </row>
        <row r="353">
          <cell r="F353">
            <v>18.749097569020499</v>
          </cell>
          <cell r="G353">
            <v>0.27899799953868099</v>
          </cell>
          <cell r="I353">
            <v>39.414981397620501</v>
          </cell>
          <cell r="J353">
            <v>0.349554364305525</v>
          </cell>
          <cell r="L353">
            <v>12.8212768064098</v>
          </cell>
          <cell r="M353">
            <v>0.70152399481193295</v>
          </cell>
          <cell r="O353">
            <v>12.891272441860499</v>
          </cell>
          <cell r="P353">
            <v>0.234580466492363</v>
          </cell>
          <cell r="R353">
            <v>39.414981397620501</v>
          </cell>
          <cell r="S353">
            <v>0.3301078174382201</v>
          </cell>
        </row>
        <row r="354">
          <cell r="F354">
            <v>18.786376425160899</v>
          </cell>
          <cell r="G354">
            <v>0.28619822104183401</v>
          </cell>
          <cell r="I354">
            <v>39.414981397620501</v>
          </cell>
          <cell r="J354">
            <v>0.34612624732818398</v>
          </cell>
          <cell r="L354">
            <v>12.8213503974729</v>
          </cell>
          <cell r="M354">
            <v>0.602163238836391</v>
          </cell>
          <cell r="O354">
            <v>12.891272441860499</v>
          </cell>
          <cell r="P354">
            <v>0.232433775973579</v>
          </cell>
          <cell r="R354">
            <v>39.414981397620501</v>
          </cell>
          <cell r="S354">
            <v>0.32687374481808706</v>
          </cell>
        </row>
        <row r="355">
          <cell r="F355">
            <v>18.799074999662899</v>
          </cell>
          <cell r="G355">
            <v>0.28332164630199902</v>
          </cell>
          <cell r="I355">
            <v>39.414981397620501</v>
          </cell>
          <cell r="J355">
            <v>0.341555424691729</v>
          </cell>
          <cell r="L355">
            <v>12.821571170662301</v>
          </cell>
          <cell r="M355">
            <v>0.70875023161015405</v>
          </cell>
          <cell r="O355">
            <v>12.891272441860499</v>
          </cell>
          <cell r="P355">
            <v>0.23028708545479601</v>
          </cell>
          <cell r="R355">
            <v>39.414981397620501</v>
          </cell>
          <cell r="S355">
            <v>0.32256164799124276</v>
          </cell>
        </row>
        <row r="356">
          <cell r="F356">
            <v>18.849052430305299</v>
          </cell>
          <cell r="G356">
            <v>0.287645293065316</v>
          </cell>
          <cell r="I356">
            <v>39.487207726079099</v>
          </cell>
          <cell r="J356">
            <v>0.35641913653412399</v>
          </cell>
          <cell r="L356">
            <v>12.821865534914901</v>
          </cell>
          <cell r="M356">
            <v>0.71597646840837503</v>
          </cell>
          <cell r="O356">
            <v>12.891272441860499</v>
          </cell>
          <cell r="P356">
            <v>0.22814039493601199</v>
          </cell>
          <cell r="R356">
            <v>39.487207726079099</v>
          </cell>
          <cell r="S356">
            <v>0.33648175958598014</v>
          </cell>
        </row>
        <row r="357">
          <cell r="F357">
            <v>18.8739668849569</v>
          </cell>
          <cell r="G357">
            <v>0.29124620242176202</v>
          </cell>
          <cell r="I357">
            <v>39.559434054537697</v>
          </cell>
          <cell r="J357">
            <v>0.37471096535386</v>
          </cell>
          <cell r="L357">
            <v>12.822159899167399</v>
          </cell>
          <cell r="M357">
            <v>0.72320270520659602</v>
          </cell>
          <cell r="O357">
            <v>12.891272441860499</v>
          </cell>
          <cell r="P357">
            <v>0.22599370441722899</v>
          </cell>
          <cell r="R357">
            <v>39.559434054537697</v>
          </cell>
          <cell r="S357">
            <v>0.35373820186874999</v>
          </cell>
        </row>
        <row r="358">
          <cell r="F358">
            <v>18.9239814459341</v>
          </cell>
          <cell r="G358">
            <v>0.29485030619768599</v>
          </cell>
          <cell r="I358">
            <v>39.703886711454899</v>
          </cell>
          <cell r="J358">
            <v>0.39986756640219501</v>
          </cell>
          <cell r="L358">
            <v>12.8224542634199</v>
          </cell>
          <cell r="M358">
            <v>0.730428942004818</v>
          </cell>
          <cell r="O358">
            <v>12.891272441860499</v>
          </cell>
          <cell r="P358">
            <v>0.223847013898445</v>
          </cell>
          <cell r="R358">
            <v>39.703886711454899</v>
          </cell>
          <cell r="S358">
            <v>0.3774708443671792</v>
          </cell>
        </row>
        <row r="359">
          <cell r="F359">
            <v>18.961557344752901</v>
          </cell>
          <cell r="G359">
            <v>0.29629418380168998</v>
          </cell>
          <cell r="I359">
            <v>39.848339368372102</v>
          </cell>
          <cell r="J359">
            <v>0.43302310706432501</v>
          </cell>
          <cell r="L359">
            <v>12.8227486276725</v>
          </cell>
          <cell r="M359">
            <v>0.73765517880303899</v>
          </cell>
          <cell r="O359">
            <v>12.891272441860499</v>
          </cell>
          <cell r="P359">
            <v>0.221700323379662</v>
          </cell>
          <cell r="R359">
            <v>39.848339368372102</v>
          </cell>
          <cell r="S359">
            <v>0.40874965631258486</v>
          </cell>
        </row>
        <row r="360">
          <cell r="F360">
            <v>18.973810355237301</v>
          </cell>
          <cell r="G360">
            <v>0.30205212491057698</v>
          </cell>
          <cell r="I360">
            <v>39.848339368372102</v>
          </cell>
          <cell r="J360">
            <v>0.42159605047318799</v>
          </cell>
          <cell r="L360">
            <v>12.823042991925</v>
          </cell>
          <cell r="M360">
            <v>0.74488141560125998</v>
          </cell>
          <cell r="O360">
            <v>12.918604186046499</v>
          </cell>
          <cell r="P360">
            <v>0.35694238509701398</v>
          </cell>
          <cell r="R360">
            <v>39.848339368372102</v>
          </cell>
          <cell r="S360">
            <v>0.3979694142454745</v>
          </cell>
        </row>
        <row r="361">
          <cell r="F361">
            <v>19.023787785879701</v>
          </cell>
          <cell r="G361">
            <v>0.30637577167389501</v>
          </cell>
          <cell r="I361">
            <v>39.992792025289297</v>
          </cell>
          <cell r="J361">
            <v>0.44332453454418103</v>
          </cell>
          <cell r="L361">
            <v>12.8233373561776</v>
          </cell>
          <cell r="M361">
            <v>0.75210765239948096</v>
          </cell>
          <cell r="O361">
            <v>12.918604186046499</v>
          </cell>
          <cell r="P361">
            <v>0.35479569457823001</v>
          </cell>
          <cell r="R361">
            <v>39.992792025289297</v>
          </cell>
          <cell r="S361">
            <v>0.41836572605587047</v>
          </cell>
        </row>
        <row r="362">
          <cell r="F362">
            <v>19.073765216522101</v>
          </cell>
          <cell r="G362">
            <v>0.31069941843721199</v>
          </cell>
          <cell r="I362">
            <v>39.992792025289297</v>
          </cell>
          <cell r="J362">
            <v>0.43761100624861299</v>
          </cell>
          <cell r="L362">
            <v>12.8236317204301</v>
          </cell>
          <cell r="M362">
            <v>0.75933388919770295</v>
          </cell>
          <cell r="O362">
            <v>12.918604186046499</v>
          </cell>
          <cell r="P362">
            <v>0.35264900405944699</v>
          </cell>
          <cell r="R362">
            <v>39.992792025289297</v>
          </cell>
          <cell r="S362">
            <v>0.41297560502231573</v>
          </cell>
        </row>
        <row r="363">
          <cell r="F363">
            <v>19.102801138336702</v>
          </cell>
          <cell r="G363">
            <v>0.315500098509227</v>
          </cell>
          <cell r="I363">
            <v>40.028905189518603</v>
          </cell>
          <cell r="J363">
            <v>0.44904233197670801</v>
          </cell>
          <cell r="L363">
            <v>12.823926084682601</v>
          </cell>
          <cell r="M363">
            <v>0.76656012599592405</v>
          </cell>
          <cell r="O363">
            <v>12.918604186046499</v>
          </cell>
          <cell r="P363">
            <v>0.35050231354066302</v>
          </cell>
          <cell r="R363">
            <v>40.028905189518603</v>
          </cell>
          <cell r="S363">
            <v>0.42375987457712233</v>
          </cell>
        </row>
        <row r="364">
          <cell r="F364">
            <v>19.1358471363097</v>
          </cell>
          <cell r="G364">
            <v>0.32365917825899199</v>
          </cell>
          <cell r="I364">
            <v>40.137244682206401</v>
          </cell>
          <cell r="J364">
            <v>0.45362596202403699</v>
          </cell>
          <cell r="L364">
            <v>12.824220448935201</v>
          </cell>
          <cell r="M364">
            <v>0.77378636279414503</v>
          </cell>
          <cell r="O364">
            <v>12.918604186046499</v>
          </cell>
          <cell r="P364">
            <v>0.34835562302188</v>
          </cell>
          <cell r="R364">
            <v>40.137244682206401</v>
          </cell>
          <cell r="S364">
            <v>0.42808405386705534</v>
          </cell>
        </row>
        <row r="365">
          <cell r="F365">
            <v>19.1485457108117</v>
          </cell>
          <cell r="G365">
            <v>0.320782603519156</v>
          </cell>
          <cell r="I365">
            <v>40.1733578464357</v>
          </cell>
          <cell r="J365">
            <v>0.46162917077479199</v>
          </cell>
          <cell r="L365">
            <v>12.824514813187699</v>
          </cell>
          <cell r="M365">
            <v>0.78101259959236602</v>
          </cell>
          <cell r="O365">
            <v>12.918604186046499</v>
          </cell>
          <cell r="P365">
            <v>0.34620893250309598</v>
          </cell>
          <cell r="R365">
            <v>40.1733578464357</v>
          </cell>
          <cell r="S365">
            <v>0.43563425080172991</v>
          </cell>
        </row>
        <row r="366">
          <cell r="F366">
            <v>19.173274513789298</v>
          </cell>
          <cell r="G366">
            <v>0.32798122781257</v>
          </cell>
          <cell r="I366">
            <v>40.1733578464357</v>
          </cell>
          <cell r="J366">
            <v>0.45762970096789402</v>
          </cell>
          <cell r="L366">
            <v>12.824809177440301</v>
          </cell>
          <cell r="M366">
            <v>0.78823883639058701</v>
          </cell>
          <cell r="O366">
            <v>12.918604186046499</v>
          </cell>
          <cell r="P366">
            <v>0.34406224198431301</v>
          </cell>
          <cell r="R366">
            <v>40.1733578464357</v>
          </cell>
          <cell r="S366">
            <v>0.43186116607824121</v>
          </cell>
        </row>
        <row r="367">
          <cell r="F367">
            <v>19.198188968440899</v>
          </cell>
          <cell r="G367">
            <v>0.33158213716901602</v>
          </cell>
          <cell r="I367">
            <v>40.317810503352902</v>
          </cell>
          <cell r="J367">
            <v>0.47535871523198903</v>
          </cell>
          <cell r="L367">
            <v>12.825103541692799</v>
          </cell>
          <cell r="M367">
            <v>0.79546507318880899</v>
          </cell>
          <cell r="O367">
            <v>12.918604186046499</v>
          </cell>
          <cell r="P367">
            <v>0.34191555146552899</v>
          </cell>
          <cell r="R367">
            <v>40.317810503352902</v>
          </cell>
          <cell r="S367">
            <v>0.44858665123304786</v>
          </cell>
        </row>
        <row r="368">
          <cell r="F368">
            <v>19.222769250079299</v>
          </cell>
          <cell r="G368">
            <v>0.34165893341200398</v>
          </cell>
          <cell r="I368">
            <v>40.534489488728703</v>
          </cell>
          <cell r="J368">
            <v>0.48795409230398801</v>
          </cell>
          <cell r="L368">
            <v>12.825397905945399</v>
          </cell>
          <cell r="M368">
            <v>0.80269130998702998</v>
          </cell>
          <cell r="O368">
            <v>12.918604186046499</v>
          </cell>
          <cell r="P368">
            <v>0.33976886094674602</v>
          </cell>
          <cell r="R368">
            <v>40.534489488728703</v>
          </cell>
          <cell r="S368">
            <v>0.46046908243304691</v>
          </cell>
        </row>
        <row r="369">
          <cell r="F369">
            <v>19.2230291624229</v>
          </cell>
          <cell r="G369">
            <v>0.33662213250024903</v>
          </cell>
          <cell r="I369">
            <v>40.6067158171873</v>
          </cell>
          <cell r="J369">
            <v>0.49310480604391699</v>
          </cell>
          <cell r="L369">
            <v>12.8256922701979</v>
          </cell>
          <cell r="M369">
            <v>0.80991754678525096</v>
          </cell>
          <cell r="O369">
            <v>12.918604186046499</v>
          </cell>
          <cell r="P369">
            <v>0.337622170427962</v>
          </cell>
          <cell r="R369">
            <v>40.6067158171873</v>
          </cell>
          <cell r="S369">
            <v>0.46532824633864028</v>
          </cell>
        </row>
        <row r="370">
          <cell r="F370">
            <v>19.272858071726102</v>
          </cell>
          <cell r="G370">
            <v>0.34382395121314102</v>
          </cell>
          <cell r="I370">
            <v>40.751168474104503</v>
          </cell>
          <cell r="J370">
            <v>0.50054946937598799</v>
          </cell>
          <cell r="L370">
            <v>12.8259866344504</v>
          </cell>
          <cell r="M370">
            <v>0.81714378358347295</v>
          </cell>
          <cell r="O370">
            <v>12.918604186046499</v>
          </cell>
          <cell r="P370">
            <v>0.33547547990917898</v>
          </cell>
          <cell r="R370">
            <v>40.751168474104503</v>
          </cell>
          <cell r="S370">
            <v>0.47235151363304684</v>
          </cell>
        </row>
        <row r="371">
          <cell r="F371">
            <v>19.301819732871099</v>
          </cell>
          <cell r="G371">
            <v>0.35006371725994301</v>
          </cell>
          <cell r="I371">
            <v>40.751168474104503</v>
          </cell>
          <cell r="J371">
            <v>0.49654999956909002</v>
          </cell>
          <cell r="L371">
            <v>12.826280998703</v>
          </cell>
          <cell r="M371">
            <v>0.82437002038169405</v>
          </cell>
          <cell r="O371">
            <v>12.918604186046499</v>
          </cell>
          <cell r="P371">
            <v>0.33332878939039501</v>
          </cell>
          <cell r="R371">
            <v>40.751168474104503</v>
          </cell>
          <cell r="S371">
            <v>0.4685784289095582</v>
          </cell>
        </row>
        <row r="372">
          <cell r="F372">
            <v>19.335237034192101</v>
          </cell>
          <cell r="G372">
            <v>0.35102736713577098</v>
          </cell>
          <cell r="I372">
            <v>40.895621131021599</v>
          </cell>
          <cell r="J372">
            <v>0.50742277987850304</v>
          </cell>
          <cell r="L372">
            <v>12.8265753629555</v>
          </cell>
          <cell r="M372">
            <v>0.83159625717991503</v>
          </cell>
          <cell r="O372">
            <v>12.918604186046499</v>
          </cell>
          <cell r="P372">
            <v>0.33118209887161099</v>
          </cell>
          <cell r="R372">
            <v>40.895621131021599</v>
          </cell>
          <cell r="S372">
            <v>0.47883576882409878</v>
          </cell>
        </row>
        <row r="373">
          <cell r="F373">
            <v>19.347527175011301</v>
          </cell>
          <cell r="G373">
            <v>0.35606576525726602</v>
          </cell>
          <cell r="I373">
            <v>40.895621131021599</v>
          </cell>
          <cell r="J373">
            <v>0.50342331007160501</v>
          </cell>
          <cell r="L373">
            <v>12.8268697272081</v>
          </cell>
          <cell r="M373">
            <v>0.83882249397813602</v>
          </cell>
          <cell r="O373">
            <v>12.918604186046499</v>
          </cell>
          <cell r="P373">
            <v>0.32903540835282802</v>
          </cell>
          <cell r="R373">
            <v>40.895621131021599</v>
          </cell>
          <cell r="S373">
            <v>0.47506268410061009</v>
          </cell>
        </row>
        <row r="374">
          <cell r="F374">
            <v>19.372293108323699</v>
          </cell>
          <cell r="G374">
            <v>0.36254484656328601</v>
          </cell>
          <cell r="I374">
            <v>41.003960623709503</v>
          </cell>
          <cell r="J374">
            <v>0.51429182124406003</v>
          </cell>
          <cell r="L374">
            <v>12.827164091460601</v>
          </cell>
          <cell r="M374">
            <v>0.84604873077635701</v>
          </cell>
          <cell r="O374">
            <v>12.918604186046499</v>
          </cell>
          <cell r="P374">
            <v>0.326888717834044</v>
          </cell>
          <cell r="R374">
            <v>41.003960623709503</v>
          </cell>
          <cell r="S374">
            <v>0.48531599652745444</v>
          </cell>
        </row>
        <row r="375">
          <cell r="F375">
            <v>19.397096171970901</v>
          </cell>
          <cell r="G375">
            <v>0.36830438488191197</v>
          </cell>
          <cell r="I375">
            <v>41.040073787938802</v>
          </cell>
          <cell r="J375">
            <v>0.51029662057411995</v>
          </cell>
          <cell r="L375">
            <v>12.827458455713099</v>
          </cell>
          <cell r="M375">
            <v>0.85327496757457899</v>
          </cell>
          <cell r="O375">
            <v>12.918604186046499</v>
          </cell>
          <cell r="P375">
            <v>0.32474202731526097</v>
          </cell>
          <cell r="R375">
            <v>41.040073787938802</v>
          </cell>
          <cell r="S375">
            <v>0.48154693929166192</v>
          </cell>
        </row>
        <row r="376">
          <cell r="F376">
            <v>19.422010626622502</v>
          </cell>
          <cell r="G376">
            <v>0.371905294238358</v>
          </cell>
          <cell r="I376">
            <v>41.1123001163974</v>
          </cell>
          <cell r="J376">
            <v>0.51487598148449099</v>
          </cell>
          <cell r="L376">
            <v>12.827752819965699</v>
          </cell>
          <cell r="M376">
            <v>0.86050120437279998</v>
          </cell>
          <cell r="O376">
            <v>12.918604186046499</v>
          </cell>
          <cell r="P376">
            <v>0.32259533679647701</v>
          </cell>
          <cell r="R376">
            <v>41.1123001163974</v>
          </cell>
          <cell r="S376">
            <v>0.48586709109389875</v>
          </cell>
        </row>
        <row r="377">
          <cell r="F377">
            <v>19.446850820604499</v>
          </cell>
          <cell r="G377">
            <v>0.376945289569591</v>
          </cell>
          <cell r="I377">
            <v>41.148413280626698</v>
          </cell>
          <cell r="J377">
            <v>0.51887972042834696</v>
          </cell>
          <cell r="L377">
            <v>12.8280471842182</v>
          </cell>
          <cell r="M377">
            <v>0.86772744117102096</v>
          </cell>
          <cell r="O377">
            <v>12.918604186046499</v>
          </cell>
          <cell r="P377">
            <v>0.32044864627769398</v>
          </cell>
          <cell r="R377">
            <v>41.148413280626698</v>
          </cell>
          <cell r="S377">
            <v>0.48964420330508363</v>
          </cell>
        </row>
        <row r="378">
          <cell r="F378">
            <v>19.4713939719081</v>
          </cell>
          <cell r="G378">
            <v>0.38774162879997298</v>
          </cell>
          <cell r="I378">
            <v>41.256752773314602</v>
          </cell>
          <cell r="J378">
            <v>0.52003523349833503</v>
          </cell>
          <cell r="L378">
            <v>12.828341548470799</v>
          </cell>
          <cell r="M378">
            <v>0.87495367796924195</v>
          </cell>
          <cell r="O378">
            <v>12.918604186046499</v>
          </cell>
          <cell r="P378">
            <v>0.31830195575891002</v>
          </cell>
          <cell r="R378">
            <v>41.256752773314602</v>
          </cell>
          <cell r="S378">
            <v>0.49073430997488371</v>
          </cell>
        </row>
        <row r="379">
          <cell r="F379">
            <v>19.471653884251701</v>
          </cell>
          <cell r="G379">
            <v>0.38270482788821802</v>
          </cell>
          <cell r="I379">
            <v>41.365092266002499</v>
          </cell>
          <cell r="J379">
            <v>0.524618863545664</v>
          </cell>
          <cell r="L379">
            <v>12.8286359127233</v>
          </cell>
          <cell r="M379">
            <v>0.88217991476746405</v>
          </cell>
          <cell r="O379">
            <v>12.918604186046499</v>
          </cell>
          <cell r="P379">
            <v>0.31615526524012699</v>
          </cell>
          <cell r="R379">
            <v>41.365092266002499</v>
          </cell>
          <cell r="S379">
            <v>0.49505848926481671</v>
          </cell>
        </row>
        <row r="380">
          <cell r="F380">
            <v>19.496271296224901</v>
          </cell>
          <cell r="G380">
            <v>0.39206208114381302</v>
          </cell>
          <cell r="I380">
            <v>41.473431758690403</v>
          </cell>
          <cell r="J380">
            <v>0.52634572944520897</v>
          </cell>
          <cell r="L380">
            <v>12.8289302769759</v>
          </cell>
          <cell r="M380">
            <v>0.88940615156568503</v>
          </cell>
          <cell r="O380">
            <v>12.918604186046499</v>
          </cell>
          <cell r="P380">
            <v>0.31400857472134303</v>
          </cell>
          <cell r="R380">
            <v>41.473431758690403</v>
          </cell>
          <cell r="S380">
            <v>0.49668760803797229</v>
          </cell>
        </row>
        <row r="381">
          <cell r="F381">
            <v>19.521111490206899</v>
          </cell>
          <cell r="G381">
            <v>0.39710207647504597</v>
          </cell>
          <cell r="I381">
            <v>41.509544922919702</v>
          </cell>
          <cell r="J381">
            <v>0.53034946838906505</v>
          </cell>
          <cell r="L381">
            <v>12.8292246412284</v>
          </cell>
          <cell r="M381">
            <v>0.89663238836390602</v>
          </cell>
          <cell r="O381">
            <v>12.918604186046499</v>
          </cell>
          <cell r="P381">
            <v>0.31186188420256</v>
          </cell>
          <cell r="R381">
            <v>41.509544922919702</v>
          </cell>
          <cell r="S381">
            <v>0.50046472024915734</v>
          </cell>
        </row>
        <row r="382">
          <cell r="F382">
            <v>19.545654641510499</v>
          </cell>
          <cell r="G382">
            <v>0.40789841570542801</v>
          </cell>
          <cell r="I382">
            <v>41.617884415607598</v>
          </cell>
          <cell r="J382">
            <v>0.53150498145905301</v>
          </cell>
          <cell r="L382">
            <v>12.829519005480901</v>
          </cell>
          <cell r="M382">
            <v>0.90385862516212701</v>
          </cell>
          <cell r="O382">
            <v>12.918604186046499</v>
          </cell>
          <cell r="P382">
            <v>0.30971519368377598</v>
          </cell>
          <cell r="R382">
            <v>41.617884415607598</v>
          </cell>
          <cell r="S382">
            <v>0.50160595595290691</v>
          </cell>
        </row>
        <row r="383">
          <cell r="F383">
            <v>19.5459145538541</v>
          </cell>
          <cell r="G383">
            <v>0.402861614793672</v>
          </cell>
          <cell r="I383">
            <v>41.653997579836897</v>
          </cell>
          <cell r="J383">
            <v>0.52922383927778405</v>
          </cell>
          <cell r="L383">
            <v>12.8298133697335</v>
          </cell>
          <cell r="M383">
            <v>0.91108486196034799</v>
          </cell>
          <cell r="O383">
            <v>12.918604186046499</v>
          </cell>
          <cell r="P383">
            <v>0.30756850316499301</v>
          </cell>
          <cell r="R383">
            <v>41.653997579836897</v>
          </cell>
          <cell r="S383">
            <v>0.49950506406113121</v>
          </cell>
        </row>
        <row r="384">
          <cell r="F384">
            <v>19.5705319658273</v>
          </cell>
          <cell r="G384">
            <v>0.412218868049267</v>
          </cell>
          <cell r="I384">
            <v>41.762337072524801</v>
          </cell>
          <cell r="J384">
            <v>0.53266476366599902</v>
          </cell>
          <cell r="L384">
            <v>12.8300341429229</v>
          </cell>
          <cell r="M384">
            <v>0.61300259403372304</v>
          </cell>
          <cell r="O384">
            <v>12.918604186046499</v>
          </cell>
          <cell r="P384">
            <v>0.30542181264620899</v>
          </cell>
          <cell r="R384">
            <v>41.762337072524801</v>
          </cell>
          <cell r="S384">
            <v>0.50275121914435283</v>
          </cell>
        </row>
        <row r="385">
          <cell r="F385">
            <v>19.5951122474657</v>
          </cell>
          <cell r="G385">
            <v>0.42229566429225501</v>
          </cell>
          <cell r="I385">
            <v>41.762337072524801</v>
          </cell>
          <cell r="J385">
            <v>0.529236646688658</v>
          </cell>
          <cell r="L385">
            <v>12.830107733986001</v>
          </cell>
          <cell r="M385">
            <v>0.91831109875856998</v>
          </cell>
          <cell r="O385">
            <v>12.918604186046499</v>
          </cell>
          <cell r="P385">
            <v>0.30327512212742502</v>
          </cell>
          <cell r="R385">
            <v>41.762337072524801</v>
          </cell>
          <cell r="S385">
            <v>0.49951714652421986</v>
          </cell>
        </row>
        <row r="386">
          <cell r="F386">
            <v>19.595372159809301</v>
          </cell>
          <cell r="G386">
            <v>0.4172588633805</v>
          </cell>
          <cell r="I386">
            <v>41.906789729441897</v>
          </cell>
          <cell r="J386">
            <v>0.53039642889560401</v>
          </cell>
          <cell r="L386">
            <v>12.830402098238601</v>
          </cell>
          <cell r="M386">
            <v>0.92553733555679096</v>
          </cell>
          <cell r="O386">
            <v>12.918604186046499</v>
          </cell>
          <cell r="P386">
            <v>0.301128431608642</v>
          </cell>
          <cell r="R386">
            <v>41.906789729441897</v>
          </cell>
          <cell r="S386">
            <v>0.50071353874961533</v>
          </cell>
        </row>
        <row r="387">
          <cell r="F387">
            <v>19.6240615318324</v>
          </cell>
          <cell r="G387">
            <v>0.42877527800152199</v>
          </cell>
          <cell r="I387">
            <v>42.0512423863591</v>
          </cell>
          <cell r="J387">
            <v>0.52527132997742498</v>
          </cell>
          <cell r="L387">
            <v>12.830696462491099</v>
          </cell>
          <cell r="M387">
            <v>0.93276357235501195</v>
          </cell>
          <cell r="O387">
            <v>12.918604186046499</v>
          </cell>
          <cell r="P387">
            <v>0.29898174108985798</v>
          </cell>
          <cell r="R387">
            <v>42.0512423863591</v>
          </cell>
          <cell r="S387">
            <v>0.49587853977020119</v>
          </cell>
        </row>
        <row r="388">
          <cell r="F388">
            <v>19.6442728107425</v>
          </cell>
          <cell r="G388">
            <v>0.44244925677823199</v>
          </cell>
          <cell r="I388">
            <v>42.159581879047003</v>
          </cell>
          <cell r="J388">
            <v>0.517856550604059</v>
          </cell>
          <cell r="L388">
            <v>12.835185517342399</v>
          </cell>
          <cell r="M388">
            <v>0.94179636835278902</v>
          </cell>
          <cell r="O388">
            <v>12.918604186046499</v>
          </cell>
          <cell r="P388">
            <v>0.29683505057107501</v>
          </cell>
          <cell r="R388">
            <v>42.159581879047003</v>
          </cell>
          <cell r="S388">
            <v>0.48888346488966722</v>
          </cell>
        </row>
        <row r="389">
          <cell r="F389">
            <v>19.644532723086101</v>
          </cell>
          <cell r="G389">
            <v>0.43741245586647698</v>
          </cell>
          <cell r="I389">
            <v>42.195695043276302</v>
          </cell>
          <cell r="J389">
            <v>0.510433232956778</v>
          </cell>
          <cell r="L389">
            <v>12.8562325613991</v>
          </cell>
          <cell r="M389">
            <v>0.95263572355012105</v>
          </cell>
          <cell r="O389">
            <v>12.918604186046499</v>
          </cell>
          <cell r="P389">
            <v>0.29468836005229099</v>
          </cell>
          <cell r="R389">
            <v>42.195695043276302</v>
          </cell>
          <cell r="S389">
            <v>0.48188033503374178</v>
          </cell>
        </row>
        <row r="390">
          <cell r="F390">
            <v>19.6732220951092</v>
          </cell>
          <cell r="G390">
            <v>0.44892887048749902</v>
          </cell>
          <cell r="I390">
            <v>42.2679213717349</v>
          </cell>
          <cell r="J390">
            <v>0.50587094859423898</v>
          </cell>
          <cell r="L390">
            <v>12.8565269256516</v>
          </cell>
          <cell r="M390">
            <v>0.95986196034834204</v>
          </cell>
          <cell r="O390">
            <v>12.918604186046499</v>
          </cell>
          <cell r="P390">
            <v>0.29254166953350802</v>
          </cell>
          <cell r="R390">
            <v>42.2679213717349</v>
          </cell>
          <cell r="S390">
            <v>0.47757629318228983</v>
          </cell>
        </row>
        <row r="391">
          <cell r="F391">
            <v>19.680920451191302</v>
          </cell>
          <cell r="G391">
            <v>0.46188170906707599</v>
          </cell>
          <cell r="I391">
            <v>42.340147700193498</v>
          </cell>
          <cell r="J391">
            <v>0.49616648876568897</v>
          </cell>
          <cell r="L391">
            <v>12.8568212899042</v>
          </cell>
          <cell r="M391">
            <v>0.96708819714656302</v>
          </cell>
          <cell r="O391">
            <v>12.918604186046499</v>
          </cell>
          <cell r="P391">
            <v>0.290394979014724</v>
          </cell>
          <cell r="R391">
            <v>42.340147700193498</v>
          </cell>
          <cell r="S391">
            <v>0.46842114240063892</v>
          </cell>
        </row>
        <row r="392">
          <cell r="F392">
            <v>19.697876637417199</v>
          </cell>
          <cell r="G392">
            <v>0.4575665807557</v>
          </cell>
          <cell r="I392">
            <v>42.376260864422797</v>
          </cell>
          <cell r="J392">
            <v>0.491599935266192</v>
          </cell>
          <cell r="L392">
            <v>12.857115654156701</v>
          </cell>
          <cell r="M392">
            <v>0.97431443394478401</v>
          </cell>
          <cell r="O392">
            <v>12.918604186046499</v>
          </cell>
          <cell r="P392">
            <v>0.28824828849594097</v>
          </cell>
          <cell r="R392">
            <v>42.376260864422797</v>
          </cell>
          <cell r="S392">
            <v>0.46411307306149086</v>
          </cell>
        </row>
        <row r="393">
          <cell r="F393">
            <v>19.7052779508209</v>
          </cell>
          <cell r="G393">
            <v>0.476275763234426</v>
          </cell>
          <cell r="I393">
            <v>42.412374028652103</v>
          </cell>
          <cell r="J393">
            <v>0.48589067610758102</v>
          </cell>
          <cell r="L393">
            <v>12.857410018409301</v>
          </cell>
          <cell r="M393">
            <v>0.98154067074300499</v>
          </cell>
          <cell r="O393">
            <v>12.918604186046499</v>
          </cell>
          <cell r="P393">
            <v>0.28610159797715701</v>
          </cell>
          <cell r="R393">
            <v>42.412374028652103</v>
          </cell>
          <cell r="S393">
            <v>0.45872697951563146</v>
          </cell>
        </row>
        <row r="394">
          <cell r="F394">
            <v>19.7179765253229</v>
          </cell>
          <cell r="G394">
            <v>0.47339918849459001</v>
          </cell>
          <cell r="I394">
            <v>42.4846003571107</v>
          </cell>
          <cell r="J394">
            <v>0.47561486344947401</v>
          </cell>
          <cell r="L394">
            <v>12.857704382661799</v>
          </cell>
          <cell r="M394">
            <v>0.98876690754122698</v>
          </cell>
          <cell r="O394">
            <v>12.918604186046499</v>
          </cell>
          <cell r="P394">
            <v>0.28395490745837398</v>
          </cell>
          <cell r="R394">
            <v>42.4846003571107</v>
          </cell>
          <cell r="S394">
            <v>0.44903281663062483</v>
          </cell>
        </row>
        <row r="395">
          <cell r="F395">
            <v>19.718273568001301</v>
          </cell>
          <cell r="G395">
            <v>0.46764284459544198</v>
          </cell>
          <cell r="I395">
            <v>42.665166178257103</v>
          </cell>
          <cell r="J395">
            <v>0.46078103556578598</v>
          </cell>
          <cell r="L395">
            <v>12.857998746914401</v>
          </cell>
          <cell r="M395">
            <v>0.99599314433944797</v>
          </cell>
          <cell r="O395">
            <v>12.918604186046499</v>
          </cell>
          <cell r="P395">
            <v>0.28180821693959002</v>
          </cell>
          <cell r="R395">
            <v>42.665166178257103</v>
          </cell>
          <cell r="S395">
            <v>0.43503863938186255</v>
          </cell>
        </row>
        <row r="396">
          <cell r="F396">
            <v>19.742408285622101</v>
          </cell>
          <cell r="G396">
            <v>0.48635415668715298</v>
          </cell>
          <cell r="I396">
            <v>42.773505670944999</v>
          </cell>
          <cell r="J396">
            <v>0.44136784677172602</v>
          </cell>
          <cell r="L396">
            <v>12.858293111166899</v>
          </cell>
          <cell r="M396">
            <v>1.00321938113767</v>
          </cell>
          <cell r="O396">
            <v>12.918604186046499</v>
          </cell>
          <cell r="P396">
            <v>0.27966152642080599</v>
          </cell>
          <cell r="R396">
            <v>42.773505670944999</v>
          </cell>
          <cell r="S396">
            <v>0.4167243103308626</v>
          </cell>
        </row>
        <row r="397">
          <cell r="F397">
            <v>19.742705328300499</v>
          </cell>
          <cell r="G397">
            <v>0.48059781278800401</v>
          </cell>
          <cell r="I397">
            <v>43.062410984779397</v>
          </cell>
          <cell r="J397">
            <v>0.393408362184614</v>
          </cell>
          <cell r="L397">
            <v>12.8585874754194</v>
          </cell>
          <cell r="M397">
            <v>1.0104456179358901</v>
          </cell>
          <cell r="O397">
            <v>12.918604186046499</v>
          </cell>
          <cell r="P397">
            <v>0.27751483590202303</v>
          </cell>
          <cell r="R397">
            <v>43.062410984779397</v>
          </cell>
          <cell r="S397">
            <v>0.3715306425845179</v>
          </cell>
        </row>
        <row r="398">
          <cell r="F398">
            <v>19.766840045921199</v>
          </cell>
          <cell r="G398">
            <v>0.49930912487971602</v>
          </cell>
          <cell r="I398">
            <v>43.062410984779397</v>
          </cell>
          <cell r="J398">
            <v>0.38998024520727298</v>
          </cell>
          <cell r="L398">
            <v>12.858881839672</v>
          </cell>
          <cell r="M398">
            <v>1.0176718547341099</v>
          </cell>
          <cell r="O398">
            <v>12.918604186046499</v>
          </cell>
          <cell r="P398">
            <v>0.275368145383239</v>
          </cell>
          <cell r="R398">
            <v>43.062410984779397</v>
          </cell>
          <cell r="S398">
            <v>0.36829656996438487</v>
          </cell>
        </row>
        <row r="399">
          <cell r="F399">
            <v>19.7671370885997</v>
          </cell>
          <cell r="G399">
            <v>0.49355278098056699</v>
          </cell>
          <cell r="I399">
            <v>43.098524149008703</v>
          </cell>
          <cell r="J399">
            <v>0.38084286907132098</v>
          </cell>
          <cell r="L399">
            <v>12.8591762039245</v>
          </cell>
          <cell r="M399">
            <v>1.02489809153233</v>
          </cell>
          <cell r="O399">
            <v>12.918604186046499</v>
          </cell>
          <cell r="P399">
            <v>0.27322145486445598</v>
          </cell>
          <cell r="R399">
            <v>43.098524149008703</v>
          </cell>
          <cell r="S399">
            <v>0.35972753283234205</v>
          </cell>
        </row>
        <row r="400">
          <cell r="F400">
            <v>19.778796013727199</v>
          </cell>
          <cell r="G400">
            <v>0.51082340988775199</v>
          </cell>
          <cell r="I400">
            <v>43.2068636416966</v>
          </cell>
          <cell r="J400">
            <v>0.366571855743273</v>
          </cell>
          <cell r="L400">
            <v>12.8594705681771</v>
          </cell>
          <cell r="M400">
            <v>1.0321243283305499</v>
          </cell>
          <cell r="O400">
            <v>12.918604186046499</v>
          </cell>
          <cell r="P400">
            <v>0.27107476434567201</v>
          </cell>
          <cell r="R400">
            <v>43.2068636416966</v>
          </cell>
          <cell r="S400">
            <v>0.34636657077944144</v>
          </cell>
        </row>
        <row r="401">
          <cell r="F401">
            <v>19.7957521999531</v>
          </cell>
          <cell r="G401">
            <v>0.50650828157637595</v>
          </cell>
          <cell r="I401">
            <v>43.531882119760198</v>
          </cell>
          <cell r="J401">
            <v>0.31461717048622101</v>
          </cell>
          <cell r="L401">
            <v>12.8597649324296</v>
          </cell>
          <cell r="M401">
            <v>1.03935056512878</v>
          </cell>
          <cell r="O401">
            <v>12.918604186046499</v>
          </cell>
          <cell r="P401">
            <v>0.26892807382688899</v>
          </cell>
          <cell r="R401">
            <v>43.531882119760198</v>
          </cell>
          <cell r="S401">
            <v>0.2972504586954553</v>
          </cell>
        </row>
        <row r="402">
          <cell r="F402">
            <v>19.8159263485284</v>
          </cell>
          <cell r="G402">
            <v>0.52090180334047897</v>
          </cell>
          <cell r="I402">
            <v>43.6763347766774</v>
          </cell>
          <cell r="J402">
            <v>0.287209311215323</v>
          </cell>
          <cell r="L402">
            <v>12.860059296682101</v>
          </cell>
          <cell r="M402">
            <v>1.0465768019270001</v>
          </cell>
          <cell r="O402">
            <v>12.918604186046499</v>
          </cell>
          <cell r="P402">
            <v>0.26678138330810502</v>
          </cell>
          <cell r="R402">
            <v>43.6763347766774</v>
          </cell>
          <cell r="S402">
            <v>0.27139398768517414</v>
          </cell>
        </row>
        <row r="403">
          <cell r="F403">
            <v>19.816223391206801</v>
          </cell>
          <cell r="G403">
            <v>0.51514545944133106</v>
          </cell>
          <cell r="I403">
            <v>43.6763347766774</v>
          </cell>
          <cell r="J403">
            <v>0.28149578291975502</v>
          </cell>
          <cell r="L403">
            <v>12.860353660934701</v>
          </cell>
          <cell r="M403">
            <v>1.05380303872522</v>
          </cell>
          <cell r="O403">
            <v>12.918604186046499</v>
          </cell>
          <cell r="P403">
            <v>0.264634692789322</v>
          </cell>
          <cell r="R403">
            <v>43.6763347766774</v>
          </cell>
          <cell r="S403">
            <v>0.26600386665161946</v>
          </cell>
        </row>
        <row r="404">
          <cell r="F404">
            <v>19.840172457153599</v>
          </cell>
          <cell r="G404">
            <v>0.53745448647001004</v>
          </cell>
          <cell r="I404">
            <v>43.784674269365297</v>
          </cell>
          <cell r="J404">
            <v>0.27236694505771902</v>
          </cell>
          <cell r="L404">
            <v>12.860648025187199</v>
          </cell>
          <cell r="M404">
            <v>1.0610292755234401</v>
          </cell>
          <cell r="O404">
            <v>12.918604186046499</v>
          </cell>
          <cell r="P404">
            <v>0.26248800227053798</v>
          </cell>
          <cell r="R404">
            <v>43.784674269365297</v>
          </cell>
          <cell r="S404">
            <v>0.25749401352891882</v>
          </cell>
        </row>
        <row r="405">
          <cell r="F405">
            <v>19.840432369497201</v>
          </cell>
          <cell r="G405">
            <v>0.53241768555825497</v>
          </cell>
          <cell r="I405">
            <v>43.893013762053201</v>
          </cell>
          <cell r="J405">
            <v>0.25295375626366001</v>
          </cell>
          <cell r="L405">
            <v>12.860942389439799</v>
          </cell>
          <cell r="M405">
            <v>1.0682555123216599</v>
          </cell>
          <cell r="O405">
            <v>12.918604186046499</v>
          </cell>
          <cell r="P405">
            <v>0.26034131175175501</v>
          </cell>
          <cell r="R405">
            <v>43.893013762053201</v>
          </cell>
          <cell r="S405">
            <v>0.23917968447791976</v>
          </cell>
        </row>
        <row r="406">
          <cell r="F406">
            <v>19.840729412175602</v>
          </cell>
          <cell r="G406">
            <v>0.52666134165910605</v>
          </cell>
          <cell r="I406">
            <v>43.965240090511799</v>
          </cell>
          <cell r="J406">
            <v>0.24839147190112101</v>
          </cell>
          <cell r="L406">
            <v>12.8612367536923</v>
          </cell>
          <cell r="M406">
            <v>1.07548174911988</v>
          </cell>
          <cell r="O406">
            <v>12.918604186046499</v>
          </cell>
          <cell r="P406">
            <v>0.25819462123297099</v>
          </cell>
          <cell r="R406">
            <v>43.965240090511799</v>
          </cell>
          <cell r="S406">
            <v>0.2348756426264679</v>
          </cell>
        </row>
        <row r="407">
          <cell r="F407">
            <v>19.8646413477876</v>
          </cell>
          <cell r="G407">
            <v>0.549689911675179</v>
          </cell>
          <cell r="I407">
            <v>44.109692747429001</v>
          </cell>
          <cell r="J407">
            <v>0.21412737867554099</v>
          </cell>
          <cell r="L407">
            <v>12.861531117944899</v>
          </cell>
          <cell r="M407">
            <v>1.0827079859180999</v>
          </cell>
          <cell r="O407">
            <v>12.918604186046499</v>
          </cell>
          <cell r="P407">
            <v>0.25604793071418702</v>
          </cell>
          <cell r="R407">
            <v>44.109692747429001</v>
          </cell>
          <cell r="S407">
            <v>0.20260215540987039</v>
          </cell>
        </row>
        <row r="408">
          <cell r="F408">
            <v>19.864938390466001</v>
          </cell>
          <cell r="G408">
            <v>0.54393356777602997</v>
          </cell>
          <cell r="I408">
            <v>44.254145404346197</v>
          </cell>
          <cell r="J408">
            <v>0.193575753359326</v>
          </cell>
          <cell r="L408">
            <v>12.8618254821974</v>
          </cell>
          <cell r="M408">
            <v>1.08993422271632</v>
          </cell>
          <cell r="O408">
            <v>12.918604186046499</v>
          </cell>
          <cell r="P408">
            <v>0.253901240195404</v>
          </cell>
          <cell r="R408">
            <v>44.254145404346197</v>
          </cell>
          <cell r="S408">
            <v>0.183571732877504</v>
          </cell>
        </row>
        <row r="409">
          <cell r="F409">
            <v>19.889147368756401</v>
          </cell>
          <cell r="G409">
            <v>0.561205793892954</v>
          </cell>
          <cell r="I409">
            <v>44.326371732804802</v>
          </cell>
          <cell r="J409">
            <v>0.18672805767855999</v>
          </cell>
          <cell r="L409">
            <v>12.8621198464499</v>
          </cell>
          <cell r="M409">
            <v>1.0971604595145501</v>
          </cell>
          <cell r="O409">
            <v>12.918604186046499</v>
          </cell>
          <cell r="P409">
            <v>0.25175454967661998</v>
          </cell>
          <cell r="R409">
            <v>44.326371732804802</v>
          </cell>
          <cell r="S409">
            <v>0.17741841681632844</v>
          </cell>
        </row>
        <row r="410">
          <cell r="F410">
            <v>19.889444411434798</v>
          </cell>
          <cell r="G410">
            <v>0.55544944999380597</v>
          </cell>
          <cell r="I410">
            <v>44.362484897034001</v>
          </cell>
          <cell r="J410">
            <v>0.18101879851994901</v>
          </cell>
          <cell r="L410">
            <v>12.8624142107025</v>
          </cell>
          <cell r="M410">
            <v>1.10438669631277</v>
          </cell>
          <cell r="O410">
            <v>12.918604186046499</v>
          </cell>
          <cell r="P410">
            <v>0.24960785915783701</v>
          </cell>
          <cell r="R410">
            <v>44.362484897034001</v>
          </cell>
          <cell r="S410">
            <v>0.17203232327046902</v>
          </cell>
        </row>
        <row r="411">
          <cell r="F411">
            <v>19.913282086377201</v>
          </cell>
          <cell r="G411">
            <v>0.57991710598466595</v>
          </cell>
          <cell r="I411">
            <v>44.651390210868399</v>
          </cell>
          <cell r="J411">
            <v>0.14220095920574699</v>
          </cell>
          <cell r="L411">
            <v>12.862708574955001</v>
          </cell>
          <cell r="M411">
            <v>1.1116129331109901</v>
          </cell>
          <cell r="O411">
            <v>12.918604186046499</v>
          </cell>
          <cell r="P411">
            <v>0.24746116863905299</v>
          </cell>
          <cell r="R411">
            <v>44.651390210868399</v>
          </cell>
          <cell r="S411">
            <v>0.13622978468705824</v>
          </cell>
        </row>
        <row r="412">
          <cell r="F412">
            <v>19.913579129055599</v>
          </cell>
          <cell r="G412">
            <v>0.57416076208551703</v>
          </cell>
          <cell r="I412">
            <v>44.795842867785602</v>
          </cell>
          <cell r="J412">
            <v>0.11993527540086101</v>
          </cell>
          <cell r="L412">
            <v>12.8630029392076</v>
          </cell>
          <cell r="M412">
            <v>1.11883916990921</v>
          </cell>
          <cell r="O412">
            <v>12.918604186046499</v>
          </cell>
          <cell r="P412">
            <v>0.24531447812026999</v>
          </cell>
          <cell r="R412">
            <v>44.795842867785602</v>
          </cell>
          <cell r="S412">
            <v>0.11583797101437328</v>
          </cell>
        </row>
        <row r="413">
          <cell r="F413">
            <v>19.913876171734</v>
          </cell>
          <cell r="G413">
            <v>0.568404418186368</v>
          </cell>
          <cell r="I413">
            <v>44.831956032014901</v>
          </cell>
          <cell r="J413">
            <v>0.114797369071807</v>
          </cell>
          <cell r="L413">
            <v>12.863297303460101</v>
          </cell>
          <cell r="M413">
            <v>1.12606540670743</v>
          </cell>
          <cell r="O413">
            <v>12.918604186046499</v>
          </cell>
          <cell r="P413">
            <v>0.243167787601486</v>
          </cell>
          <cell r="R413">
            <v>44.831956032014901</v>
          </cell>
          <cell r="S413">
            <v>0.11129766377556757</v>
          </cell>
        </row>
        <row r="414">
          <cell r="F414">
            <v>19.937713846676399</v>
          </cell>
          <cell r="G414">
            <v>0.59287207417722898</v>
          </cell>
          <cell r="I414">
            <v>44.940295524702798</v>
          </cell>
          <cell r="J414">
            <v>0.10452582555065799</v>
          </cell>
          <cell r="L414">
            <v>12.863591667712701</v>
          </cell>
          <cell r="M414">
            <v>1.1332916435056499</v>
          </cell>
          <cell r="O414">
            <v>12.918604186046499</v>
          </cell>
          <cell r="P414">
            <v>0.241021097082703</v>
          </cell>
          <cell r="R414">
            <v>44.940295524702798</v>
          </cell>
          <cell r="S414">
            <v>0.10232333485355267</v>
          </cell>
        </row>
        <row r="415">
          <cell r="F415">
            <v>19.9380108893548</v>
          </cell>
          <cell r="G415">
            <v>0.58711573027807995</v>
          </cell>
          <cell r="I415">
            <v>44.976408688932104</v>
          </cell>
          <cell r="J415">
            <v>9.9959272051160994E-2</v>
          </cell>
          <cell r="L415">
            <v>12.863886031965199</v>
          </cell>
          <cell r="M415">
            <v>1.14051788030387</v>
          </cell>
          <cell r="O415">
            <v>12.918604186046499</v>
          </cell>
          <cell r="P415">
            <v>0.23887440656391901</v>
          </cell>
          <cell r="R415">
            <v>44.976408688932104</v>
          </cell>
          <cell r="S415">
            <v>9.8168652616253599E-2</v>
          </cell>
        </row>
        <row r="416">
          <cell r="F416">
            <v>19.9622198676451</v>
          </cell>
          <cell r="G416">
            <v>0.60438795639500398</v>
          </cell>
          <cell r="I416">
            <v>45.048635017390701</v>
          </cell>
          <cell r="J416">
            <v>9.4254282029508404E-2</v>
          </cell>
          <cell r="L416">
            <v>12.8641803962177</v>
          </cell>
          <cell r="M416">
            <v>1.1477441171020899</v>
          </cell>
          <cell r="O416">
            <v>12.918604186046499</v>
          </cell>
          <cell r="P416">
            <v>0.23672771604513601</v>
          </cell>
          <cell r="R416">
            <v>45.048635017390701</v>
          </cell>
          <cell r="S416">
            <v>9.4985135017926936E-2</v>
          </cell>
        </row>
        <row r="417">
          <cell r="F417">
            <v>19.9625169103236</v>
          </cell>
          <cell r="G417">
            <v>0.59863161249585495</v>
          </cell>
          <cell r="I417">
            <v>45.120861345849299</v>
          </cell>
          <cell r="J417">
            <v>8.8549292007855898E-2</v>
          </cell>
          <cell r="L417">
            <v>12.8644747604703</v>
          </cell>
          <cell r="M417">
            <v>1.15497035390032</v>
          </cell>
          <cell r="O417">
            <v>12.973267674418601</v>
          </cell>
          <cell r="P417">
            <v>0.41919752820971501</v>
          </cell>
          <cell r="R417">
            <v>45.120861345849299</v>
          </cell>
          <cell r="S417">
            <v>9.0421133502959092E-2</v>
          </cell>
        </row>
        <row r="418">
          <cell r="F418">
            <v>19.973358968085499</v>
          </cell>
          <cell r="G418">
            <v>0.63173218712570001</v>
          </cell>
          <cell r="I418">
            <v>45.265314002766402</v>
          </cell>
          <cell r="J418">
            <v>6.4569549714299707E-2</v>
          </cell>
          <cell r="L418">
            <v>12.8647691247228</v>
          </cell>
          <cell r="M418">
            <v>1.1621965906985401</v>
          </cell>
          <cell r="O418">
            <v>12.973267674418601</v>
          </cell>
          <cell r="P418">
            <v>0.41705083769093199</v>
          </cell>
          <cell r="R418">
            <v>45.265314002766402</v>
          </cell>
          <cell r="S418">
            <v>7.1684541692987269E-2</v>
          </cell>
        </row>
        <row r="419">
          <cell r="F419">
            <v>19.986057542587499</v>
          </cell>
          <cell r="G419">
            <v>0.62885561238586396</v>
          </cell>
          <cell r="I419">
            <v>45.373653495454299</v>
          </cell>
          <cell r="J419">
            <v>5.3155300534036602E-2</v>
          </cell>
          <cell r="L419">
            <v>12.8650634889754</v>
          </cell>
          <cell r="M419">
            <v>1.16942282749676</v>
          </cell>
          <cell r="O419">
            <v>12.973267674418601</v>
          </cell>
          <cell r="P419">
            <v>0.41490414717214802</v>
          </cell>
          <cell r="R419">
            <v>45.373653495454299</v>
          </cell>
          <cell r="S419">
            <v>6.0984554134231733E-2</v>
          </cell>
        </row>
        <row r="420">
          <cell r="F420">
            <v>19.9863545852659</v>
          </cell>
          <cell r="G420">
            <v>0.62309926848671504</v>
          </cell>
          <cell r="I420">
            <v>45.481992988142203</v>
          </cell>
          <cell r="J420">
            <v>3.94556400355459E-2</v>
          </cell>
          <cell r="L420">
            <v>12.8653578532279</v>
          </cell>
          <cell r="M420">
            <v>1.1766490642949801</v>
          </cell>
          <cell r="O420">
            <v>12.973267674418601</v>
          </cell>
          <cell r="P420">
            <v>0.412757456653365</v>
          </cell>
          <cell r="R420">
            <v>45.481992988142203</v>
          </cell>
          <cell r="S420">
            <v>4.7378625664125262E-2</v>
          </cell>
        </row>
        <row r="421">
          <cell r="F421">
            <v>19.986651627944301</v>
          </cell>
          <cell r="G421">
            <v>0.61734292458756701</v>
          </cell>
          <cell r="I421">
            <v>45.5542193166008</v>
          </cell>
          <cell r="J421">
            <v>3.0322533036552201E-2</v>
          </cell>
          <cell r="L421">
            <v>12.865652217480401</v>
          </cell>
          <cell r="M421">
            <v>1.1838753010931999</v>
          </cell>
          <cell r="O421">
            <v>12.973267674418601</v>
          </cell>
          <cell r="P421">
            <v>0.41061076613458097</v>
          </cell>
          <cell r="R421">
            <v>45.5542193166008</v>
          </cell>
          <cell r="S421">
            <v>4.1421196751212662E-2</v>
          </cell>
        </row>
        <row r="422">
          <cell r="F422">
            <v>19.986948670622699</v>
          </cell>
          <cell r="G422">
            <v>0.61158658068841798</v>
          </cell>
          <cell r="I422">
            <v>45.626445645059398</v>
          </cell>
          <cell r="J422">
            <v>2.6902954333127099E-2</v>
          </cell>
          <cell r="L422">
            <v>12.865946581733001</v>
          </cell>
          <cell r="M422">
            <v>1.19110153789142</v>
          </cell>
          <cell r="O422">
            <v>12.973267674418601</v>
          </cell>
          <cell r="P422">
            <v>0.40846407561579801</v>
          </cell>
          <cell r="R422">
            <v>45.626445645059398</v>
          </cell>
          <cell r="S422">
            <v>3.4718404797893829E-2</v>
          </cell>
        </row>
        <row r="423">
          <cell r="F423">
            <v>20.0104893028867</v>
          </cell>
          <cell r="G423">
            <v>0.64181058057842699</v>
          </cell>
          <cell r="I423">
            <v>45.734785137747302</v>
          </cell>
          <cell r="J423">
            <v>1.94881749597621E-2</v>
          </cell>
          <cell r="L423">
            <v>12.866240945985499</v>
          </cell>
          <cell r="M423">
            <v>1.1983277746896399</v>
          </cell>
          <cell r="O423">
            <v>12.973267674418601</v>
          </cell>
          <cell r="P423">
            <v>0.40631738509701398</v>
          </cell>
          <cell r="R423">
            <v>45.734785137747302</v>
          </cell>
          <cell r="S423">
            <v>2.9802577297981078E-2</v>
          </cell>
        </row>
        <row r="424">
          <cell r="F424">
            <v>20.010786345565101</v>
          </cell>
          <cell r="G424">
            <v>0.63605423667927796</v>
          </cell>
          <cell r="I424">
            <v>45.8070114662059</v>
          </cell>
          <cell r="J424">
            <v>1.4354537767666301E-2</v>
          </cell>
          <cell r="L424">
            <v>12.866535310238101</v>
          </cell>
          <cell r="M424">
            <v>1.20555401148786</v>
          </cell>
          <cell r="O424">
            <v>12.973267674418601</v>
          </cell>
          <cell r="P424">
            <v>0.40417069457823002</v>
          </cell>
          <cell r="R424">
            <v>45.8070114662059</v>
          </cell>
          <cell r="S424">
            <v>2.5129953456339317E-2</v>
          </cell>
        </row>
        <row r="425">
          <cell r="F425">
            <v>20.034921063185902</v>
          </cell>
          <cell r="G425">
            <v>0.65476554877099002</v>
          </cell>
          <cell r="I425">
            <v>45.843124630435199</v>
          </cell>
          <cell r="J425">
            <v>1.0930689927283299E-2</v>
          </cell>
          <cell r="L425">
            <v>12.868890224258401</v>
          </cell>
          <cell r="M425">
            <v>0.65636001482304995</v>
          </cell>
          <cell r="O425">
            <v>12.973267674418601</v>
          </cell>
          <cell r="P425">
            <v>0.40202400405944699</v>
          </cell>
          <cell r="R425">
            <v>45.843124630435199</v>
          </cell>
          <cell r="S425">
            <v>2.2053295425751566E-2</v>
          </cell>
        </row>
        <row r="426">
          <cell r="F426">
            <v>20.035218105864299</v>
          </cell>
          <cell r="G426">
            <v>0.64900920487184099</v>
          </cell>
          <cell r="I426">
            <v>45.951464123123102</v>
          </cell>
          <cell r="J426">
            <v>9.8007916790436907E-3</v>
          </cell>
          <cell r="L426">
            <v>12.869184588510899</v>
          </cell>
          <cell r="M426">
            <v>0.66358625162127105</v>
          </cell>
          <cell r="O426">
            <v>12.973267674418601</v>
          </cell>
          <cell r="P426">
            <v>0.39987731354066303</v>
          </cell>
          <cell r="R426">
            <v>45.951464123123102</v>
          </cell>
          <cell r="S426">
            <v>2.0015902037085365E-2</v>
          </cell>
        </row>
        <row r="427">
          <cell r="F427">
            <v>20.063833217217699</v>
          </cell>
          <cell r="G427">
            <v>0.66196470546764996</v>
          </cell>
          <cell r="I427">
            <v>45.951464123123102</v>
          </cell>
          <cell r="J427">
            <v>5.8013218721455501E-3</v>
          </cell>
          <cell r="L427">
            <v>12.869478952763499</v>
          </cell>
          <cell r="M427">
            <v>0.67081248841949204</v>
          </cell>
          <cell r="O427">
            <v>12.973267674418601</v>
          </cell>
          <cell r="P427">
            <v>0.39773062302188</v>
          </cell>
          <cell r="R427">
            <v>45.951464123123102</v>
          </cell>
          <cell r="S427">
            <v>1.6242817313596555E-2</v>
          </cell>
        </row>
        <row r="428">
          <cell r="F428">
            <v>20.0715315732999</v>
          </cell>
          <cell r="G428">
            <v>0.67491754404722704</v>
          </cell>
          <cell r="I428">
            <v>46.095916780040298</v>
          </cell>
          <cell r="J428">
            <v>7.5324569086485703E-3</v>
          </cell>
          <cell r="L428">
            <v>12.869773317016</v>
          </cell>
          <cell r="M428">
            <v>0.67803872521771402</v>
          </cell>
          <cell r="O428">
            <v>12.973267674418601</v>
          </cell>
          <cell r="P428">
            <v>0.39558393250309598</v>
          </cell>
          <cell r="R428">
            <v>46.095916780040298</v>
          </cell>
          <cell r="S428">
            <v>1.2763060179480626E-2</v>
          </cell>
        </row>
        <row r="429">
          <cell r="F429">
            <v>20.088487759525702</v>
          </cell>
          <cell r="G429">
            <v>0.670602415735851</v>
          </cell>
          <cell r="I429">
            <v>46.095916780040298</v>
          </cell>
          <cell r="J429">
            <v>4.1043399313073197E-3</v>
          </cell>
          <cell r="L429">
            <v>12.870067681268599</v>
          </cell>
          <cell r="M429">
            <v>0.68526496201593501</v>
          </cell>
          <cell r="O429">
            <v>12.973267674418601</v>
          </cell>
          <cell r="P429">
            <v>0.39343724198431301</v>
          </cell>
          <cell r="R429">
            <v>46.095916780040298</v>
          </cell>
          <cell r="S429">
            <v>9.5289875593473714E-3</v>
          </cell>
        </row>
        <row r="430">
          <cell r="F430">
            <v>20.095889072929499</v>
          </cell>
          <cell r="G430">
            <v>0.68931159821457699</v>
          </cell>
          <cell r="I430">
            <v>46.240369436957401</v>
          </cell>
          <cell r="J430">
            <v>2.97871082002588E-3</v>
          </cell>
          <cell r="L430">
            <v>12.8703620455211</v>
          </cell>
          <cell r="M430">
            <v>0.69249119881415599</v>
          </cell>
          <cell r="O430">
            <v>12.973267674418601</v>
          </cell>
          <cell r="P430">
            <v>0.39129055146552899</v>
          </cell>
          <cell r="R430">
            <v>46.240369436957401</v>
          </cell>
          <cell r="S430">
            <v>5.9106216059375697E-3</v>
          </cell>
        </row>
        <row r="431">
          <cell r="F431">
            <v>20.108587647431499</v>
          </cell>
          <cell r="G431">
            <v>0.68643502347474195</v>
          </cell>
          <cell r="I431">
            <v>46.3727843724648</v>
          </cell>
          <cell r="J431">
            <v>1.08985489034941E-3</v>
          </cell>
          <cell r="L431">
            <v>12.8706564097736</v>
          </cell>
          <cell r="M431">
            <v>0.69971743561237698</v>
          </cell>
          <cell r="O431">
            <v>12.973267674418601</v>
          </cell>
          <cell r="P431">
            <v>0.38914386094674602</v>
          </cell>
          <cell r="R431">
            <v>46.3727843724648</v>
          </cell>
          <cell r="S431">
            <v>2.6970690990479919E-3</v>
          </cell>
        </row>
        <row r="432">
          <cell r="F432">
            <v>20.1088846901099</v>
          </cell>
          <cell r="G432">
            <v>0.68067867957559303</v>
          </cell>
          <cell r="I432">
            <v>46.457048422333202</v>
          </cell>
          <cell r="J432">
            <v>5.2897369600020099E-3</v>
          </cell>
          <cell r="L432">
            <v>12.8709507740262</v>
          </cell>
          <cell r="M432">
            <v>0.70694367241059897</v>
          </cell>
          <cell r="O432">
            <v>12.973267674418601</v>
          </cell>
          <cell r="P432">
            <v>0.386997170427962</v>
          </cell>
          <cell r="R432">
            <v>46.457048422333202</v>
          </cell>
          <cell r="S432">
            <v>6.3524477912486011E-3</v>
          </cell>
        </row>
        <row r="433">
          <cell r="F433">
            <v>20.1207663972462</v>
          </cell>
          <cell r="G433">
            <v>0.69363205055841604</v>
          </cell>
          <cell r="I433">
            <v>46.529274750791799</v>
          </cell>
          <cell r="J433">
            <v>7.2745259746309599E-4</v>
          </cell>
          <cell r="L433">
            <v>12.871245138278701</v>
          </cell>
          <cell r="M433">
            <v>0.71416990920881995</v>
          </cell>
          <cell r="O433">
            <v>12.973267674418601</v>
          </cell>
          <cell r="P433">
            <v>0.38485047990917898</v>
          </cell>
          <cell r="R433">
            <v>46.529274750791799</v>
          </cell>
          <cell r="S433">
            <v>1.8438898039980828E-3</v>
          </cell>
        </row>
        <row r="434">
          <cell r="F434">
            <v>20.132722365052199</v>
          </cell>
          <cell r="G434">
            <v>0.70514633556645301</v>
          </cell>
          <cell r="I434">
            <v>46.673727407709002</v>
          </cell>
          <cell r="J434">
            <v>3.0299404635228998E-3</v>
          </cell>
          <cell r="L434">
            <v>12.8715395025313</v>
          </cell>
          <cell r="M434">
            <v>0.72139614600704105</v>
          </cell>
          <cell r="O434">
            <v>12.973267674418601</v>
          </cell>
          <cell r="P434">
            <v>0.38270378939039501</v>
          </cell>
          <cell r="R434">
            <v>46.673727407709002</v>
          </cell>
          <cell r="S434">
            <v>3.3002416929099466E-3</v>
          </cell>
        </row>
        <row r="435">
          <cell r="F435">
            <v>20.1330194077306</v>
          </cell>
          <cell r="G435">
            <v>0.69938999166730398</v>
          </cell>
          <cell r="I435">
            <v>46.673727407709002</v>
          </cell>
          <cell r="J435">
            <v>-3.9817651381823799E-4</v>
          </cell>
          <cell r="L435">
            <v>12.871833866783801</v>
          </cell>
          <cell r="M435">
            <v>0.72862238280526204</v>
          </cell>
          <cell r="O435">
            <v>12.973267674418601</v>
          </cell>
          <cell r="P435">
            <v>0.38055709887161199</v>
          </cell>
          <cell r="R435">
            <v>46.673727407709002</v>
          </cell>
          <cell r="S435">
            <v>6.61690727767977E-5</v>
          </cell>
        </row>
        <row r="436">
          <cell r="F436">
            <v>20.1449753755366</v>
          </cell>
          <cell r="G436">
            <v>0.71090427667534095</v>
          </cell>
          <cell r="I436">
            <v>46.818180064626198</v>
          </cell>
          <cell r="J436">
            <v>3.0470170113552401E-3</v>
          </cell>
          <cell r="L436">
            <v>12.872128231036401</v>
          </cell>
          <cell r="M436">
            <v>0.73584861960348402</v>
          </cell>
          <cell r="O436">
            <v>12.973267674418601</v>
          </cell>
          <cell r="P436">
            <v>0.37841040835282802</v>
          </cell>
          <cell r="R436">
            <v>46.818180064626198</v>
          </cell>
          <cell r="S436">
            <v>3.2140935757958167E-3</v>
          </cell>
        </row>
        <row r="437">
          <cell r="F437">
            <v>20.156968473677399</v>
          </cell>
          <cell r="G437">
            <v>0.72169901869598396</v>
          </cell>
          <cell r="I437">
            <v>46.818180064626198</v>
          </cell>
          <cell r="J437">
            <v>-9.5245279554279105E-4</v>
          </cell>
          <cell r="L437">
            <v>12.872422595288899</v>
          </cell>
          <cell r="M437">
            <v>0.74307485640170501</v>
          </cell>
          <cell r="O437">
            <v>12.973267674418601</v>
          </cell>
          <cell r="P437">
            <v>0.376263717834044</v>
          </cell>
          <cell r="R437">
            <v>46.818180064626198</v>
          </cell>
          <cell r="S437">
            <v>-5.5899114769289188E-4</v>
          </cell>
        </row>
        <row r="438">
          <cell r="F438">
            <v>20.157228386021</v>
          </cell>
          <cell r="G438">
            <v>0.71666221778422801</v>
          </cell>
          <cell r="I438">
            <v>46.962632721543301</v>
          </cell>
          <cell r="J438">
            <v>-3.64023418153558E-4</v>
          </cell>
          <cell r="L438">
            <v>12.8727169595414</v>
          </cell>
          <cell r="M438">
            <v>0.75030109319992599</v>
          </cell>
          <cell r="O438">
            <v>12.973267674418601</v>
          </cell>
          <cell r="P438">
            <v>0.37411702731526097</v>
          </cell>
          <cell r="R438">
            <v>46.962632721543301</v>
          </cell>
          <cell r="S438">
            <v>-3.8690935521060234E-6</v>
          </cell>
        </row>
        <row r="439">
          <cell r="F439">
            <v>20.1818457979942</v>
          </cell>
          <cell r="G439">
            <v>0.72601947103982301</v>
          </cell>
          <cell r="I439">
            <v>47.107085378460503</v>
          </cell>
          <cell r="J439">
            <v>2.24405959235563E-4</v>
          </cell>
          <cell r="L439">
            <v>12.873011323794</v>
          </cell>
          <cell r="M439">
            <v>0.75752732999814698</v>
          </cell>
          <cell r="O439">
            <v>12.973267674418601</v>
          </cell>
          <cell r="P439">
            <v>0.37197033679647701</v>
          </cell>
          <cell r="R439">
            <v>47.107085378460503</v>
          </cell>
          <cell r="S439">
            <v>6.0238199453825235E-4</v>
          </cell>
        </row>
        <row r="440">
          <cell r="F440">
            <v>20.193913156804602</v>
          </cell>
          <cell r="G440">
            <v>0.73537512708567898</v>
          </cell>
          <cell r="I440">
            <v>47.251538035377699</v>
          </cell>
          <cell r="J440">
            <v>-1.4725759816026601E-3</v>
          </cell>
          <cell r="L440">
            <v>12.8733056880465</v>
          </cell>
          <cell r="M440">
            <v>0.76475356679636897</v>
          </cell>
          <cell r="O440">
            <v>12.973267674418601</v>
          </cell>
          <cell r="P440">
            <v>0.36982364627769398</v>
          </cell>
          <cell r="R440">
            <v>47.251538035377699</v>
          </cell>
          <cell r="S440">
            <v>-9.4741533079341171E-4</v>
          </cell>
        </row>
        <row r="441">
          <cell r="F441">
            <v>20.206611731306602</v>
          </cell>
          <cell r="G441">
            <v>0.73249855234584305</v>
          </cell>
          <cell r="I441">
            <v>47.359877528065603</v>
          </cell>
          <cell r="J441">
            <v>6.5391710430677801E-3</v>
          </cell>
          <cell r="L441">
            <v>12.8736000522991</v>
          </cell>
          <cell r="M441">
            <v>0.77197980359458995</v>
          </cell>
          <cell r="O441">
            <v>12.973267674418601</v>
          </cell>
          <cell r="P441">
            <v>0.36767695575891002</v>
          </cell>
          <cell r="R441">
            <v>47.359877528065603</v>
          </cell>
          <cell r="S441">
            <v>6.6108365792730403E-3</v>
          </cell>
        </row>
        <row r="442">
          <cell r="F442">
            <v>20.256589161949002</v>
          </cell>
          <cell r="G442">
            <v>0.73682219910916102</v>
          </cell>
          <cell r="I442">
            <v>47.359877528065603</v>
          </cell>
          <cell r="J442">
            <v>-1.1744119502752001E-2</v>
          </cell>
          <cell r="L442">
            <v>12.8738944165516</v>
          </cell>
          <cell r="M442">
            <v>0.77920604039281105</v>
          </cell>
          <cell r="O442">
            <v>12.973267674418601</v>
          </cell>
          <cell r="P442">
            <v>0.36553026524012699</v>
          </cell>
          <cell r="R442">
            <v>47.359877528065603</v>
          </cell>
          <cell r="S442">
            <v>-1.0637550728104109E-2</v>
          </cell>
        </row>
        <row r="443">
          <cell r="F443">
            <v>20.3067893746002</v>
          </cell>
          <cell r="G443">
            <v>0.73682858794811701</v>
          </cell>
          <cell r="I443">
            <v>47.383952970885097</v>
          </cell>
          <cell r="J443">
            <v>-3.7423337976504301E-3</v>
          </cell>
          <cell r="L443">
            <v>12.8741887808042</v>
          </cell>
          <cell r="M443">
            <v>0.78643227719103204</v>
          </cell>
          <cell r="O443">
            <v>12.973267674418601</v>
          </cell>
          <cell r="P443">
            <v>0.36338357472134297</v>
          </cell>
          <cell r="R443">
            <v>47.383952970885097</v>
          </cell>
          <cell r="S443">
            <v>-3.0886962893290435E-3</v>
          </cell>
        </row>
        <row r="444">
          <cell r="F444">
            <v>20.357063847921101</v>
          </cell>
          <cell r="G444">
            <v>0.73539589081228496</v>
          </cell>
          <cell r="I444">
            <v>47.432103856524201</v>
          </cell>
          <cell r="J444">
            <v>-7.16475859238097E-3</v>
          </cell>
          <cell r="L444">
            <v>12.874483145056701</v>
          </cell>
          <cell r="M444">
            <v>0.79365851398925302</v>
          </cell>
          <cell r="O444">
            <v>12.973267674418601</v>
          </cell>
          <cell r="P444">
            <v>0.36123688420256</v>
          </cell>
          <cell r="R444">
            <v>47.432103856524201</v>
          </cell>
          <cell r="S444">
            <v>-6.3173989258672892E-3</v>
          </cell>
        </row>
        <row r="445">
          <cell r="F445">
            <v>20.394714007409501</v>
          </cell>
          <cell r="G445">
            <v>0.73540068244150203</v>
          </cell>
          <cell r="I445">
            <v>47.540443349212097</v>
          </cell>
          <cell r="J445">
            <v>-3.7238342041654398E-3</v>
          </cell>
          <cell r="L445">
            <v>12.874777509309199</v>
          </cell>
          <cell r="M445">
            <v>0.80088475078747501</v>
          </cell>
          <cell r="O445">
            <v>12.973267674418601</v>
          </cell>
          <cell r="P445">
            <v>0.35909019368377598</v>
          </cell>
          <cell r="R445">
            <v>47.540443349212097</v>
          </cell>
          <cell r="S445">
            <v>-3.0712438426450908E-3</v>
          </cell>
        </row>
        <row r="446">
          <cell r="F446">
            <v>20.4074868425811</v>
          </cell>
          <cell r="G446">
            <v>0.73108502172687895</v>
          </cell>
          <cell r="I446">
            <v>47.576556513441403</v>
          </cell>
          <cell r="J446">
            <v>-8.2903877036624198E-3</v>
          </cell>
          <cell r="L446">
            <v>12.8748511003724</v>
          </cell>
          <cell r="M446">
            <v>0.49918936446173801</v>
          </cell>
          <cell r="O446">
            <v>13.027931162790701</v>
          </cell>
          <cell r="P446">
            <v>0.35426125808449199</v>
          </cell>
          <cell r="R446">
            <v>47.576556513441403</v>
          </cell>
          <cell r="S446">
            <v>-7.379313181793184E-3</v>
          </cell>
        </row>
        <row r="447">
          <cell r="F447">
            <v>20.4452112627391</v>
          </cell>
          <cell r="G447">
            <v>0.72965072738130898</v>
          </cell>
          <cell r="I447">
            <v>47.6848960061293</v>
          </cell>
          <cell r="J447">
            <v>2.0067706392356E-3</v>
          </cell>
          <cell r="L447">
            <v>12.875071873561801</v>
          </cell>
          <cell r="M447">
            <v>0.80811098758569599</v>
          </cell>
          <cell r="O447">
            <v>13.027931162790701</v>
          </cell>
          <cell r="P447">
            <v>0.35211456756570803</v>
          </cell>
          <cell r="R447">
            <v>47.6848960061293</v>
          </cell>
          <cell r="S447">
            <v>2.3349871416955127E-3</v>
          </cell>
        </row>
        <row r="448">
          <cell r="F448">
            <v>20.4579469675759</v>
          </cell>
          <cell r="G448">
            <v>0.72605460965407997</v>
          </cell>
          <cell r="I448">
            <v>47.6848960061293</v>
          </cell>
          <cell r="J448">
            <v>-2.5640519972194302E-3</v>
          </cell>
          <cell r="L448">
            <v>12.875366237814299</v>
          </cell>
          <cell r="M448">
            <v>0.81533722438391698</v>
          </cell>
          <cell r="O448">
            <v>13.027931162790701</v>
          </cell>
          <cell r="P448">
            <v>0.349967877046925</v>
          </cell>
          <cell r="R448">
            <v>47.6848960061293</v>
          </cell>
          <cell r="S448">
            <v>-1.9771096851488551E-3</v>
          </cell>
        </row>
        <row r="449">
          <cell r="F449">
            <v>20.462464491643399</v>
          </cell>
          <cell r="G449">
            <v>0.71957925517078403</v>
          </cell>
          <cell r="I449">
            <v>47.721009170358599</v>
          </cell>
          <cell r="J449">
            <v>-4.8451941784888302E-3</v>
          </cell>
          <cell r="L449">
            <v>12.875660602066899</v>
          </cell>
          <cell r="M449">
            <v>0.82256346118213797</v>
          </cell>
          <cell r="O449">
            <v>13.027931162790701</v>
          </cell>
          <cell r="P449">
            <v>0.34782118652814098</v>
          </cell>
          <cell r="R449">
            <v>47.721009170358599</v>
          </cell>
          <cell r="S449">
            <v>-4.1291306108747049E-3</v>
          </cell>
        </row>
        <row r="450">
          <cell r="F450">
            <v>20.488010161986601</v>
          </cell>
          <cell r="G450">
            <v>0.71094793374153797</v>
          </cell>
          <cell r="I450">
            <v>47.829348663046403</v>
          </cell>
          <cell r="J450">
            <v>3.16655284618161E-3</v>
          </cell>
          <cell r="L450">
            <v>12.8759549663194</v>
          </cell>
          <cell r="M450">
            <v>0.82978969798035995</v>
          </cell>
          <cell r="O450">
            <v>13.027931162790701</v>
          </cell>
          <cell r="P450">
            <v>0.34567449600935701</v>
          </cell>
          <cell r="R450">
            <v>47.829348663046403</v>
          </cell>
          <cell r="S450">
            <v>3.4291212991917485E-3</v>
          </cell>
        </row>
        <row r="451">
          <cell r="F451">
            <v>20.509372481275602</v>
          </cell>
          <cell r="G451">
            <v>0.70231607990904699</v>
          </cell>
          <cell r="I451">
            <v>47.829348663046403</v>
          </cell>
          <cell r="J451">
            <v>-3.6896811085007598E-3</v>
          </cell>
          <cell r="L451">
            <v>12.8762493305719</v>
          </cell>
          <cell r="M451">
            <v>0.83701593477858105</v>
          </cell>
          <cell r="O451">
            <v>13.027931162790701</v>
          </cell>
          <cell r="P451">
            <v>0.34352780549057399</v>
          </cell>
          <cell r="R451">
            <v>47.829348663046403</v>
          </cell>
          <cell r="S451">
            <v>-3.0390239410746376E-3</v>
          </cell>
        </row>
        <row r="452">
          <cell r="F452">
            <v>20.521699752429601</v>
          </cell>
          <cell r="G452">
            <v>0.70663493504314701</v>
          </cell>
          <cell r="I452">
            <v>47.973801319963599</v>
          </cell>
          <cell r="J452">
            <v>-3.10125173111153E-3</v>
          </cell>
          <cell r="L452">
            <v>12.8765436948245</v>
          </cell>
          <cell r="M452">
            <v>0.84424217157680204</v>
          </cell>
          <cell r="O452">
            <v>13.027931162790701</v>
          </cell>
          <cell r="P452">
            <v>0.34138111497179002</v>
          </cell>
          <cell r="R452">
            <v>47.973801319963599</v>
          </cell>
          <cell r="S452">
            <v>-2.4839018869338551E-3</v>
          </cell>
        </row>
        <row r="453">
          <cell r="F453">
            <v>20.534769630279602</v>
          </cell>
          <cell r="G453">
            <v>0.696562930429376</v>
          </cell>
          <cell r="I453">
            <v>48.118253976880801</v>
          </cell>
          <cell r="J453">
            <v>-2.5128223537224099E-3</v>
          </cell>
          <cell r="L453">
            <v>12.876838059077</v>
          </cell>
          <cell r="M453">
            <v>0.85146840837502302</v>
          </cell>
          <cell r="O453">
            <v>13.027931162790701</v>
          </cell>
          <cell r="P453">
            <v>0.339234424453007</v>
          </cell>
          <cell r="R453">
            <v>48.118253976880801</v>
          </cell>
          <cell r="S453">
            <v>-1.9287798327931756E-3</v>
          </cell>
        </row>
        <row r="454">
          <cell r="F454">
            <v>20.5476167261208</v>
          </cell>
          <cell r="G454">
            <v>0.690808183739966</v>
          </cell>
          <cell r="I454">
            <v>48.118253976880801</v>
          </cell>
          <cell r="J454">
            <v>-6.5122921606204399E-3</v>
          </cell>
          <cell r="L454">
            <v>12.8771324233296</v>
          </cell>
          <cell r="M454">
            <v>0.85869464517324501</v>
          </cell>
          <cell r="O454">
            <v>13.027931162790701</v>
          </cell>
          <cell r="P454">
            <v>0.33708773393422298</v>
          </cell>
          <cell r="R454">
            <v>48.118253976880801</v>
          </cell>
          <cell r="S454">
            <v>-5.7018645562818835E-3</v>
          </cell>
        </row>
        <row r="455">
          <cell r="F455">
            <v>20.564647173016301</v>
          </cell>
          <cell r="G455">
            <v>0.68505396945380304</v>
          </cell>
          <cell r="I455">
            <v>48.262706633797997</v>
          </cell>
          <cell r="J455">
            <v>-1.3530401467762899E-3</v>
          </cell>
          <cell r="L455">
            <v>12.877426787582101</v>
          </cell>
          <cell r="M455">
            <v>0.86592088197146599</v>
          </cell>
          <cell r="O455">
            <v>13.027931162790701</v>
          </cell>
          <cell r="P455">
            <v>0.33494104341544001</v>
          </cell>
          <cell r="R455">
            <v>48.262706633797997</v>
          </cell>
          <cell r="S455">
            <v>-8.346456752968361E-4</v>
          </cell>
        </row>
        <row r="456">
          <cell r="F456">
            <v>20.586009492305202</v>
          </cell>
          <cell r="G456">
            <v>0.67642211562131105</v>
          </cell>
          <cell r="I456">
            <v>48.262706633797997</v>
          </cell>
          <cell r="J456">
            <v>-5.9238627832311997E-3</v>
          </cell>
          <cell r="L456">
            <v>12.877721151834701</v>
          </cell>
          <cell r="M456">
            <v>0.87314711876968698</v>
          </cell>
          <cell r="O456">
            <v>13.027931162790701</v>
          </cell>
          <cell r="P456">
            <v>0.33279435289665599</v>
          </cell>
          <cell r="R456">
            <v>48.262706633797997</v>
          </cell>
          <cell r="S456">
            <v>-5.146742502141091E-3</v>
          </cell>
        </row>
        <row r="457">
          <cell r="F457">
            <v>20.598336763459201</v>
          </cell>
          <cell r="G457">
            <v>0.68074097075541096</v>
          </cell>
          <cell r="I457">
            <v>48.262706633797997</v>
          </cell>
          <cell r="J457">
            <v>-9.3519797605724504E-3</v>
          </cell>
          <cell r="L457">
            <v>12.878015516087199</v>
          </cell>
          <cell r="M457">
            <v>0.88037335556790797</v>
          </cell>
          <cell r="O457">
            <v>13.027931162790701</v>
          </cell>
          <cell r="P457">
            <v>0.33064766237787302</v>
          </cell>
          <cell r="R457">
            <v>48.262706633797997</v>
          </cell>
          <cell r="S457">
            <v>-8.380815122274345E-3</v>
          </cell>
        </row>
        <row r="458">
          <cell r="F458">
            <v>20.611406641309301</v>
          </cell>
          <cell r="G458">
            <v>0.67066896614163996</v>
          </cell>
          <cell r="I458">
            <v>48.298819798027303</v>
          </cell>
          <cell r="J458">
            <v>6.6501686039779403E-3</v>
          </cell>
          <cell r="L458">
            <v>12.8783098803397</v>
          </cell>
          <cell r="M458">
            <v>0.88759959236612995</v>
          </cell>
          <cell r="O458">
            <v>13.027931162790701</v>
          </cell>
          <cell r="P458">
            <v>0.328500971859089</v>
          </cell>
          <cell r="R458">
            <v>48.298819798027303</v>
          </cell>
          <cell r="S458">
            <v>6.7155512593769654E-3</v>
          </cell>
        </row>
        <row r="459">
          <cell r="F459">
            <v>20.636803790313301</v>
          </cell>
          <cell r="G459">
            <v>0.66491581666196897</v>
          </cell>
          <cell r="I459">
            <v>48.4071592907152</v>
          </cell>
          <cell r="J459">
            <v>-1.3359635989439499E-3</v>
          </cell>
          <cell r="L459">
            <v>12.878604244592299</v>
          </cell>
          <cell r="M459">
            <v>0.89482582916435105</v>
          </cell>
          <cell r="O459">
            <v>13.027931162790701</v>
          </cell>
          <cell r="P459">
            <v>0.32635428134030597</v>
          </cell>
          <cell r="R459">
            <v>48.4071592907152</v>
          </cell>
          <cell r="S459">
            <v>-8.1853572451160968E-4</v>
          </cell>
        </row>
        <row r="460">
          <cell r="F460">
            <v>20.662163808982498</v>
          </cell>
          <cell r="G460">
            <v>0.65988221016969195</v>
          </cell>
          <cell r="I460">
            <v>48.4071592907152</v>
          </cell>
          <cell r="J460">
            <v>-4.7640805762851901E-3</v>
          </cell>
          <cell r="L460">
            <v>12.8788986088448</v>
          </cell>
          <cell r="M460">
            <v>0.90205206596257204</v>
          </cell>
          <cell r="O460">
            <v>13.027931162790701</v>
          </cell>
          <cell r="P460">
            <v>0.32420759082152201</v>
          </cell>
          <cell r="R460">
            <v>48.4071592907152</v>
          </cell>
          <cell r="S460">
            <v>-4.0526083446448553E-3</v>
          </cell>
        </row>
        <row r="461">
          <cell r="F461">
            <v>20.666681333050001</v>
          </cell>
          <cell r="G461">
            <v>0.653406855686396</v>
          </cell>
          <cell r="I461">
            <v>48.515498783403103</v>
          </cell>
          <cell r="J461">
            <v>7.8184890848401693E-3</v>
          </cell>
          <cell r="L461">
            <v>12.8791929730974</v>
          </cell>
          <cell r="M461">
            <v>0.90927830276079302</v>
          </cell>
          <cell r="O461">
            <v>13.027931162790701</v>
          </cell>
          <cell r="P461">
            <v>0.32206090030273898</v>
          </cell>
          <cell r="R461">
            <v>48.515498783403103</v>
          </cell>
          <cell r="S461">
            <v>7.8177403922658605E-3</v>
          </cell>
        </row>
        <row r="462">
          <cell r="F462">
            <v>20.692227003393199</v>
          </cell>
          <cell r="G462">
            <v>0.64477553425715095</v>
          </cell>
          <cell r="I462">
            <v>48.539574226222598</v>
          </cell>
          <cell r="J462">
            <v>-5.5102308468479898E-3</v>
          </cell>
          <cell r="L462">
            <v>12.8794873373499</v>
          </cell>
          <cell r="M462">
            <v>0.91650453955901401</v>
          </cell>
          <cell r="O462">
            <v>13.027931162790701</v>
          </cell>
          <cell r="P462">
            <v>0.31991420978395502</v>
          </cell>
          <cell r="R462">
            <v>48.539574226222598</v>
          </cell>
          <cell r="S462">
            <v>-4.7565236942324019E-3</v>
          </cell>
        </row>
        <row r="463">
          <cell r="F463">
            <v>20.713626453017</v>
          </cell>
          <cell r="G463">
            <v>0.635424137437265</v>
          </cell>
          <cell r="I463">
            <v>48.696064604549598</v>
          </cell>
          <cell r="J463">
            <v>-4.7299274806205096E-3</v>
          </cell>
          <cell r="L463">
            <v>12.879781701602401</v>
          </cell>
          <cell r="M463">
            <v>0.92373077635723599</v>
          </cell>
          <cell r="O463">
            <v>13.027931162790701</v>
          </cell>
          <cell r="P463">
            <v>0.31776751926517099</v>
          </cell>
          <cell r="R463">
            <v>48.696064604549598</v>
          </cell>
          <cell r="S463">
            <v>-4.0203884430744024E-3</v>
          </cell>
        </row>
        <row r="464">
          <cell r="F464">
            <v>20.713886365360601</v>
          </cell>
          <cell r="G464">
            <v>0.63038733652551004</v>
          </cell>
          <cell r="I464">
            <v>48.732177768778897</v>
          </cell>
          <cell r="J464">
            <v>-7.01106966188991E-3</v>
          </cell>
          <cell r="L464">
            <v>12.880076065855</v>
          </cell>
          <cell r="M464">
            <v>0.93095701315545698</v>
          </cell>
          <cell r="O464">
            <v>13.027931162790701</v>
          </cell>
          <cell r="P464">
            <v>0.31562082874638803</v>
          </cell>
          <cell r="R464">
            <v>48.732177768778897</v>
          </cell>
          <cell r="S464">
            <v>-6.1724093688002519E-3</v>
          </cell>
        </row>
        <row r="465">
          <cell r="F465">
            <v>20.739246384029801</v>
          </cell>
          <cell r="G465">
            <v>0.62535373003323302</v>
          </cell>
          <cell r="I465">
            <v>48.804404097237402</v>
          </cell>
          <cell r="J465">
            <v>-1.3858765342656299E-2</v>
          </cell>
          <cell r="L465">
            <v>12.880370430107501</v>
          </cell>
          <cell r="M465">
            <v>0.93818324995367797</v>
          </cell>
          <cell r="O465">
            <v>13.027931162790701</v>
          </cell>
          <cell r="P465">
            <v>0.313474138227604</v>
          </cell>
          <cell r="R465">
            <v>48.804404097237402</v>
          </cell>
          <cell r="S465">
            <v>-1.2632499633674202E-2</v>
          </cell>
        </row>
        <row r="466">
          <cell r="F466">
            <v>20.7437639080973</v>
          </cell>
          <cell r="G466">
            <v>0.61887837554993697</v>
          </cell>
          <cell r="I466">
            <v>48.840517261466701</v>
          </cell>
          <cell r="J466">
            <v>-2.4274396145608202E-3</v>
          </cell>
          <cell r="L466">
            <v>12.880664794360101</v>
          </cell>
          <cell r="M466">
            <v>0.94540948675189895</v>
          </cell>
          <cell r="O466">
            <v>13.027931162790701</v>
          </cell>
          <cell r="P466">
            <v>0.31132744770882098</v>
          </cell>
          <cell r="R466">
            <v>48.840517261466701</v>
          </cell>
          <cell r="S466">
            <v>-1.8482300788671476E-3</v>
          </cell>
        </row>
        <row r="467">
          <cell r="F467">
            <v>20.765089097051401</v>
          </cell>
          <cell r="G467">
            <v>0.61096606470483905</v>
          </cell>
          <cell r="I467">
            <v>48.876630425696</v>
          </cell>
          <cell r="J467">
            <v>-4.70858179583011E-3</v>
          </cell>
          <cell r="L467">
            <v>12.887361581105401</v>
          </cell>
          <cell r="M467">
            <v>0.50280248286084905</v>
          </cell>
          <cell r="O467">
            <v>13.027931162790701</v>
          </cell>
          <cell r="P467">
            <v>0.30918075719003701</v>
          </cell>
          <cell r="R467">
            <v>48.876630425696</v>
          </cell>
          <cell r="S467">
            <v>-4.0002510045928927E-3</v>
          </cell>
        </row>
        <row r="468">
          <cell r="F468">
            <v>20.7696066211189</v>
          </cell>
          <cell r="G468">
            <v>0.60449071022154299</v>
          </cell>
          <cell r="I468">
            <v>48.984969918383896</v>
          </cell>
          <cell r="J468">
            <v>3.30316522884022E-3</v>
          </cell>
          <cell r="L468">
            <v>12.887655945357899</v>
          </cell>
          <cell r="M468">
            <v>0.51002871965907004</v>
          </cell>
          <cell r="O468">
            <v>13.027931162790701</v>
          </cell>
          <cell r="P468">
            <v>0.30703406667125399</v>
          </cell>
          <cell r="R468">
            <v>48.984969918383896</v>
          </cell>
          <cell r="S468">
            <v>3.5580009054734562E-3</v>
          </cell>
        </row>
        <row r="469">
          <cell r="F469">
            <v>20.790968940407801</v>
          </cell>
          <cell r="G469">
            <v>0.59585885638905101</v>
          </cell>
          <cell r="I469">
            <v>48.984969918383896</v>
          </cell>
          <cell r="J469">
            <v>-1.2676574076147E-3</v>
          </cell>
          <cell r="L469">
            <v>12.887950309610501</v>
          </cell>
          <cell r="M469">
            <v>0.51725495645729103</v>
          </cell>
          <cell r="O469">
            <v>13.027931162790701</v>
          </cell>
          <cell r="P469">
            <v>0.30488737615247002</v>
          </cell>
          <cell r="R469">
            <v>48.984969918383896</v>
          </cell>
          <cell r="S469">
            <v>-7.5409592137080787E-4</v>
          </cell>
        </row>
        <row r="470">
          <cell r="F470">
            <v>20.791265983086301</v>
          </cell>
          <cell r="G470">
            <v>0.59010251248990198</v>
          </cell>
          <cell r="I470">
            <v>49.021083082613202</v>
          </cell>
          <cell r="J470">
            <v>7.8782570022534193E-3</v>
          </cell>
          <cell r="L470">
            <v>12.888244673862999</v>
          </cell>
          <cell r="M470">
            <v>0.52448119325551301</v>
          </cell>
          <cell r="O470">
            <v>13.027931162790701</v>
          </cell>
          <cell r="P470">
            <v>0.302740685633687</v>
          </cell>
          <cell r="R470">
            <v>49.021083082613202</v>
          </cell>
          <cell r="S470">
            <v>7.8741252200142109E-3</v>
          </cell>
        </row>
        <row r="471">
          <cell r="F471">
            <v>20.816626001755498</v>
          </cell>
          <cell r="G471">
            <v>0.58506890599762496</v>
          </cell>
          <cell r="I471">
            <v>49.117384853891302</v>
          </cell>
          <cell r="J471">
            <v>1.03340741279245E-3</v>
          </cell>
          <cell r="L471">
            <v>12.888539038115599</v>
          </cell>
          <cell r="M471">
            <v>0.531707430053734</v>
          </cell>
          <cell r="O471">
            <v>13.027931162790701</v>
          </cell>
          <cell r="P471">
            <v>0.30059399511490298</v>
          </cell>
          <cell r="R471">
            <v>49.117384853891302</v>
          </cell>
          <cell r="S471">
            <v>1.416719946937824E-3</v>
          </cell>
        </row>
        <row r="472">
          <cell r="F472">
            <v>20.821143525823</v>
          </cell>
          <cell r="G472">
            <v>0.57859355151432901</v>
          </cell>
          <cell r="I472">
            <v>49.129422575301099</v>
          </cell>
          <cell r="J472">
            <v>8.46241724268448E-3</v>
          </cell>
          <cell r="L472">
            <v>12.8888334023681</v>
          </cell>
          <cell r="M472">
            <v>0.53893366685195498</v>
          </cell>
          <cell r="O472">
            <v>13.027931162790701</v>
          </cell>
          <cell r="P472">
            <v>0.29844730459612001</v>
          </cell>
          <cell r="R472">
            <v>49.129422575301099</v>
          </cell>
          <cell r="S472">
            <v>8.4252197864586077E-3</v>
          </cell>
        </row>
        <row r="473">
          <cell r="F473">
            <v>20.842505845111901</v>
          </cell>
          <cell r="G473">
            <v>0.56996169768183702</v>
          </cell>
          <cell r="I473">
            <v>49.129422575301099</v>
          </cell>
          <cell r="J473">
            <v>-4.1073450075667104E-3</v>
          </cell>
          <cell r="L473">
            <v>12.8891277666206</v>
          </cell>
          <cell r="M473">
            <v>0.54615990365017597</v>
          </cell>
          <cell r="O473">
            <v>13.027931162790701</v>
          </cell>
          <cell r="P473">
            <v>0.29630061407733599</v>
          </cell>
          <cell r="R473">
            <v>49.129422575301099</v>
          </cell>
          <cell r="S473">
            <v>-3.4330464873632703E-3</v>
          </cell>
        </row>
        <row r="474">
          <cell r="F474">
            <v>20.842802887790299</v>
          </cell>
          <cell r="G474">
            <v>0.56420535378268799</v>
          </cell>
          <cell r="I474">
            <v>49.261837510808498</v>
          </cell>
          <cell r="J474">
            <v>1.4313858469960901E-3</v>
          </cell>
          <cell r="L474">
            <v>12.8894221308732</v>
          </cell>
          <cell r="M474">
            <v>0.55338614044839696</v>
          </cell>
          <cell r="O474">
            <v>13.027931162790701</v>
          </cell>
          <cell r="P474">
            <v>0.29415392355855202</v>
          </cell>
          <cell r="R474">
            <v>49.261837510808498</v>
          </cell>
          <cell r="S474">
            <v>1.7921712999601261E-3</v>
          </cell>
        </row>
        <row r="475">
          <cell r="F475">
            <v>20.868237167129099</v>
          </cell>
          <cell r="G475">
            <v>0.55773266131562405</v>
          </cell>
          <cell r="I475">
            <v>49.309988396447601</v>
          </cell>
          <cell r="J475">
            <v>-8.0854691296743404E-3</v>
          </cell>
          <cell r="L475">
            <v>12.8897164951257</v>
          </cell>
          <cell r="M475">
            <v>0.56061237724661905</v>
          </cell>
          <cell r="O475">
            <v>13.027931162790701</v>
          </cell>
          <cell r="P475">
            <v>0.292007233039769</v>
          </cell>
          <cell r="R475">
            <v>49.309988396447601</v>
          </cell>
          <cell r="S475">
            <v>-7.1859937723704687E-3</v>
          </cell>
        </row>
        <row r="476">
          <cell r="F476">
            <v>20.8684970794727</v>
          </cell>
          <cell r="G476">
            <v>0.55269586040386898</v>
          </cell>
          <cell r="I476">
            <v>49.382214724906198</v>
          </cell>
          <cell r="J476">
            <v>-3.5061082193031902E-3</v>
          </cell>
          <cell r="L476">
            <v>12.8900108593783</v>
          </cell>
          <cell r="M476">
            <v>0.56783861404484004</v>
          </cell>
          <cell r="O476">
            <v>13.027931162790701</v>
          </cell>
          <cell r="P476">
            <v>0.28986054252098498</v>
          </cell>
          <cell r="R476">
            <v>49.382214724906198</v>
          </cell>
          <cell r="S476">
            <v>-2.8658419701335343E-3</v>
          </cell>
        </row>
        <row r="477">
          <cell r="F477">
            <v>20.868794122151201</v>
          </cell>
          <cell r="G477">
            <v>0.54693951650471995</v>
          </cell>
          <cell r="I477">
            <v>49.418327889135497</v>
          </cell>
          <cell r="J477">
            <v>-8.0726617188001705E-3</v>
          </cell>
          <cell r="L477">
            <v>12.890305223630801</v>
          </cell>
          <cell r="M477">
            <v>0.57506485084306103</v>
          </cell>
          <cell r="O477">
            <v>13.027931162790701</v>
          </cell>
          <cell r="P477">
            <v>0.28771385200220201</v>
          </cell>
          <cell r="R477">
            <v>49.418327889135497</v>
          </cell>
          <cell r="S477">
            <v>-7.1739113092816288E-3</v>
          </cell>
        </row>
        <row r="478">
          <cell r="F478">
            <v>20.894154140820401</v>
          </cell>
          <cell r="G478">
            <v>0.54190591001244304</v>
          </cell>
          <cell r="I478">
            <v>49.490554217594102</v>
          </cell>
          <cell r="J478">
            <v>1.6488746575829001E-3</v>
          </cell>
          <cell r="L478">
            <v>12.890599587883401</v>
          </cell>
          <cell r="M478">
            <v>0.58229108764128201</v>
          </cell>
          <cell r="O478">
            <v>13.027931162790701</v>
          </cell>
          <cell r="P478">
            <v>0.28556716148341799</v>
          </cell>
          <cell r="R478">
            <v>49.490554217594102</v>
          </cell>
          <cell r="S478">
            <v>1.9973494231552294E-3</v>
          </cell>
        </row>
        <row r="479">
          <cell r="F479">
            <v>20.8986716648878</v>
          </cell>
          <cell r="G479">
            <v>0.53543055552914698</v>
          </cell>
          <cell r="I479">
            <v>49.490554217594102</v>
          </cell>
          <cell r="J479">
            <v>-3.4933008084289102E-3</v>
          </cell>
          <cell r="L479">
            <v>12.890893952135899</v>
          </cell>
          <cell r="M479">
            <v>0.589517324439504</v>
          </cell>
          <cell r="O479">
            <v>13.027931162790701</v>
          </cell>
          <cell r="P479">
            <v>0.28342047096463502</v>
          </cell>
          <cell r="R479">
            <v>49.490554217594102</v>
          </cell>
          <cell r="S479">
            <v>-2.8537595070445908E-3</v>
          </cell>
        </row>
        <row r="480">
          <cell r="F480">
            <v>20.919996853842001</v>
          </cell>
          <cell r="G480">
            <v>0.52751824468404895</v>
          </cell>
          <cell r="L480">
            <v>12.8911883163884</v>
          </cell>
          <cell r="M480">
            <v>0.59674356123772498</v>
          </cell>
          <cell r="O480">
            <v>13.027931162790701</v>
          </cell>
          <cell r="P480">
            <v>0.281273780445851</v>
          </cell>
        </row>
        <row r="481">
          <cell r="F481">
            <v>20.9245143779095</v>
          </cell>
          <cell r="G481">
            <v>0.52104289020075301</v>
          </cell>
          <cell r="L481">
            <v>12.891482680640999</v>
          </cell>
          <cell r="M481">
            <v>0.60396979803594597</v>
          </cell>
          <cell r="O481">
            <v>13.027931162790701</v>
          </cell>
          <cell r="P481">
            <v>0.27912708992706797</v>
          </cell>
        </row>
        <row r="482">
          <cell r="F482">
            <v>20.945876697198401</v>
          </cell>
          <cell r="G482">
            <v>0.51241103636826102</v>
          </cell>
          <cell r="L482">
            <v>12.8917770448935</v>
          </cell>
          <cell r="M482">
            <v>0.61119603483416696</v>
          </cell>
          <cell r="O482">
            <v>13.027931162790701</v>
          </cell>
          <cell r="P482">
            <v>0.27698039940828401</v>
          </cell>
        </row>
        <row r="483">
          <cell r="F483">
            <v>20.946173739876802</v>
          </cell>
          <cell r="G483">
            <v>0.50665469246911199</v>
          </cell>
          <cell r="L483">
            <v>12.8920714091461</v>
          </cell>
          <cell r="M483">
            <v>0.61842227163238905</v>
          </cell>
          <cell r="O483">
            <v>13.027931162790701</v>
          </cell>
          <cell r="P483">
            <v>0.27483370888950098</v>
          </cell>
        </row>
        <row r="484">
          <cell r="F484">
            <v>20.946470782555298</v>
          </cell>
          <cell r="G484">
            <v>0.50089834856996296</v>
          </cell>
          <cell r="L484">
            <v>12.8923657733986</v>
          </cell>
          <cell r="M484">
            <v>0.62564850843061004</v>
          </cell>
          <cell r="O484">
            <v>13.027931162790701</v>
          </cell>
          <cell r="P484">
            <v>0.27268701837071702</v>
          </cell>
        </row>
        <row r="485">
          <cell r="F485">
            <v>20.959317878396501</v>
          </cell>
          <cell r="G485">
            <v>0.49514360188055401</v>
          </cell>
          <cell r="L485">
            <v>12.892660137651101</v>
          </cell>
          <cell r="M485">
            <v>0.63287474522883103</v>
          </cell>
          <cell r="O485">
            <v>13.027931162790701</v>
          </cell>
          <cell r="P485">
            <v>0.27054032785193399</v>
          </cell>
        </row>
        <row r="486">
          <cell r="F486">
            <v>20.9720907135681</v>
          </cell>
          <cell r="G486">
            <v>0.49082794116593098</v>
          </cell>
          <cell r="L486">
            <v>12.8929545019037</v>
          </cell>
          <cell r="M486">
            <v>0.64010098202705201</v>
          </cell>
          <cell r="O486">
            <v>13.027931162790701</v>
          </cell>
          <cell r="P486">
            <v>0.26839363733315003</v>
          </cell>
        </row>
        <row r="487">
          <cell r="F487">
            <v>20.976645367970399</v>
          </cell>
          <cell r="G487">
            <v>0.48363304369524102</v>
          </cell>
          <cell r="L487">
            <v>12.893248866156201</v>
          </cell>
          <cell r="M487">
            <v>0.647327218825273</v>
          </cell>
          <cell r="O487">
            <v>13.037041744186</v>
          </cell>
          <cell r="P487">
            <v>0.35694480757763403</v>
          </cell>
        </row>
        <row r="488">
          <cell r="F488">
            <v>20.985457634096498</v>
          </cell>
          <cell r="G488">
            <v>0.474999592653011</v>
          </cell>
          <cell r="L488">
            <v>12.8933224572194</v>
          </cell>
          <cell r="M488">
            <v>0.95263572355012105</v>
          </cell>
          <cell r="O488">
            <v>13.055262906976701</v>
          </cell>
          <cell r="P488">
            <v>0.40524571693958999</v>
          </cell>
        </row>
        <row r="489">
          <cell r="F489">
            <v>20.998230469268101</v>
          </cell>
          <cell r="G489">
            <v>0.47068393193838798</v>
          </cell>
          <cell r="L489">
            <v>12.8936168214719</v>
          </cell>
          <cell r="M489">
            <v>0.95986196034834204</v>
          </cell>
          <cell r="O489">
            <v>13.055262906976701</v>
          </cell>
          <cell r="P489">
            <v>0.40309902642080597</v>
          </cell>
        </row>
        <row r="490">
          <cell r="F490">
            <v>20.998527511946499</v>
          </cell>
          <cell r="G490">
            <v>0.464927588039239</v>
          </cell>
          <cell r="L490">
            <v>12.8939111857244</v>
          </cell>
          <cell r="M490">
            <v>0.96708819714656302</v>
          </cell>
          <cell r="O490">
            <v>13.055262906976701</v>
          </cell>
          <cell r="P490">
            <v>0.400952335902023</v>
          </cell>
        </row>
        <row r="491">
          <cell r="F491">
            <v>21.003082166348801</v>
          </cell>
          <cell r="G491">
            <v>0.45773269056854998</v>
          </cell>
          <cell r="L491">
            <v>12.894205549977</v>
          </cell>
          <cell r="M491">
            <v>0.97431443394478401</v>
          </cell>
          <cell r="O491">
            <v>13.055262906976701</v>
          </cell>
          <cell r="P491">
            <v>0.39880564538323898</v>
          </cell>
        </row>
        <row r="492">
          <cell r="F492">
            <v>21.024481615972601</v>
          </cell>
          <cell r="G492">
            <v>0.44838129374866398</v>
          </cell>
          <cell r="L492">
            <v>12.894499914229501</v>
          </cell>
          <cell r="M492">
            <v>0.98154067074300499</v>
          </cell>
          <cell r="O492">
            <v>13.055262906976701</v>
          </cell>
          <cell r="P492">
            <v>0.39665895486445601</v>
          </cell>
        </row>
        <row r="493">
          <cell r="F493">
            <v>21.024741528316198</v>
          </cell>
          <cell r="G493">
            <v>0.44334449283690902</v>
          </cell>
          <cell r="L493">
            <v>12.894794278482101</v>
          </cell>
          <cell r="M493">
            <v>0.98876690754122698</v>
          </cell>
          <cell r="O493">
            <v>13.055262906976701</v>
          </cell>
          <cell r="P493">
            <v>0.39451226434567199</v>
          </cell>
        </row>
        <row r="494">
          <cell r="F494">
            <v>21.025038570994599</v>
          </cell>
          <cell r="G494">
            <v>0.43758814893775999</v>
          </cell>
          <cell r="L494">
            <v>12.8950150516715</v>
          </cell>
          <cell r="M494">
            <v>0.387182694089309</v>
          </cell>
          <cell r="O494">
            <v>13.055262906976701</v>
          </cell>
          <cell r="P494">
            <v>0.39236557382688902</v>
          </cell>
        </row>
        <row r="495">
          <cell r="F495">
            <v>21.050472850333399</v>
          </cell>
          <cell r="G495">
            <v>0.43111545647069599</v>
          </cell>
          <cell r="L495">
            <v>12.895088642734599</v>
          </cell>
          <cell r="M495">
            <v>0.99599314433944797</v>
          </cell>
          <cell r="O495">
            <v>13.055262906976701</v>
          </cell>
          <cell r="P495">
            <v>0.390218883308105</v>
          </cell>
        </row>
        <row r="496">
          <cell r="F496">
            <v>21.050732762677001</v>
          </cell>
          <cell r="G496">
            <v>0.42607865555894098</v>
          </cell>
          <cell r="L496">
            <v>12.895383006987201</v>
          </cell>
          <cell r="M496">
            <v>1.00321938113767</v>
          </cell>
          <cell r="O496">
            <v>13.055262906976701</v>
          </cell>
          <cell r="P496">
            <v>0.38807219278932198</v>
          </cell>
        </row>
        <row r="497">
          <cell r="F497">
            <v>21.051029805355402</v>
          </cell>
          <cell r="G497">
            <v>0.420322311659792</v>
          </cell>
          <cell r="L497">
            <v>12.907525532404501</v>
          </cell>
          <cell r="M497">
            <v>0.39079581248841999</v>
          </cell>
          <cell r="O497">
            <v>13.055262906976701</v>
          </cell>
          <cell r="P497">
            <v>0.38592550227053801</v>
          </cell>
        </row>
        <row r="498">
          <cell r="F498">
            <v>21.0638769011966</v>
          </cell>
          <cell r="G498">
            <v>0.414567564970382</v>
          </cell>
          <cell r="L498">
            <v>12.907819896656999</v>
          </cell>
          <cell r="M498">
            <v>0.39802204928664098</v>
          </cell>
          <cell r="O498">
            <v>13.055262906976701</v>
          </cell>
          <cell r="P498">
            <v>0.38377881175175499</v>
          </cell>
        </row>
        <row r="499">
          <cell r="F499">
            <v>21.076649736368299</v>
          </cell>
          <cell r="G499">
            <v>0.41025190425575903</v>
          </cell>
          <cell r="L499">
            <v>12.908114260909599</v>
          </cell>
          <cell r="M499">
            <v>0.40524828608486202</v>
          </cell>
          <cell r="O499">
            <v>13.055262906976701</v>
          </cell>
          <cell r="P499">
            <v>0.38163212123297102</v>
          </cell>
        </row>
        <row r="500">
          <cell r="F500">
            <v>21.081204390770498</v>
          </cell>
          <cell r="G500">
            <v>0.40305700678507</v>
          </cell>
          <cell r="L500">
            <v>12.9084086251621</v>
          </cell>
          <cell r="M500">
            <v>0.41247452288308301</v>
          </cell>
          <cell r="O500">
            <v>13.055262906976701</v>
          </cell>
          <cell r="P500">
            <v>0.379485430714188</v>
          </cell>
        </row>
        <row r="501">
          <cell r="F501">
            <v>21.102603840394298</v>
          </cell>
          <cell r="G501">
            <v>0.393705609965185</v>
          </cell>
          <cell r="L501">
            <v>12.908702989414699</v>
          </cell>
          <cell r="M501">
            <v>0.41970075968130499</v>
          </cell>
          <cell r="O501">
            <v>13.055262906976701</v>
          </cell>
          <cell r="P501">
            <v>0.37733874019540398</v>
          </cell>
        </row>
        <row r="502">
          <cell r="F502">
            <v>21.1028637527379</v>
          </cell>
          <cell r="G502">
            <v>0.38866880905342999</v>
          </cell>
          <cell r="L502">
            <v>12.9089973536672</v>
          </cell>
          <cell r="M502">
            <v>0.42692699647952598</v>
          </cell>
          <cell r="O502">
            <v>13.055262906976701</v>
          </cell>
          <cell r="P502">
            <v>0.37519204967662001</v>
          </cell>
        </row>
        <row r="503">
          <cell r="F503">
            <v>21.1282980320767</v>
          </cell>
          <cell r="G503">
            <v>0.38219611658636499</v>
          </cell>
          <cell r="L503">
            <v>12.9092917179198</v>
          </cell>
          <cell r="M503">
            <v>0.43415323327774702</v>
          </cell>
          <cell r="O503">
            <v>13.055262906976701</v>
          </cell>
          <cell r="P503">
            <v>0.37304535915783699</v>
          </cell>
        </row>
        <row r="504">
          <cell r="F504">
            <v>21.128557944420301</v>
          </cell>
          <cell r="G504">
            <v>0.37715931567460997</v>
          </cell>
          <cell r="L504">
            <v>12.9095860821723</v>
          </cell>
          <cell r="M504">
            <v>0.44137947007596801</v>
          </cell>
          <cell r="O504">
            <v>13.055262906976701</v>
          </cell>
          <cell r="P504">
            <v>0.37089866863905302</v>
          </cell>
        </row>
        <row r="505">
          <cell r="F505">
            <v>21.128854987098698</v>
          </cell>
          <cell r="G505">
            <v>0.371402971775461</v>
          </cell>
          <cell r="L505">
            <v>12.9098804464248</v>
          </cell>
          <cell r="M505">
            <v>0.44860570687418999</v>
          </cell>
          <cell r="O505">
            <v>13.055262906976701</v>
          </cell>
          <cell r="P505">
            <v>0.36875197812027</v>
          </cell>
        </row>
        <row r="506">
          <cell r="F506">
            <v>21.154215005767998</v>
          </cell>
          <cell r="G506">
            <v>0.36636936528318398</v>
          </cell>
          <cell r="L506">
            <v>12.9101748106774</v>
          </cell>
          <cell r="M506">
            <v>0.45583194367241098</v>
          </cell>
          <cell r="O506">
            <v>13.055262906976701</v>
          </cell>
          <cell r="P506">
            <v>0.36660528760148597</v>
          </cell>
        </row>
        <row r="507">
          <cell r="F507">
            <v>21.158732529835401</v>
          </cell>
          <cell r="G507">
            <v>0.35989401079988798</v>
          </cell>
          <cell r="L507">
            <v>12.910469174929901</v>
          </cell>
          <cell r="M507">
            <v>0.46305818047063202</v>
          </cell>
          <cell r="O507">
            <v>13.055262906976701</v>
          </cell>
          <cell r="P507">
            <v>0.36445859708270301</v>
          </cell>
        </row>
        <row r="508">
          <cell r="F508">
            <v>21.180057718789602</v>
          </cell>
          <cell r="G508">
            <v>0.35198169995479001</v>
          </cell>
          <cell r="L508">
            <v>12.910763539182501</v>
          </cell>
          <cell r="M508">
            <v>0.47028441726885301</v>
          </cell>
          <cell r="O508">
            <v>13.055262906976701</v>
          </cell>
          <cell r="P508">
            <v>0.36231190656391898</v>
          </cell>
        </row>
        <row r="509">
          <cell r="F509">
            <v>21.1845752428571</v>
          </cell>
          <cell r="G509">
            <v>0.345506345471494</v>
          </cell>
          <cell r="L509">
            <v>12.911057903434999</v>
          </cell>
          <cell r="M509">
            <v>0.47751065406707399</v>
          </cell>
          <cell r="O509">
            <v>13.055262906976701</v>
          </cell>
          <cell r="P509">
            <v>0.36016521604513602</v>
          </cell>
        </row>
        <row r="510">
          <cell r="F510">
            <v>21.205937562146001</v>
          </cell>
          <cell r="G510">
            <v>0.33687449163900202</v>
          </cell>
          <cell r="L510">
            <v>12.9113522676875</v>
          </cell>
          <cell r="M510">
            <v>0.48473689086529598</v>
          </cell>
          <cell r="O510">
            <v>13.0825946511628</v>
          </cell>
          <cell r="P510">
            <v>0.265711392252649</v>
          </cell>
        </row>
        <row r="511">
          <cell r="F511">
            <v>21.206234604824399</v>
          </cell>
          <cell r="G511">
            <v>0.33111814773985299</v>
          </cell>
          <cell r="L511">
            <v>12.9158413225388</v>
          </cell>
          <cell r="M511">
            <v>0.49376968686307199</v>
          </cell>
          <cell r="O511">
            <v>13.0825946511628</v>
          </cell>
          <cell r="P511">
            <v>0.26356470173386598</v>
          </cell>
        </row>
        <row r="512">
          <cell r="F512">
            <v>21.218264833300001</v>
          </cell>
          <cell r="G512">
            <v>0.34119334677310198</v>
          </cell>
          <cell r="L512">
            <v>12.9368883665955</v>
          </cell>
          <cell r="M512">
            <v>0.50460904206040402</v>
          </cell>
          <cell r="O512">
            <v>13.0825946511628</v>
          </cell>
          <cell r="P512">
            <v>0.26141801121508201</v>
          </cell>
        </row>
        <row r="513">
          <cell r="F513">
            <v>21.231594623493599</v>
          </cell>
          <cell r="G513">
            <v>0.32608454124757602</v>
          </cell>
          <cell r="L513">
            <v>12.9371827308481</v>
          </cell>
          <cell r="M513">
            <v>0.51183527885862501</v>
          </cell>
          <cell r="O513">
            <v>13.0825946511628</v>
          </cell>
          <cell r="P513">
            <v>0.25927132069629799</v>
          </cell>
        </row>
        <row r="514">
          <cell r="F514">
            <v>21.236112147561101</v>
          </cell>
          <cell r="G514">
            <v>0.31960918676428002</v>
          </cell>
          <cell r="L514">
            <v>12.937477095100601</v>
          </cell>
          <cell r="M514">
            <v>0.51906151565684699</v>
          </cell>
          <cell r="O514">
            <v>13.0825946511628</v>
          </cell>
          <cell r="P514">
            <v>0.25712463017751502</v>
          </cell>
        </row>
        <row r="515">
          <cell r="F515">
            <v>21.257437336515299</v>
          </cell>
          <cell r="G515">
            <v>0.31169687591918199</v>
          </cell>
          <cell r="L515">
            <v>12.9377714593532</v>
          </cell>
          <cell r="M515">
            <v>0.52628775245506798</v>
          </cell>
          <cell r="O515">
            <v>13.0825946511628</v>
          </cell>
          <cell r="P515">
            <v>0.254977939658731</v>
          </cell>
        </row>
        <row r="516">
          <cell r="F516">
            <v>21.261954860582701</v>
          </cell>
          <cell r="G516">
            <v>0.30522152143588599</v>
          </cell>
          <cell r="L516">
            <v>12.938065823605699</v>
          </cell>
          <cell r="M516">
            <v>0.53351398925328897</v>
          </cell>
          <cell r="O516">
            <v>13.0825946511628</v>
          </cell>
          <cell r="P516">
            <v>0.25283124913994798</v>
          </cell>
        </row>
        <row r="517">
          <cell r="F517">
            <v>21.283317179871698</v>
          </cell>
          <cell r="G517">
            <v>0.296589667603394</v>
          </cell>
          <cell r="L517">
            <v>12.9383601878582</v>
          </cell>
          <cell r="M517">
            <v>0.54074022605150995</v>
          </cell>
          <cell r="O517">
            <v>13.0825946511628</v>
          </cell>
          <cell r="P517">
            <v>0.25068455862116401</v>
          </cell>
        </row>
        <row r="518">
          <cell r="F518">
            <v>21.283614222550099</v>
          </cell>
          <cell r="G518">
            <v>0.29083332370424497</v>
          </cell>
          <cell r="L518">
            <v>12.938654552110799</v>
          </cell>
          <cell r="M518">
            <v>0.54796646284973105</v>
          </cell>
          <cell r="O518">
            <v>13.0825946511628</v>
          </cell>
          <cell r="P518">
            <v>0.24853786810238099</v>
          </cell>
        </row>
        <row r="519">
          <cell r="F519">
            <v>21.309048501888899</v>
          </cell>
          <cell r="G519">
            <v>0.28436063123718103</v>
          </cell>
          <cell r="L519">
            <v>12.9389489163633</v>
          </cell>
          <cell r="M519">
            <v>0.55519269964795304</v>
          </cell>
          <cell r="O519">
            <v>13.0825946511628</v>
          </cell>
          <cell r="P519">
            <v>0.24639117758359699</v>
          </cell>
        </row>
        <row r="520">
          <cell r="F520">
            <v>21.3093084142325</v>
          </cell>
          <cell r="G520">
            <v>0.27932383032542601</v>
          </cell>
          <cell r="L520">
            <v>12.9392432806159</v>
          </cell>
          <cell r="M520">
            <v>0.56241893644617402</v>
          </cell>
          <cell r="O520">
            <v>13.0825946511628</v>
          </cell>
          <cell r="P520">
            <v>0.244244487064814</v>
          </cell>
        </row>
        <row r="521">
          <cell r="F521">
            <v>21.3346684329018</v>
          </cell>
          <cell r="G521">
            <v>0.27429022383314799</v>
          </cell>
          <cell r="L521">
            <v>12.9395376448684</v>
          </cell>
          <cell r="M521">
            <v>0.56964517324439501</v>
          </cell>
          <cell r="O521">
            <v>13.0825946511628</v>
          </cell>
          <cell r="P521">
            <v>0.24209779654603</v>
          </cell>
        </row>
        <row r="522">
          <cell r="F522">
            <v>21.3391859569692</v>
          </cell>
          <cell r="G522">
            <v>0.26781486934985199</v>
          </cell>
          <cell r="L522">
            <v>12.939832009121</v>
          </cell>
          <cell r="M522">
            <v>0.576871410042616</v>
          </cell>
          <cell r="O522">
            <v>13.0825946511628</v>
          </cell>
          <cell r="P522">
            <v>0.23995110602724701</v>
          </cell>
        </row>
        <row r="523">
          <cell r="F523">
            <v>21.360474015588601</v>
          </cell>
          <cell r="G523">
            <v>0.26062210149214798</v>
          </cell>
          <cell r="L523">
            <v>12.9401263733735</v>
          </cell>
          <cell r="M523">
            <v>0.58409764684083798</v>
          </cell>
          <cell r="O523">
            <v>13.0825946511628</v>
          </cell>
          <cell r="P523">
            <v>0.23780441550846301</v>
          </cell>
        </row>
        <row r="524">
          <cell r="F524">
            <v>21.365028669990899</v>
          </cell>
          <cell r="G524">
            <v>0.25342720402145802</v>
          </cell>
          <cell r="L524">
            <v>12.940420737626001</v>
          </cell>
          <cell r="M524">
            <v>0.59132388363905897</v>
          </cell>
          <cell r="O524">
            <v>13.0825946511628</v>
          </cell>
          <cell r="P524">
            <v>0.23565772498967899</v>
          </cell>
        </row>
        <row r="525">
          <cell r="F525">
            <v>21.390574340334101</v>
          </cell>
          <cell r="G525">
            <v>0.24479588259221299</v>
          </cell>
          <cell r="L525">
            <v>12.947853435002701</v>
          </cell>
          <cell r="M525">
            <v>0.47028441726885301</v>
          </cell>
          <cell r="O525">
            <v>13.0825946511628</v>
          </cell>
          <cell r="P525">
            <v>0.233511034470896</v>
          </cell>
        </row>
        <row r="526">
          <cell r="F526">
            <v>21.416144764233898</v>
          </cell>
          <cell r="G526">
            <v>0.23568486583803899</v>
          </cell>
          <cell r="L526">
            <v>12.9480742081921</v>
          </cell>
          <cell r="M526">
            <v>0.47570409486751902</v>
          </cell>
          <cell r="O526">
            <v>13.0825946511628</v>
          </cell>
          <cell r="P526">
            <v>0.231364343952112</v>
          </cell>
        </row>
        <row r="527">
          <cell r="F527">
            <v>21.441665681020499</v>
          </cell>
          <cell r="G527">
            <v>0.227533239733722</v>
          </cell>
          <cell r="L527">
            <v>12.9483685724447</v>
          </cell>
          <cell r="M527">
            <v>0.48293033166574001</v>
          </cell>
          <cell r="O527">
            <v>13.0825946511628</v>
          </cell>
          <cell r="P527">
            <v>0.229217653433329</v>
          </cell>
        </row>
        <row r="528">
          <cell r="F528">
            <v>21.467211351363801</v>
          </cell>
          <cell r="G528">
            <v>0.218901918304477</v>
          </cell>
          <cell r="L528">
            <v>12.9486629366972</v>
          </cell>
          <cell r="M528">
            <v>0.49015656846396199</v>
          </cell>
          <cell r="O528">
            <v>13.0825946511628</v>
          </cell>
          <cell r="P528">
            <v>0.22707096291454501</v>
          </cell>
        </row>
        <row r="529">
          <cell r="F529">
            <v>21.492757021707</v>
          </cell>
          <cell r="G529">
            <v>0.210270596875232</v>
          </cell>
          <cell r="L529">
            <v>12.9489573009498</v>
          </cell>
          <cell r="M529">
            <v>0.49738280526218298</v>
          </cell>
          <cell r="O529">
            <v>13.0825946511628</v>
          </cell>
          <cell r="P529">
            <v>0.22492427239576199</v>
          </cell>
        </row>
        <row r="530">
          <cell r="F530">
            <v>21.514119340995901</v>
          </cell>
          <cell r="G530">
            <v>0.20163874304273999</v>
          </cell>
          <cell r="L530">
            <v>12.9530784004853</v>
          </cell>
          <cell r="M530">
            <v>0.59855012043727995</v>
          </cell>
          <cell r="O530">
            <v>13.0825946511628</v>
          </cell>
          <cell r="P530">
            <v>0.22277758187697799</v>
          </cell>
        </row>
        <row r="531">
          <cell r="F531">
            <v>21.526446612149901</v>
          </cell>
          <cell r="G531">
            <v>0.20595759817684101</v>
          </cell>
          <cell r="L531">
            <v>12.9533727647379</v>
          </cell>
          <cell r="M531">
            <v>0.60577635723550105</v>
          </cell>
          <cell r="O531">
            <v>13.0825946511628</v>
          </cell>
          <cell r="P531">
            <v>0.220630891358195</v>
          </cell>
        </row>
        <row r="532">
          <cell r="F532">
            <v>21.53951649</v>
          </cell>
          <cell r="G532">
            <v>0.195885593563069</v>
          </cell>
          <cell r="L532">
            <v>12.9536671289904</v>
          </cell>
          <cell r="M532">
            <v>0.61300259403372304</v>
          </cell>
          <cell r="O532">
            <v>13.0825946511628</v>
          </cell>
          <cell r="P532">
            <v>0.218484200839411</v>
          </cell>
        </row>
        <row r="533">
          <cell r="F533">
            <v>21.551843761154</v>
          </cell>
          <cell r="G533">
            <v>0.20020444869717</v>
          </cell>
          <cell r="L533">
            <v>12.953961493243</v>
          </cell>
          <cell r="M533">
            <v>0.62022883083194402</v>
          </cell>
          <cell r="O533">
            <v>13.0825946511628</v>
          </cell>
          <cell r="P533">
            <v>0.21633751032062801</v>
          </cell>
        </row>
        <row r="534">
          <cell r="F534">
            <v>21.569121743614801</v>
          </cell>
          <cell r="G534">
            <v>0.18965328116171601</v>
          </cell>
          <cell r="L534">
            <v>12.9542558574955</v>
          </cell>
          <cell r="M534">
            <v>0.62745506763016501</v>
          </cell>
          <cell r="O534">
            <v>13.0825946511628</v>
          </cell>
          <cell r="P534">
            <v>0.21419081980184401</v>
          </cell>
        </row>
        <row r="535">
          <cell r="F535">
            <v>21.6027123198316</v>
          </cell>
          <cell r="G535">
            <v>0.18725906376304099</v>
          </cell>
          <cell r="L535">
            <v>12.9668399292917</v>
          </cell>
          <cell r="M535">
            <v>0.63287474522883103</v>
          </cell>
          <cell r="O535">
            <v>13.0825946511628</v>
          </cell>
          <cell r="P535">
            <v>0.21204412928306099</v>
          </cell>
        </row>
        <row r="536">
          <cell r="F536">
            <v>21.615559415672799</v>
          </cell>
          <cell r="G536">
            <v>0.18150431707363099</v>
          </cell>
          <cell r="L536">
            <v>12.9671342935442</v>
          </cell>
          <cell r="M536">
            <v>0.64010098202705201</v>
          </cell>
          <cell r="O536">
            <v>13.0825946511628</v>
          </cell>
          <cell r="P536">
            <v>0.20989743876427699</v>
          </cell>
        </row>
        <row r="537">
          <cell r="F537">
            <v>21.645164669287599</v>
          </cell>
          <cell r="G537">
            <v>0.17527200467227699</v>
          </cell>
          <cell r="L537">
            <v>12.967428657796701</v>
          </cell>
          <cell r="M537">
            <v>0.647327218825273</v>
          </cell>
          <cell r="O537">
            <v>13.0825946511628</v>
          </cell>
          <cell r="P537">
            <v>0.207750748245493</v>
          </cell>
        </row>
        <row r="538">
          <cell r="F538">
            <v>21.678755245504401</v>
          </cell>
          <cell r="G538">
            <v>0.17287778727360201</v>
          </cell>
          <cell r="L538">
            <v>12.9677230220493</v>
          </cell>
          <cell r="M538">
            <v>0.65455345562349498</v>
          </cell>
          <cell r="O538">
            <v>13.0825946511628</v>
          </cell>
          <cell r="P538">
            <v>0.20560405772671</v>
          </cell>
        </row>
        <row r="539">
          <cell r="F539">
            <v>21.695785692399902</v>
          </cell>
          <cell r="G539">
            <v>0.16712357298743899</v>
          </cell>
          <cell r="L539">
            <v>12.968017386301799</v>
          </cell>
          <cell r="M539">
            <v>0.66177969242171597</v>
          </cell>
          <cell r="O539">
            <v>13.0825946511628</v>
          </cell>
          <cell r="P539">
            <v>0.20345736720792601</v>
          </cell>
        </row>
        <row r="540">
          <cell r="F540">
            <v>21.7293267615037</v>
          </cell>
          <cell r="G540">
            <v>0.16568874623862201</v>
          </cell>
          <cell r="L540">
            <v>12.968311750554401</v>
          </cell>
          <cell r="M540">
            <v>0.66900592921993696</v>
          </cell>
          <cell r="O540">
            <v>13.0825946511628</v>
          </cell>
          <cell r="P540">
            <v>0.20131067668914299</v>
          </cell>
        </row>
        <row r="541">
          <cell r="F541">
            <v>21.746307701286099</v>
          </cell>
          <cell r="G541">
            <v>0.160893922602317</v>
          </cell>
          <cell r="L541">
            <v>12.968606114806899</v>
          </cell>
          <cell r="M541">
            <v>0.67623216601815805</v>
          </cell>
          <cell r="O541">
            <v>13.0825946511628</v>
          </cell>
          <cell r="P541">
            <v>0.19916398617035899</v>
          </cell>
        </row>
        <row r="542">
          <cell r="F542">
            <v>21.779898277502902</v>
          </cell>
          <cell r="G542">
            <v>0.15849970520364201</v>
          </cell>
          <cell r="L542">
            <v>12.968900479059499</v>
          </cell>
          <cell r="M542">
            <v>0.68345840281638004</v>
          </cell>
          <cell r="O542">
            <v>13.0825946511628</v>
          </cell>
          <cell r="P542">
            <v>0.197017295651576</v>
          </cell>
        </row>
        <row r="543">
          <cell r="F543">
            <v>21.792745373344101</v>
          </cell>
          <cell r="G543">
            <v>0.152744958514232</v>
          </cell>
          <cell r="L543">
            <v>12.969194843312</v>
          </cell>
          <cell r="M543">
            <v>0.69068463961460103</v>
          </cell>
          <cell r="O543">
            <v>13.0825946511628</v>
          </cell>
          <cell r="P543">
            <v>0.194870605132792</v>
          </cell>
        </row>
        <row r="544">
          <cell r="F544">
            <v>21.843094107334501</v>
          </cell>
          <cell r="G544">
            <v>0.149873175403614</v>
          </cell>
          <cell r="L544">
            <v>12.9694892075645</v>
          </cell>
          <cell r="M544">
            <v>0.69791087641282201</v>
          </cell>
          <cell r="O544">
            <v>13.0825946511628</v>
          </cell>
          <cell r="P544">
            <v>0.19272391461400901</v>
          </cell>
        </row>
        <row r="545">
          <cell r="F545">
            <v>21.872699360949401</v>
          </cell>
          <cell r="G545">
            <v>0.14364086300226001</v>
          </cell>
          <cell r="L545">
            <v>12.9697835718171</v>
          </cell>
          <cell r="M545">
            <v>0.705137113211043</v>
          </cell>
          <cell r="O545">
            <v>13.0825946511628</v>
          </cell>
          <cell r="P545">
            <v>0.19057722409522501</v>
          </cell>
        </row>
        <row r="546">
          <cell r="F546">
            <v>21.9062899371662</v>
          </cell>
          <cell r="G546">
            <v>0.14124664560358499</v>
          </cell>
          <cell r="L546">
            <v>12.9700779360696</v>
          </cell>
          <cell r="M546">
            <v>0.71236335000926498</v>
          </cell>
          <cell r="O546">
            <v>13.0825946511628</v>
          </cell>
          <cell r="P546">
            <v>0.18843053357644199</v>
          </cell>
        </row>
        <row r="547">
          <cell r="F547">
            <v>21.923345137618199</v>
          </cell>
          <cell r="G547">
            <v>0.135012735992493</v>
          </cell>
          <cell r="L547">
            <v>12.9703723003222</v>
          </cell>
          <cell r="M547">
            <v>0.71958958680748597</v>
          </cell>
          <cell r="O547">
            <v>13.0825946511628</v>
          </cell>
          <cell r="P547">
            <v>0.18628384305765799</v>
          </cell>
        </row>
        <row r="548">
          <cell r="F548">
            <v>21.969708549006601</v>
          </cell>
          <cell r="G548">
            <v>0.12830285787919499</v>
          </cell>
          <cell r="L548">
            <v>12.970666664574701</v>
          </cell>
          <cell r="M548">
            <v>0.72681582360570696</v>
          </cell>
          <cell r="O548">
            <v>13.0825946511628</v>
          </cell>
          <cell r="P548">
            <v>0.184137152538874</v>
          </cell>
        </row>
        <row r="549">
          <cell r="F549">
            <v>22.024191126938199</v>
          </cell>
          <cell r="G549">
            <v>0.12639099782168101</v>
          </cell>
          <cell r="L549">
            <v>12.970961028827199</v>
          </cell>
          <cell r="M549">
            <v>0.73404206040392805</v>
          </cell>
          <cell r="O549">
            <v>13.0825946511628</v>
          </cell>
          <cell r="P549">
            <v>0.181990462020091</v>
          </cell>
        </row>
        <row r="550">
          <cell r="F550">
            <v>22.070406016987501</v>
          </cell>
          <cell r="G550">
            <v>0.12255929165795799</v>
          </cell>
          <cell r="L550">
            <v>12.971255393079799</v>
          </cell>
          <cell r="M550">
            <v>0.74126829720215004</v>
          </cell>
          <cell r="O550">
            <v>13.0825946511628</v>
          </cell>
          <cell r="P550">
            <v>0.17984377150130701</v>
          </cell>
        </row>
        <row r="551">
          <cell r="F551">
            <v>22.108204697815101</v>
          </cell>
          <cell r="G551">
            <v>0.1196859113376</v>
          </cell>
          <cell r="L551">
            <v>12.9715497573323</v>
          </cell>
          <cell r="M551">
            <v>0.74849453400037103</v>
          </cell>
          <cell r="O551">
            <v>13.0825946511628</v>
          </cell>
          <cell r="P551">
            <v>0.17769708098252401</v>
          </cell>
        </row>
        <row r="552">
          <cell r="F552">
            <v>22.1251856375975</v>
          </cell>
          <cell r="G552">
            <v>0.114891087701295</v>
          </cell>
          <cell r="L552">
            <v>12.971844121584899</v>
          </cell>
          <cell r="M552">
            <v>0.75572077079859201</v>
          </cell>
          <cell r="O552">
            <v>13.0825946511628</v>
          </cell>
          <cell r="P552">
            <v>0.17555039046373999</v>
          </cell>
        </row>
        <row r="553">
          <cell r="F553">
            <v>22.171326266977101</v>
          </cell>
          <cell r="G553">
            <v>0.11249846751235899</v>
          </cell>
          <cell r="L553">
            <v>12.9721384858374</v>
          </cell>
          <cell r="M553">
            <v>0.762947007596813</v>
          </cell>
          <cell r="O553">
            <v>13.0825946511628</v>
          </cell>
          <cell r="P553">
            <v>0.173403699944957</v>
          </cell>
        </row>
        <row r="554">
          <cell r="F554">
            <v>22.221675000967501</v>
          </cell>
          <cell r="G554">
            <v>0.10962668440174</v>
          </cell>
          <cell r="L554">
            <v>12.97243285009</v>
          </cell>
          <cell r="M554">
            <v>0.77017324439503398</v>
          </cell>
          <cell r="O554">
            <v>13.0825946511628</v>
          </cell>
          <cell r="P554">
            <v>0.171257009426173</v>
          </cell>
        </row>
        <row r="555">
          <cell r="F555">
            <v>22.271986604623201</v>
          </cell>
          <cell r="G555">
            <v>0.10747444427851501</v>
          </cell>
          <cell r="L555">
            <v>12.9727272143425</v>
          </cell>
          <cell r="M555">
            <v>0.77739948119325597</v>
          </cell>
          <cell r="O555">
            <v>13.0825946511628</v>
          </cell>
          <cell r="P555">
            <v>0.16911031890739001</v>
          </cell>
        </row>
        <row r="556">
          <cell r="F556">
            <v>22.322298208278799</v>
          </cell>
          <cell r="G556">
            <v>0.10532220415529001</v>
          </cell>
          <cell r="L556">
            <v>12.973021578595</v>
          </cell>
          <cell r="M556">
            <v>0.78462571799147696</v>
          </cell>
          <cell r="O556">
            <v>13.0825946511628</v>
          </cell>
          <cell r="P556">
            <v>0.16696362838860601</v>
          </cell>
        </row>
        <row r="557">
          <cell r="F557">
            <v>22.3725726815996</v>
          </cell>
          <cell r="G557">
            <v>0.103889507019459</v>
          </cell>
          <cell r="L557">
            <v>12.9733159428476</v>
          </cell>
          <cell r="M557">
            <v>0.79185195478969805</v>
          </cell>
          <cell r="O557">
            <v>13.0825946511628</v>
          </cell>
          <cell r="P557">
            <v>0.16481693786982299</v>
          </cell>
        </row>
        <row r="558">
          <cell r="F558">
            <v>22.422847154920401</v>
          </cell>
          <cell r="G558">
            <v>0.102456809883627</v>
          </cell>
          <cell r="L558">
            <v>12.973610307100101</v>
          </cell>
          <cell r="M558">
            <v>0.79907819158791904</v>
          </cell>
          <cell r="O558">
            <v>13.0825946511628</v>
          </cell>
          <cell r="P558">
            <v>0.16267024735103899</v>
          </cell>
        </row>
        <row r="559">
          <cell r="F559">
            <v>22.473195888910801</v>
          </cell>
          <cell r="G559">
            <v>9.9585026773008706E-2</v>
          </cell>
          <cell r="L559">
            <v>12.973904671352701</v>
          </cell>
          <cell r="M559">
            <v>0.80630442838614103</v>
          </cell>
          <cell r="O559">
            <v>13.0825946511628</v>
          </cell>
          <cell r="P559">
            <v>0.160523556832256</v>
          </cell>
        </row>
        <row r="560">
          <cell r="F560">
            <v>22.523470362231699</v>
          </cell>
          <cell r="G560">
            <v>9.8152329637177405E-2</v>
          </cell>
          <cell r="L560">
            <v>12.978393726203899</v>
          </cell>
          <cell r="M560">
            <v>0.81533722438391698</v>
          </cell>
          <cell r="O560">
            <v>13.0825946511628</v>
          </cell>
          <cell r="P560">
            <v>0.158376866313472</v>
          </cell>
        </row>
        <row r="561">
          <cell r="F561">
            <v>22.573819096222099</v>
          </cell>
          <cell r="G561">
            <v>9.5280546526558693E-2</v>
          </cell>
          <cell r="L561">
            <v>12.987077471653899</v>
          </cell>
          <cell r="M561">
            <v>0.82617657958124902</v>
          </cell>
          <cell r="O561">
            <v>13.0825946511628</v>
          </cell>
          <cell r="P561">
            <v>0.15623017579468801</v>
          </cell>
        </row>
        <row r="562">
          <cell r="F562">
            <v>22.6241678302125</v>
          </cell>
          <cell r="G562">
            <v>9.2408763415940204E-2</v>
          </cell>
          <cell r="L562">
            <v>12.9873718359064</v>
          </cell>
          <cell r="M562">
            <v>0.83340281637947</v>
          </cell>
          <cell r="O562">
            <v>13.0825946511628</v>
          </cell>
          <cell r="P562">
            <v>0.15408348527590501</v>
          </cell>
        </row>
        <row r="563">
          <cell r="F563">
            <v>22.674368042863701</v>
          </cell>
          <cell r="G563">
            <v>9.2415152254895896E-2</v>
          </cell>
          <cell r="L563">
            <v>12.999955907702599</v>
          </cell>
          <cell r="M563">
            <v>0.83882249397813602</v>
          </cell>
          <cell r="O563">
            <v>13.109926395348801</v>
          </cell>
          <cell r="P563">
            <v>0.15193735379111101</v>
          </cell>
        </row>
        <row r="564">
          <cell r="F564">
            <v>22.724716776854098</v>
          </cell>
          <cell r="G564">
            <v>8.9543369144277296E-2</v>
          </cell>
          <cell r="L564">
            <v>13.000250271955201</v>
          </cell>
          <cell r="M564">
            <v>0.84604873077635701</v>
          </cell>
          <cell r="O564">
            <v>13.109926395348801</v>
          </cell>
          <cell r="P564">
            <v>0.14979066327232701</v>
          </cell>
        </row>
        <row r="565">
          <cell r="F565">
            <v>22.7749169895054</v>
          </cell>
          <cell r="G565">
            <v>8.95497579832331E-2</v>
          </cell>
          <cell r="L565">
            <v>13.0005446362077</v>
          </cell>
          <cell r="M565">
            <v>0.85327496757457899</v>
          </cell>
          <cell r="O565">
            <v>13.109926395348801</v>
          </cell>
          <cell r="P565">
            <v>0.14764397275354299</v>
          </cell>
        </row>
        <row r="566">
          <cell r="F566">
            <v>22.825117202156601</v>
          </cell>
          <cell r="G566">
            <v>8.9556146822188806E-2</v>
          </cell>
          <cell r="L566">
            <v>13.0008390004602</v>
          </cell>
          <cell r="M566">
            <v>0.86050120437279998</v>
          </cell>
          <cell r="O566">
            <v>13.109926395348801</v>
          </cell>
          <cell r="P566">
            <v>0.14549728223475999</v>
          </cell>
        </row>
        <row r="567">
          <cell r="F567">
            <v>22.875354545142599</v>
          </cell>
          <cell r="G567">
            <v>8.8842992673750995E-2</v>
          </cell>
          <cell r="L567">
            <v>13.0011333647128</v>
          </cell>
          <cell r="M567">
            <v>0.86772744117102096</v>
          </cell>
          <cell r="O567">
            <v>13.109926395348801</v>
          </cell>
          <cell r="P567">
            <v>0.103100144488785</v>
          </cell>
        </row>
        <row r="568">
          <cell r="F568">
            <v>22.9256661487982</v>
          </cell>
          <cell r="G568">
            <v>8.6690752550526107E-2</v>
          </cell>
          <cell r="L568">
            <v>13.0014277289653</v>
          </cell>
          <cell r="M568">
            <v>0.87495367796924195</v>
          </cell>
          <cell r="O568">
            <v>13.1372581395349</v>
          </cell>
          <cell r="P568">
            <v>0.14281447812027001</v>
          </cell>
        </row>
        <row r="569">
          <cell r="F569">
            <v>22.975866361449398</v>
          </cell>
          <cell r="G569">
            <v>8.6697141389481702E-2</v>
          </cell>
          <cell r="L569">
            <v>13.0017220932179</v>
          </cell>
          <cell r="M569">
            <v>0.88217991476746405</v>
          </cell>
          <cell r="O569">
            <v>13.1372581395349</v>
          </cell>
          <cell r="P569">
            <v>0.14066778760148599</v>
          </cell>
        </row>
        <row r="570">
          <cell r="F570">
            <v>23.0260665741007</v>
          </cell>
          <cell r="G570">
            <v>8.6703530228437603E-2</v>
          </cell>
          <cell r="L570">
            <v>13.0020164574704</v>
          </cell>
          <cell r="M570">
            <v>0.88940615156568503</v>
          </cell>
          <cell r="O570">
            <v>13.1372581395349</v>
          </cell>
          <cell r="P570">
            <v>0.13852109708270299</v>
          </cell>
        </row>
        <row r="571">
          <cell r="F571">
            <v>23.076266786751901</v>
          </cell>
          <cell r="G571">
            <v>8.6709919067393199E-2</v>
          </cell>
          <cell r="L571">
            <v>13.002310821722901</v>
          </cell>
          <cell r="M571">
            <v>0.89663238836390602</v>
          </cell>
          <cell r="O571">
            <v>13.1372581395349</v>
          </cell>
          <cell r="P571">
            <v>0.136374406563919</v>
          </cell>
        </row>
        <row r="572">
          <cell r="F572">
            <v>23.126615520742298</v>
          </cell>
          <cell r="G572">
            <v>8.3838135956774598E-2</v>
          </cell>
          <cell r="L572">
            <v>13.002605185975501</v>
          </cell>
          <cell r="M572">
            <v>0.90385862516212701</v>
          </cell>
          <cell r="O572">
            <v>13.1372581395349</v>
          </cell>
          <cell r="P572">
            <v>0.134227716045136</v>
          </cell>
        </row>
        <row r="573">
          <cell r="F573">
            <v>23.1768157333935</v>
          </cell>
          <cell r="G573">
            <v>8.3844524795730499E-2</v>
          </cell>
          <cell r="L573">
            <v>13.002899550227999</v>
          </cell>
          <cell r="M573">
            <v>0.91108486196034799</v>
          </cell>
          <cell r="O573">
            <v>13.1372581395349</v>
          </cell>
          <cell r="P573">
            <v>0.13208102552635201</v>
          </cell>
        </row>
        <row r="574">
          <cell r="F574">
            <v>23.226941685375099</v>
          </cell>
          <cell r="G574">
            <v>8.5289999609473394E-2</v>
          </cell>
          <cell r="L574">
            <v>13.007388605079299</v>
          </cell>
          <cell r="M574">
            <v>0.92011765795812495</v>
          </cell>
          <cell r="O574">
            <v>13.1372581395349</v>
          </cell>
          <cell r="P574">
            <v>0.12993433500756901</v>
          </cell>
        </row>
        <row r="575">
          <cell r="F575">
            <v>23.277067637356801</v>
          </cell>
          <cell r="G575">
            <v>8.6735474423216399E-2</v>
          </cell>
          <cell r="L575">
            <v>13.016072350529299</v>
          </cell>
          <cell r="M575">
            <v>0.93095701315545698</v>
          </cell>
          <cell r="O575">
            <v>13.1372581395349</v>
          </cell>
          <cell r="P575">
            <v>0.12778764448878499</v>
          </cell>
        </row>
        <row r="576">
          <cell r="F576">
            <v>23.327416371347201</v>
          </cell>
          <cell r="G576">
            <v>8.3863691312597702E-2</v>
          </cell>
          <cell r="L576">
            <v>13.0163667147818</v>
          </cell>
          <cell r="M576">
            <v>0.93818324995367797</v>
          </cell>
          <cell r="O576">
            <v>13.1372581395349</v>
          </cell>
          <cell r="P576">
            <v>0.125640953970001</v>
          </cell>
        </row>
        <row r="577">
          <cell r="F577">
            <v>23.377505192994001</v>
          </cell>
          <cell r="G577">
            <v>8.6028709113734406E-2</v>
          </cell>
          <cell r="L577">
            <v>13.028987582109499</v>
          </cell>
          <cell r="M577">
            <v>0.94450620715212197</v>
          </cell>
          <cell r="O577">
            <v>13.1372581395349</v>
          </cell>
          <cell r="P577">
            <v>0.123494263451218</v>
          </cell>
        </row>
        <row r="578">
          <cell r="F578">
            <v>23.427668275310399</v>
          </cell>
          <cell r="G578">
            <v>8.6754640940083699E-2</v>
          </cell>
          <cell r="L578">
            <v>13.0292451508305</v>
          </cell>
          <cell r="M578">
            <v>0.95082916435056497</v>
          </cell>
          <cell r="O578">
            <v>13.1372581395349</v>
          </cell>
          <cell r="P578">
            <v>0.12134757293243401</v>
          </cell>
        </row>
        <row r="579">
          <cell r="F579">
            <v>23.477868487961601</v>
          </cell>
          <cell r="G579">
            <v>8.6761029779039406E-2</v>
          </cell>
          <cell r="L579">
            <v>13.029539515083099</v>
          </cell>
          <cell r="M579">
            <v>0.95805540114878696</v>
          </cell>
          <cell r="O579">
            <v>13.1372581395349</v>
          </cell>
          <cell r="P579">
            <v>0.119200882413651</v>
          </cell>
        </row>
        <row r="580">
          <cell r="F580">
            <v>23.528031570277999</v>
          </cell>
          <cell r="G580">
            <v>8.7486961605388797E-2</v>
          </cell>
          <cell r="L580">
            <v>13.0298338793356</v>
          </cell>
          <cell r="M580">
            <v>0.96528163794700805</v>
          </cell>
          <cell r="O580">
            <v>13.1372581395349</v>
          </cell>
          <cell r="P580">
            <v>0.117054191894867</v>
          </cell>
        </row>
        <row r="581">
          <cell r="F581">
            <v>23.578120391924902</v>
          </cell>
          <cell r="G581">
            <v>8.9651979406525403E-2</v>
          </cell>
          <cell r="L581">
            <v>13.0301282435881</v>
          </cell>
          <cell r="M581">
            <v>0.97250787474522904</v>
          </cell>
          <cell r="O581">
            <v>13.1372581395349</v>
          </cell>
          <cell r="P581">
            <v>0.11490750137608401</v>
          </cell>
        </row>
        <row r="582">
          <cell r="F582">
            <v>23.6283206045761</v>
          </cell>
          <cell r="G582">
            <v>8.9658368245481193E-2</v>
          </cell>
          <cell r="L582">
            <v>13.0304226078407</v>
          </cell>
          <cell r="M582">
            <v>0.97973411154345003</v>
          </cell>
          <cell r="O582">
            <v>13.1372581395349</v>
          </cell>
          <cell r="P582">
            <v>0.1127608108573</v>
          </cell>
        </row>
        <row r="583">
          <cell r="F583">
            <v>23.678520817227302</v>
          </cell>
          <cell r="G583">
            <v>8.96647570844369E-2</v>
          </cell>
          <cell r="L583">
            <v>13.030716972093201</v>
          </cell>
          <cell r="M583">
            <v>0.98696034834167201</v>
          </cell>
          <cell r="O583">
            <v>13.1372581395349</v>
          </cell>
          <cell r="P583">
            <v>0.110614120338517</v>
          </cell>
        </row>
        <row r="584">
          <cell r="F584">
            <v>23.7287210298785</v>
          </cell>
          <cell r="G584">
            <v>8.96711459233928E-2</v>
          </cell>
          <cell r="L584">
            <v>13.0310113363458</v>
          </cell>
          <cell r="M584">
            <v>0.994186585139893</v>
          </cell>
          <cell r="O584">
            <v>13.1372581395349</v>
          </cell>
          <cell r="P584">
            <v>0.10846742981973299</v>
          </cell>
        </row>
        <row r="585">
          <cell r="F585">
            <v>23.778921242529702</v>
          </cell>
          <cell r="G585">
            <v>8.9677534762348396E-2</v>
          </cell>
          <cell r="L585">
            <v>13.031305700598301</v>
          </cell>
          <cell r="M585">
            <v>1.00141282193811</v>
          </cell>
          <cell r="O585">
            <v>13.1372581395349</v>
          </cell>
          <cell r="P585">
            <v>0.10632073930095</v>
          </cell>
        </row>
        <row r="586">
          <cell r="F586">
            <v>23.8291214551809</v>
          </cell>
          <cell r="G586">
            <v>8.9683923601304297E-2</v>
          </cell>
          <cell r="L586">
            <v>13.035794755449601</v>
          </cell>
          <cell r="M586">
            <v>1.0104456179358901</v>
          </cell>
          <cell r="O586">
            <v>13.1372581395349</v>
          </cell>
          <cell r="P586">
            <v>0.104174048782166</v>
          </cell>
        </row>
        <row r="587">
          <cell r="F587">
            <v>23.879173146492999</v>
          </cell>
          <cell r="G587">
            <v>9.2568484389834504E-2</v>
          </cell>
          <cell r="L587">
            <v>13.044478500899499</v>
          </cell>
          <cell r="M587">
            <v>1.0212849731332201</v>
          </cell>
          <cell r="O587">
            <v>13.191921627907</v>
          </cell>
          <cell r="P587">
            <v>0.101491803701665</v>
          </cell>
        </row>
        <row r="588">
          <cell r="F588">
            <v>23.929224837804998</v>
          </cell>
          <cell r="G588">
            <v>9.5453045178364504E-2</v>
          </cell>
          <cell r="L588">
            <v>13.0571361637588</v>
          </cell>
          <cell r="M588">
            <v>1.02851120993144</v>
          </cell>
          <cell r="O588">
            <v>13.191921627907</v>
          </cell>
          <cell r="P588">
            <v>9.9345113182881598E-2</v>
          </cell>
        </row>
        <row r="589">
          <cell r="F589">
            <v>23.979350789786601</v>
          </cell>
          <cell r="G589">
            <v>9.6898519992107496E-2</v>
          </cell>
          <cell r="L589">
            <v>13.0574305280114</v>
          </cell>
          <cell r="M589">
            <v>1.0357374467296601</v>
          </cell>
          <cell r="O589">
            <v>13.191921627907</v>
          </cell>
          <cell r="P589">
            <v>9.7198422664098102E-2</v>
          </cell>
        </row>
        <row r="590">
          <cell r="F590">
            <v>24.0294396114334</v>
          </cell>
          <cell r="G590">
            <v>9.9063537793244102E-2</v>
          </cell>
          <cell r="L590">
            <v>13.0577248922639</v>
          </cell>
          <cell r="M590">
            <v>1.0429636835278899</v>
          </cell>
          <cell r="O590">
            <v>13.191921627907</v>
          </cell>
          <cell r="P590">
            <v>9.5051732145314496E-2</v>
          </cell>
        </row>
        <row r="591">
          <cell r="F591">
            <v>24.079528433080199</v>
          </cell>
          <cell r="G591">
            <v>0.101228555594381</v>
          </cell>
          <cell r="L591">
            <v>13.0580192565165</v>
          </cell>
          <cell r="M591">
            <v>1.05018992032611</v>
          </cell>
          <cell r="O591">
            <v>13.191921627907</v>
          </cell>
          <cell r="P591">
            <v>9.2905041626531001E-2</v>
          </cell>
        </row>
        <row r="592">
          <cell r="F592">
            <v>24.129691515396601</v>
          </cell>
          <cell r="G592">
            <v>0.10195448742073</v>
          </cell>
          <cell r="L592">
            <v>13.058313620769001</v>
          </cell>
          <cell r="M592">
            <v>1.0574161571243299</v>
          </cell>
          <cell r="O592">
            <v>13.191921627907</v>
          </cell>
          <cell r="P592">
            <v>9.1026687422595301E-2</v>
          </cell>
        </row>
        <row r="593">
          <cell r="F593">
            <v>24.1797803370434</v>
          </cell>
          <cell r="G593">
            <v>0.104119505221867</v>
          </cell>
          <cell r="L593">
            <v>13.058607985021499</v>
          </cell>
          <cell r="M593">
            <v>1.06464239392255</v>
          </cell>
          <cell r="O593">
            <v>13.2465851162791</v>
          </cell>
          <cell r="P593">
            <v>0.10578630280721101</v>
          </cell>
        </row>
        <row r="594">
          <cell r="F594">
            <v>24.217207714522999</v>
          </cell>
          <cell r="G594">
            <v>0.108441554775445</v>
          </cell>
          <cell r="L594">
            <v>13.058902349274099</v>
          </cell>
          <cell r="M594">
            <v>1.0718686307207701</v>
          </cell>
          <cell r="O594">
            <v>13.2465851162791</v>
          </cell>
          <cell r="P594">
            <v>0.103639612288427</v>
          </cell>
        </row>
        <row r="595">
          <cell r="F595">
            <v>24.229906289025099</v>
          </cell>
          <cell r="G595">
            <v>0.10556498003561</v>
          </cell>
          <cell r="L595">
            <v>13.0591967135266</v>
          </cell>
          <cell r="M595">
            <v>1.07909486751899</v>
          </cell>
          <cell r="O595">
            <v>13.2739168604651</v>
          </cell>
          <cell r="P595">
            <v>9.9346790284849398E-2</v>
          </cell>
        </row>
        <row r="596">
          <cell r="F596">
            <v>24.280032241006701</v>
          </cell>
          <cell r="G596">
            <v>0.107010454849352</v>
          </cell>
          <cell r="L596">
            <v>13.059491077779199</v>
          </cell>
          <cell r="M596">
            <v>1.0863211043172101</v>
          </cell>
          <cell r="O596">
            <v>13.2739168604651</v>
          </cell>
          <cell r="P596">
            <v>9.7200099766065903E-2</v>
          </cell>
        </row>
        <row r="597">
          <cell r="F597">
            <v>24.330083932318701</v>
          </cell>
          <cell r="G597">
            <v>0.109895015637883</v>
          </cell>
          <cell r="L597">
            <v>13.0597854420317</v>
          </cell>
          <cell r="M597">
            <v>1.0935473411154299</v>
          </cell>
          <cell r="O597">
            <v>13.2739168604651</v>
          </cell>
          <cell r="P597">
            <v>9.5053409247282297E-2</v>
          </cell>
        </row>
        <row r="598">
          <cell r="F598">
            <v>24.3801356236307</v>
          </cell>
          <cell r="G598">
            <v>0.11277957642641299</v>
          </cell>
          <cell r="L598">
            <v>13.0600798062843</v>
          </cell>
          <cell r="M598">
            <v>1.10077357791366</v>
          </cell>
          <cell r="O598">
            <v>13.2739168604651</v>
          </cell>
          <cell r="P598">
            <v>9.2906718728498802E-2</v>
          </cell>
        </row>
        <row r="599">
          <cell r="F599">
            <v>24.4301873149427</v>
          </cell>
          <cell r="G599">
            <v>0.11566413721494299</v>
          </cell>
          <cell r="L599">
            <v>13.0603741705368</v>
          </cell>
          <cell r="M599">
            <v>1.1079998147118799</v>
          </cell>
          <cell r="O599">
            <v>13.2739168604651</v>
          </cell>
          <cell r="P599">
            <v>9.1296700839411105E-2</v>
          </cell>
        </row>
        <row r="600">
          <cell r="F600">
            <v>24.467614692422298</v>
          </cell>
          <cell r="G600">
            <v>0.11998618676852101</v>
          </cell>
          <cell r="L600">
            <v>13.060668534789301</v>
          </cell>
          <cell r="M600">
            <v>1.1152260515101</v>
          </cell>
          <cell r="O600">
            <v>13.3012486046512</v>
          </cell>
          <cell r="P600">
            <v>0.11598420083941099</v>
          </cell>
        </row>
        <row r="601">
          <cell r="F601">
            <v>24.480313266924298</v>
          </cell>
          <cell r="G601">
            <v>0.117109612028686</v>
          </cell>
          <cell r="L601">
            <v>13.0609628990419</v>
          </cell>
          <cell r="M601">
            <v>1.1224522883083199</v>
          </cell>
          <cell r="O601">
            <v>13.3012486046512</v>
          </cell>
          <cell r="P601">
            <v>0.113837510320628</v>
          </cell>
        </row>
        <row r="602">
          <cell r="F602">
            <v>24.530439218905901</v>
          </cell>
          <cell r="G602">
            <v>0.11855508684242901</v>
          </cell>
          <cell r="L602">
            <v>13.061257263294401</v>
          </cell>
          <cell r="M602">
            <v>1.12967852510654</v>
          </cell>
          <cell r="O602">
            <v>13.3012486046512</v>
          </cell>
          <cell r="P602">
            <v>0.111690819801844</v>
          </cell>
        </row>
        <row r="603">
          <cell r="F603">
            <v>24.5804909102179</v>
          </cell>
          <cell r="G603">
            <v>0.12143964763095901</v>
          </cell>
          <cell r="L603">
            <v>13.061551627547001</v>
          </cell>
          <cell r="M603">
            <v>1.1369047619047601</v>
          </cell>
          <cell r="O603">
            <v>13.3012486046512</v>
          </cell>
          <cell r="P603">
            <v>0.10954412928306</v>
          </cell>
        </row>
        <row r="604">
          <cell r="F604">
            <v>24.630542601529999</v>
          </cell>
          <cell r="G604">
            <v>0.124324208419489</v>
          </cell>
          <cell r="L604">
            <v>13.061845991799499</v>
          </cell>
          <cell r="M604">
            <v>1.14413099870298</v>
          </cell>
          <cell r="O604">
            <v>13.3012486046512</v>
          </cell>
          <cell r="P604">
            <v>0.107397438764277</v>
          </cell>
        </row>
        <row r="605">
          <cell r="F605">
            <v>24.680594292841999</v>
          </cell>
          <cell r="G605">
            <v>0.12720876920801999</v>
          </cell>
          <cell r="L605">
            <v>13.062140356052</v>
          </cell>
          <cell r="M605">
            <v>1.1513572355012001</v>
          </cell>
          <cell r="O605">
            <v>13.310359186046499</v>
          </cell>
          <cell r="P605">
            <v>0.118667750332554</v>
          </cell>
        </row>
        <row r="606">
          <cell r="F606">
            <v>24.730645984153998</v>
          </cell>
          <cell r="G606">
            <v>0.13009332999654999</v>
          </cell>
          <cell r="L606">
            <v>13.0624347203046</v>
          </cell>
          <cell r="M606">
            <v>1.1585834722994299</v>
          </cell>
          <cell r="O606">
            <v>13.310359186046499</v>
          </cell>
          <cell r="P606">
            <v>0.101673117058851</v>
          </cell>
        </row>
        <row r="607">
          <cell r="F607">
            <v>24.7808461968052</v>
          </cell>
          <cell r="G607">
            <v>0.130099718835505</v>
          </cell>
          <cell r="L607">
            <v>13.0750923831639</v>
          </cell>
          <cell r="M607">
            <v>1.16580970909765</v>
          </cell>
          <cell r="O607">
            <v>13.3285803488372</v>
          </cell>
          <cell r="P607">
            <v>0.121888158800055</v>
          </cell>
        </row>
        <row r="608">
          <cell r="F608">
            <v>24.8308978881172</v>
          </cell>
          <cell r="G608">
            <v>0.132984279624035</v>
          </cell>
          <cell r="L608">
            <v>13.075386747416401</v>
          </cell>
          <cell r="M608">
            <v>1.1730359458958699</v>
          </cell>
          <cell r="O608">
            <v>13.3285803488372</v>
          </cell>
          <cell r="P608">
            <v>0.104714634649787</v>
          </cell>
        </row>
        <row r="609">
          <cell r="F609">
            <v>24.868473786936001</v>
          </cell>
          <cell r="G609">
            <v>0.134428157228039</v>
          </cell>
          <cell r="L609">
            <v>13.075681111669001</v>
          </cell>
          <cell r="M609">
            <v>1.18026218269409</v>
          </cell>
          <cell r="O609">
            <v>13.355912093023299</v>
          </cell>
          <cell r="P609">
            <v>0.15140571246731799</v>
          </cell>
        </row>
        <row r="610">
          <cell r="F610">
            <v>24.8812466221076</v>
          </cell>
          <cell r="G610">
            <v>0.130112496513417</v>
          </cell>
          <cell r="L610">
            <v>13.075975475921499</v>
          </cell>
          <cell r="M610">
            <v>1.1874884194923101</v>
          </cell>
          <cell r="O610">
            <v>13.355912093023299</v>
          </cell>
          <cell r="P610">
            <v>0.14925902194853499</v>
          </cell>
        </row>
        <row r="611">
          <cell r="F611">
            <v>24.931521095428501</v>
          </cell>
          <cell r="G611">
            <v>0.128679799377585</v>
          </cell>
          <cell r="L611">
            <v>13.088669934312399</v>
          </cell>
          <cell r="M611">
            <v>1.1956179358903101</v>
          </cell>
          <cell r="O611">
            <v>13.355912093023299</v>
          </cell>
          <cell r="P611">
            <v>0.147112331429751</v>
          </cell>
        </row>
        <row r="612">
          <cell r="F612">
            <v>24.969022733577699</v>
          </cell>
          <cell r="G612">
            <v>0.13156276295637701</v>
          </cell>
          <cell r="L612">
            <v>13.0889275030333</v>
          </cell>
          <cell r="M612">
            <v>1.2019408930887501</v>
          </cell>
          <cell r="O612">
            <v>13.355912093023299</v>
          </cell>
          <cell r="P612">
            <v>0.144965640910967</v>
          </cell>
        </row>
        <row r="613">
          <cell r="F613">
            <v>24.981721308079699</v>
          </cell>
          <cell r="G613">
            <v>0.12868618821654099</v>
          </cell>
          <cell r="L613">
            <v>13.0892218672859</v>
          </cell>
          <cell r="M613">
            <v>1.2091671298869699</v>
          </cell>
          <cell r="O613">
            <v>13.355912093023299</v>
          </cell>
          <cell r="P613">
            <v>0.14281895039218401</v>
          </cell>
        </row>
        <row r="614">
          <cell r="F614">
            <v>25.019074424889698</v>
          </cell>
          <cell r="G614">
            <v>0.134447323744907</v>
          </cell>
          <cell r="L614">
            <v>13.089516231538401</v>
          </cell>
          <cell r="M614">
            <v>1.2163933666852</v>
          </cell>
          <cell r="O614">
            <v>13.355912093023299</v>
          </cell>
          <cell r="P614">
            <v>0.14067225987340001</v>
          </cell>
        </row>
        <row r="615">
          <cell r="F615">
            <v>25.031772999391698</v>
          </cell>
          <cell r="G615">
            <v>0.13157074900507101</v>
          </cell>
          <cell r="L615">
            <v>13.089810595791</v>
          </cell>
          <cell r="M615">
            <v>1.2236196034834199</v>
          </cell>
          <cell r="O615">
            <v>13.355912093023299</v>
          </cell>
          <cell r="P615">
            <v>0.13852556935461699</v>
          </cell>
        </row>
        <row r="616">
          <cell r="F616">
            <v>25.081824690703701</v>
          </cell>
          <cell r="G616">
            <v>0.13445530979360201</v>
          </cell>
          <cell r="L616">
            <v>13.090104960043501</v>
          </cell>
          <cell r="M616">
            <v>1.23084584028164</v>
          </cell>
          <cell r="O616">
            <v>13.355912093023299</v>
          </cell>
          <cell r="P616">
            <v>0.136378878835833</v>
          </cell>
        </row>
        <row r="617">
          <cell r="F617">
            <v>25.131802121346102</v>
          </cell>
          <cell r="G617">
            <v>0.13877895655691899</v>
          </cell>
          <cell r="L617">
            <v>13.090399324296101</v>
          </cell>
          <cell r="M617">
            <v>1.2380720770798599</v>
          </cell>
          <cell r="O617">
            <v>13.355912093023299</v>
          </cell>
          <cell r="P617">
            <v>0.13423218831705</v>
          </cell>
        </row>
        <row r="618">
          <cell r="F618">
            <v>25.1820023339973</v>
          </cell>
          <cell r="G618">
            <v>0.138785345395875</v>
          </cell>
          <cell r="L618">
            <v>13.090693688548599</v>
          </cell>
          <cell r="M618">
            <v>1.24529831387808</v>
          </cell>
          <cell r="O618">
            <v>13.355912093023299</v>
          </cell>
          <cell r="P618">
            <v>0.13208549779826601</v>
          </cell>
        </row>
        <row r="619">
          <cell r="F619">
            <v>25.232128285978899</v>
          </cell>
          <cell r="G619">
            <v>0.140230820209618</v>
          </cell>
          <cell r="L619">
            <v>13.0909880528011</v>
          </cell>
          <cell r="M619">
            <v>1.2525245506763001</v>
          </cell>
          <cell r="O619">
            <v>13.355912093023299</v>
          </cell>
          <cell r="P619">
            <v>0.12993880727948301</v>
          </cell>
        </row>
        <row r="620">
          <cell r="F620">
            <v>25.282254237960601</v>
          </cell>
          <cell r="G620">
            <v>0.14167629502336099</v>
          </cell>
          <cell r="L620">
            <v>13.1036457156604</v>
          </cell>
          <cell r="M620">
            <v>1.25975078747452</v>
          </cell>
          <cell r="O620">
            <v>13.355912093023299</v>
          </cell>
          <cell r="P620">
            <v>0.12779211676069899</v>
          </cell>
        </row>
        <row r="621">
          <cell r="F621">
            <v>25.307168692612201</v>
          </cell>
          <cell r="G621">
            <v>0.14527720437980701</v>
          </cell>
          <cell r="L621">
            <v>13.103940079913</v>
          </cell>
          <cell r="M621">
            <v>1.2669770242727401</v>
          </cell>
          <cell r="O621">
            <v>13.355912093023299</v>
          </cell>
          <cell r="P621">
            <v>0.12564542624191599</v>
          </cell>
        </row>
        <row r="622">
          <cell r="F622">
            <v>25.357406035598199</v>
          </cell>
          <cell r="G622">
            <v>0.14456405023136901</v>
          </cell>
          <cell r="L622">
            <v>13.1165609472407</v>
          </cell>
          <cell r="M622">
            <v>1.2732999814711901</v>
          </cell>
          <cell r="O622">
            <v>13.355912093023299</v>
          </cell>
          <cell r="P622">
            <v>0.12376707203798</v>
          </cell>
        </row>
        <row r="623">
          <cell r="F623">
            <v>25.407494857244998</v>
          </cell>
          <cell r="G623">
            <v>0.14672906803250499</v>
          </cell>
          <cell r="L623">
            <v>13.1168185159617</v>
          </cell>
          <cell r="M623">
            <v>1.2796229386696301</v>
          </cell>
          <cell r="O623">
            <v>13.365022674418601</v>
          </cell>
          <cell r="P623">
            <v>0.15408926196046099</v>
          </cell>
        </row>
        <row r="624">
          <cell r="F624">
            <v>25.457546548557001</v>
          </cell>
          <cell r="G624">
            <v>0.14961362882103499</v>
          </cell>
          <cell r="L624">
            <v>13.117112880214201</v>
          </cell>
          <cell r="M624">
            <v>1.2868491754678499</v>
          </cell>
          <cell r="O624">
            <v>13.383243837209299</v>
          </cell>
          <cell r="P624">
            <v>0.15945636094674601</v>
          </cell>
        </row>
        <row r="625">
          <cell r="F625">
            <v>25.5077096308734</v>
          </cell>
          <cell r="G625">
            <v>0.15033956064738499</v>
          </cell>
          <cell r="L625">
            <v>13.117407244466801</v>
          </cell>
          <cell r="M625">
            <v>1.29407541226607</v>
          </cell>
          <cell r="O625">
            <v>13.383243837209299</v>
          </cell>
          <cell r="P625">
            <v>0.15730967042796201</v>
          </cell>
        </row>
        <row r="626">
          <cell r="F626">
            <v>25.557835582854999</v>
          </cell>
          <cell r="G626">
            <v>0.15178503546112801</v>
          </cell>
          <cell r="L626">
            <v>13.121896299317999</v>
          </cell>
          <cell r="M626">
            <v>1.3031082082638501</v>
          </cell>
          <cell r="O626">
            <v>13.4105755813953</v>
          </cell>
          <cell r="P626">
            <v>0.19326729565157599</v>
          </cell>
        </row>
        <row r="627">
          <cell r="F627">
            <v>25.6080357955063</v>
          </cell>
          <cell r="G627">
            <v>0.15179142430008399</v>
          </cell>
          <cell r="L627">
            <v>13.1429433433748</v>
          </cell>
          <cell r="M627">
            <v>1.3139475634611799</v>
          </cell>
          <cell r="O627">
            <v>13.4105755813953</v>
          </cell>
          <cell r="P627">
            <v>0.191120605132792</v>
          </cell>
        </row>
        <row r="628">
          <cell r="F628">
            <v>25.658161747487899</v>
          </cell>
          <cell r="G628">
            <v>0.15323689911382599</v>
          </cell>
          <cell r="L628">
            <v>13.1432377076273</v>
          </cell>
          <cell r="M628">
            <v>1.3211738002594</v>
          </cell>
          <cell r="O628">
            <v>13.4105755813953</v>
          </cell>
          <cell r="P628">
            <v>0.188973914614009</v>
          </cell>
        </row>
        <row r="629">
          <cell r="F629">
            <v>25.708361960139101</v>
          </cell>
          <cell r="G629">
            <v>0.153243287952782</v>
          </cell>
          <cell r="L629">
            <v>13.1435320718798</v>
          </cell>
          <cell r="M629">
            <v>1.3284000370576201</v>
          </cell>
          <cell r="O629">
            <v>13.4105755813953</v>
          </cell>
          <cell r="P629">
            <v>0.18682722409522501</v>
          </cell>
        </row>
        <row r="630">
          <cell r="F630">
            <v>25.758562172790299</v>
          </cell>
          <cell r="G630">
            <v>0.15324967679173801</v>
          </cell>
          <cell r="L630">
            <v>13.154791504539601</v>
          </cell>
          <cell r="M630">
            <v>1.3013016490642999</v>
          </cell>
          <cell r="O630">
            <v>13.4105755813953</v>
          </cell>
          <cell r="P630">
            <v>0.18468053357644201</v>
          </cell>
        </row>
        <row r="631">
          <cell r="F631">
            <v>25.795989550269901</v>
          </cell>
          <cell r="G631">
            <v>0.15757172634531599</v>
          </cell>
          <cell r="L631">
            <v>13.1714966758713</v>
          </cell>
          <cell r="M631">
            <v>1.30672132666296</v>
          </cell>
          <cell r="O631">
            <v>13.4105755813953</v>
          </cell>
          <cell r="P631">
            <v>0.18253384305765799</v>
          </cell>
        </row>
        <row r="632">
          <cell r="F632">
            <v>25.808688124771901</v>
          </cell>
          <cell r="G632">
            <v>0.154695151605481</v>
          </cell>
          <cell r="L632">
            <v>13.1801804213213</v>
          </cell>
          <cell r="M632">
            <v>1.3175606818602901</v>
          </cell>
          <cell r="O632">
            <v>13.4105755813953</v>
          </cell>
          <cell r="P632">
            <v>0.180387152538874</v>
          </cell>
        </row>
        <row r="633">
          <cell r="F633">
            <v>25.8588140767535</v>
          </cell>
          <cell r="G633">
            <v>0.15614062641922399</v>
          </cell>
          <cell r="L633">
            <v>13.1804747855738</v>
          </cell>
          <cell r="M633">
            <v>1.3247869186585099</v>
          </cell>
          <cell r="O633">
            <v>13.4105755813953</v>
          </cell>
          <cell r="P633">
            <v>0.178240462020091</v>
          </cell>
        </row>
        <row r="634">
          <cell r="F634">
            <v>25.908940028735199</v>
          </cell>
          <cell r="G634">
            <v>0.15758610123296701</v>
          </cell>
          <cell r="L634">
            <v>13.1905199656918</v>
          </cell>
          <cell r="M634">
            <v>1.2678803038725199</v>
          </cell>
          <cell r="O634">
            <v>13.4105755813953</v>
          </cell>
          <cell r="P634">
            <v>0.17609377150130701</v>
          </cell>
        </row>
        <row r="635">
          <cell r="F635">
            <v>25.959065980716801</v>
          </cell>
          <cell r="G635">
            <v>0.15903157604671</v>
          </cell>
          <cell r="L635">
            <v>13.190777534412801</v>
          </cell>
          <cell r="M635">
            <v>1.2742032610709699</v>
          </cell>
          <cell r="O635">
            <v>13.4105755813953</v>
          </cell>
          <cell r="P635">
            <v>0.17394708098252401</v>
          </cell>
        </row>
        <row r="636">
          <cell r="F636">
            <v>26.009266193367999</v>
          </cell>
          <cell r="G636">
            <v>0.15903796488566599</v>
          </cell>
          <cell r="L636">
            <v>13.191071898665299</v>
          </cell>
          <cell r="M636">
            <v>1.28142949786919</v>
          </cell>
          <cell r="O636">
            <v>13.4105755813953</v>
          </cell>
          <cell r="P636">
            <v>0.17180039046373999</v>
          </cell>
        </row>
        <row r="637">
          <cell r="F637">
            <v>26.059466406019201</v>
          </cell>
          <cell r="G637">
            <v>0.159044353724621</v>
          </cell>
          <cell r="L637">
            <v>13.191366262917899</v>
          </cell>
          <cell r="M637">
            <v>1.2886557346674099</v>
          </cell>
          <cell r="O637">
            <v>13.4105755813953</v>
          </cell>
          <cell r="P637">
            <v>0.16965369994495699</v>
          </cell>
        </row>
        <row r="638">
          <cell r="F638">
            <v>26.1095180973312</v>
          </cell>
          <cell r="G638">
            <v>0.161928914513152</v>
          </cell>
          <cell r="L638">
            <v>13.1916606271704</v>
          </cell>
          <cell r="M638">
            <v>1.29588197146563</v>
          </cell>
          <cell r="O638">
            <v>13.4105755813953</v>
          </cell>
          <cell r="P638">
            <v>0.167507009426173</v>
          </cell>
        </row>
        <row r="639">
          <cell r="F639">
            <v>26.159718309982399</v>
          </cell>
          <cell r="G639">
            <v>0.16193530335210701</v>
          </cell>
          <cell r="L639">
            <v>13.199976417304701</v>
          </cell>
          <cell r="M639">
            <v>1.1965212154900899</v>
          </cell>
          <cell r="O639">
            <v>13.4105755813953</v>
          </cell>
          <cell r="P639">
            <v>0.16536031890739</v>
          </cell>
        </row>
        <row r="640">
          <cell r="F640">
            <v>26.2099185226337</v>
          </cell>
          <cell r="G640">
            <v>0.161941692191063</v>
          </cell>
          <cell r="L640">
            <v>13.202552104514499</v>
          </cell>
          <cell r="M640">
            <v>1.25975078747452</v>
          </cell>
          <cell r="O640">
            <v>13.4105755813953</v>
          </cell>
          <cell r="P640">
            <v>0.16321362838860601</v>
          </cell>
        </row>
        <row r="641">
          <cell r="F641">
            <v>26.260118735284902</v>
          </cell>
          <cell r="G641">
            <v>0.16194808103001901</v>
          </cell>
          <cell r="L641">
            <v>13.2043182900297</v>
          </cell>
          <cell r="M641">
            <v>1.3031082082638501</v>
          </cell>
          <cell r="O641">
            <v>13.4105755813953</v>
          </cell>
          <cell r="P641">
            <v>0.161335274184671</v>
          </cell>
        </row>
        <row r="642">
          <cell r="F642">
            <v>26.3103189479361</v>
          </cell>
          <cell r="G642">
            <v>0.16195446986897499</v>
          </cell>
          <cell r="L642">
            <v>13.212486898037699</v>
          </cell>
          <cell r="M642">
            <v>1.2001343338892001</v>
          </cell>
          <cell r="O642">
            <v>13.4196861627907</v>
          </cell>
          <cell r="P642">
            <v>0.195950845144718</v>
          </cell>
        </row>
        <row r="643">
          <cell r="F643">
            <v>26.360519160587302</v>
          </cell>
          <cell r="G643">
            <v>0.16196085870793001</v>
          </cell>
          <cell r="L643">
            <v>13.212781262290299</v>
          </cell>
          <cell r="M643">
            <v>1.20736057068742</v>
          </cell>
          <cell r="O643">
            <v>13.465239069767399</v>
          </cell>
          <cell r="P643">
            <v>0.21366197364799799</v>
          </cell>
        </row>
        <row r="644">
          <cell r="F644">
            <v>26.4107193732385</v>
          </cell>
          <cell r="G644">
            <v>0.16196724754688599</v>
          </cell>
          <cell r="L644">
            <v>13.2130756265428</v>
          </cell>
          <cell r="M644">
            <v>1.2145868074856401</v>
          </cell>
          <cell r="O644">
            <v>13.465239069767399</v>
          </cell>
          <cell r="P644">
            <v>0.211515283129214</v>
          </cell>
        </row>
        <row r="645">
          <cell r="F645">
            <v>26.460919585889702</v>
          </cell>
          <cell r="G645">
            <v>0.161973636385842</v>
          </cell>
          <cell r="L645">
            <v>13.2133699907954</v>
          </cell>
          <cell r="M645">
            <v>1.22181304428386</v>
          </cell>
          <cell r="O645">
            <v>13.465239069767399</v>
          </cell>
          <cell r="P645">
            <v>0.209368592610431</v>
          </cell>
        </row>
        <row r="646">
          <cell r="F646">
            <v>26.511119798540999</v>
          </cell>
          <cell r="G646">
            <v>0.16198002522479801</v>
          </cell>
          <cell r="L646">
            <v>13.2136643550479</v>
          </cell>
          <cell r="M646">
            <v>1.22903928108208</v>
          </cell>
          <cell r="O646">
            <v>13.465239069767399</v>
          </cell>
          <cell r="P646">
            <v>0.20722190209164701</v>
          </cell>
        </row>
        <row r="647">
          <cell r="F647">
            <v>26.561320011192201</v>
          </cell>
          <cell r="G647">
            <v>0.161986414063753</v>
          </cell>
          <cell r="L647">
            <v>13.2139587193004</v>
          </cell>
          <cell r="M647">
            <v>1.2362655178802999</v>
          </cell>
          <cell r="O647">
            <v>13.465239069767399</v>
          </cell>
          <cell r="P647">
            <v>0.20507521157286401</v>
          </cell>
        </row>
        <row r="648">
          <cell r="F648">
            <v>26.611520223843399</v>
          </cell>
          <cell r="G648">
            <v>0.16199280290270901</v>
          </cell>
          <cell r="L648">
            <v>13.214253083553</v>
          </cell>
          <cell r="M648">
            <v>1.24349175467853</v>
          </cell>
          <cell r="O648">
            <v>13.465239069767399</v>
          </cell>
          <cell r="P648">
            <v>0.20292852105407999</v>
          </cell>
        </row>
        <row r="649">
          <cell r="F649">
            <v>26.661720436494601</v>
          </cell>
          <cell r="G649">
            <v>0.16199919174166499</v>
          </cell>
          <cell r="L649">
            <v>13.214547447805501</v>
          </cell>
          <cell r="M649">
            <v>1.2507179914767499</v>
          </cell>
          <cell r="O649">
            <v>13.465239069767399</v>
          </cell>
          <cell r="P649">
            <v>0.200781830535297</v>
          </cell>
        </row>
        <row r="650">
          <cell r="F650">
            <v>26.711920649145799</v>
          </cell>
          <cell r="G650">
            <v>0.16200558058062101</v>
          </cell>
          <cell r="L650">
            <v>13.224482241328801</v>
          </cell>
          <cell r="M650">
            <v>1.19110153789142</v>
          </cell>
          <cell r="O650">
            <v>13.465239069767399</v>
          </cell>
          <cell r="P650">
            <v>0.198635140016513</v>
          </cell>
        </row>
        <row r="651">
          <cell r="F651">
            <v>26.762120861797001</v>
          </cell>
          <cell r="G651">
            <v>0.16201196941957699</v>
          </cell>
          <cell r="L651">
            <v>13.2326508493368</v>
          </cell>
          <cell r="M651">
            <v>1.08812766351677</v>
          </cell>
          <cell r="O651">
            <v>13.4743496511628</v>
          </cell>
          <cell r="P651">
            <v>0.21634552314114</v>
          </cell>
        </row>
        <row r="652">
          <cell r="F652">
            <v>26.812432465452702</v>
          </cell>
          <cell r="G652">
            <v>0.159859729296352</v>
          </cell>
          <cell r="L652">
            <v>13.232945213589399</v>
          </cell>
          <cell r="M652">
            <v>1.0953539003149899</v>
          </cell>
          <cell r="O652">
            <v>13.519902558139499</v>
          </cell>
          <cell r="P652">
            <v>0.19326953178753301</v>
          </cell>
        </row>
        <row r="653">
          <cell r="F653">
            <v>26.862744069108299</v>
          </cell>
          <cell r="G653">
            <v>0.15770748917312699</v>
          </cell>
          <cell r="L653">
            <v>13.2332395778419</v>
          </cell>
          <cell r="M653">
            <v>1.10258013711321</v>
          </cell>
          <cell r="O653">
            <v>13.519902558139499</v>
          </cell>
          <cell r="P653">
            <v>0.19112284126874901</v>
          </cell>
        </row>
        <row r="654">
          <cell r="F654">
            <v>26.913092803098699</v>
          </cell>
          <cell r="G654">
            <v>0.15483570606250799</v>
          </cell>
          <cell r="L654">
            <v>13.2335339420945</v>
          </cell>
          <cell r="M654">
            <v>1.1098063739114301</v>
          </cell>
          <cell r="O654">
            <v>13.519902558139499</v>
          </cell>
          <cell r="P654">
            <v>0.18897615074996599</v>
          </cell>
        </row>
        <row r="655">
          <cell r="F655">
            <v>26.9634415370891</v>
          </cell>
          <cell r="G655">
            <v>0.15196392295188901</v>
          </cell>
          <cell r="L655">
            <v>13.233828306347</v>
          </cell>
          <cell r="M655">
            <v>1.11703261070965</v>
          </cell>
          <cell r="O655">
            <v>13.519902558139499</v>
          </cell>
          <cell r="P655">
            <v>0.18682946023118199</v>
          </cell>
        </row>
        <row r="656">
          <cell r="F656">
            <v>27.013864531749199</v>
          </cell>
          <cell r="G656">
            <v>0.147653053866483</v>
          </cell>
          <cell r="L656">
            <v>13.2341226705996</v>
          </cell>
          <cell r="M656">
            <v>1.1242588475078701</v>
          </cell>
          <cell r="O656">
            <v>13.519902558139499</v>
          </cell>
          <cell r="P656">
            <v>0.184682769712399</v>
          </cell>
        </row>
        <row r="657">
          <cell r="F657">
            <v>27.063990483730802</v>
          </cell>
          <cell r="G657">
            <v>0.14909852868022599</v>
          </cell>
          <cell r="L657">
            <v>13.2344170348521</v>
          </cell>
          <cell r="M657">
            <v>1.1314850843061</v>
          </cell>
          <cell r="O657">
            <v>13.519902558139499</v>
          </cell>
          <cell r="P657">
            <v>0.182536079193615</v>
          </cell>
        </row>
        <row r="658">
          <cell r="F658">
            <v>27.114079305377601</v>
          </cell>
          <cell r="G658">
            <v>0.151263546481363</v>
          </cell>
          <cell r="L658">
            <v>13.234711399104601</v>
          </cell>
          <cell r="M658">
            <v>1.1387113211043201</v>
          </cell>
          <cell r="O658">
            <v>13.519902558139499</v>
          </cell>
          <cell r="P658">
            <v>0.18038938867483201</v>
          </cell>
        </row>
        <row r="659">
          <cell r="F659">
            <v>27.164316648363599</v>
          </cell>
          <cell r="G659">
            <v>0.150550392332925</v>
          </cell>
          <cell r="L659">
            <v>13.235005763357201</v>
          </cell>
          <cell r="M659">
            <v>1.1459375579025399</v>
          </cell>
          <cell r="O659">
            <v>13.519902558139499</v>
          </cell>
          <cell r="P659">
            <v>0.17824269815604801</v>
          </cell>
        </row>
        <row r="660">
          <cell r="F660">
            <v>27.2145911216844</v>
          </cell>
          <cell r="G660">
            <v>0.149117695197094</v>
          </cell>
          <cell r="L660">
            <v>13.235300127609699</v>
          </cell>
          <cell r="M660">
            <v>1.15316379470076</v>
          </cell>
          <cell r="O660">
            <v>13.519902558139499</v>
          </cell>
          <cell r="P660">
            <v>0.17609600763726399</v>
          </cell>
        </row>
        <row r="661">
          <cell r="F661">
            <v>27.264865595005201</v>
          </cell>
          <cell r="G661">
            <v>0.14768499806126201</v>
          </cell>
          <cell r="L661">
            <v>13.235594491862299</v>
          </cell>
          <cell r="M661">
            <v>1.1603900314989799</v>
          </cell>
          <cell r="O661">
            <v>13.519902558139499</v>
          </cell>
          <cell r="P661">
            <v>0.17394931711848099</v>
          </cell>
        </row>
        <row r="662">
          <cell r="F662">
            <v>27.315140068326102</v>
          </cell>
          <cell r="G662">
            <v>0.14625230092543101</v>
          </cell>
          <cell r="L662">
            <v>13.2358888561148</v>
          </cell>
          <cell r="M662">
            <v>1.1676162682972</v>
          </cell>
          <cell r="O662">
            <v>13.5290131395349</v>
          </cell>
          <cell r="P662">
            <v>0.19595308128067501</v>
          </cell>
        </row>
        <row r="663">
          <cell r="F663">
            <v>27.365414541646899</v>
          </cell>
          <cell r="G663">
            <v>0.14481960378959899</v>
          </cell>
          <cell r="L663">
            <v>13.2361832203673</v>
          </cell>
          <cell r="M663">
            <v>1.1748425050954201</v>
          </cell>
          <cell r="O663">
            <v>13.547234302325601</v>
          </cell>
          <cell r="P663">
            <v>0.21420032337966199</v>
          </cell>
        </row>
        <row r="664">
          <cell r="F664">
            <v>27.4156890149677</v>
          </cell>
          <cell r="G664">
            <v>0.14338690665376799</v>
          </cell>
          <cell r="L664">
            <v>13.2364775846199</v>
          </cell>
          <cell r="M664">
            <v>1.18206874189364</v>
          </cell>
          <cell r="O664">
            <v>13.547234302325601</v>
          </cell>
          <cell r="P664">
            <v>0.212053632860878</v>
          </cell>
        </row>
        <row r="665">
          <cell r="F665">
            <v>27.466037748958101</v>
          </cell>
          <cell r="G665">
            <v>0.14051512354314899</v>
          </cell>
          <cell r="L665">
            <v>13.2388324986402</v>
          </cell>
          <cell r="M665">
            <v>0.936376690754123</v>
          </cell>
          <cell r="O665">
            <v>13.547234302325601</v>
          </cell>
          <cell r="P665">
            <v>0.209906942342095</v>
          </cell>
        </row>
        <row r="666">
          <cell r="F666">
            <v>27.516312222278899</v>
          </cell>
          <cell r="G666">
            <v>0.13908242640731799</v>
          </cell>
          <cell r="L666">
            <v>13.2513429793732</v>
          </cell>
          <cell r="M666">
            <v>0.93998980915323405</v>
          </cell>
          <cell r="O666">
            <v>13.547234302325601</v>
          </cell>
          <cell r="P666">
            <v>0.20776025182331101</v>
          </cell>
        </row>
        <row r="667">
          <cell r="F667">
            <v>27.566735216939001</v>
          </cell>
          <cell r="G667">
            <v>0.13477155732191201</v>
          </cell>
          <cell r="L667">
            <v>13.2516373436258</v>
          </cell>
          <cell r="M667">
            <v>0.94721604595145503</v>
          </cell>
          <cell r="O667">
            <v>13.547234302325601</v>
          </cell>
          <cell r="P667">
            <v>0.20561356130452699</v>
          </cell>
        </row>
        <row r="668">
          <cell r="F668">
            <v>27.617009690259799</v>
          </cell>
          <cell r="G668">
            <v>0.13333886018608099</v>
          </cell>
          <cell r="L668">
            <v>13.251931707878301</v>
          </cell>
          <cell r="M668">
            <v>0.95444228274967602</v>
          </cell>
          <cell r="O668">
            <v>13.547234302325601</v>
          </cell>
          <cell r="P668">
            <v>0.20346687078574399</v>
          </cell>
        </row>
        <row r="669">
          <cell r="F669">
            <v>27.6672841635806</v>
          </cell>
          <cell r="G669">
            <v>0.13190616305024899</v>
          </cell>
          <cell r="L669">
            <v>13.252226072130901</v>
          </cell>
          <cell r="M669">
            <v>0.961668519547897</v>
          </cell>
          <cell r="O669">
            <v>13.547234302325601</v>
          </cell>
          <cell r="P669">
            <v>0.20132018026696</v>
          </cell>
        </row>
        <row r="670">
          <cell r="F670">
            <v>27.704934323069001</v>
          </cell>
          <cell r="G670">
            <v>0.13191095467946601</v>
          </cell>
          <cell r="L670">
            <v>13.252520436383399</v>
          </cell>
          <cell r="M670">
            <v>0.96889475634611799</v>
          </cell>
          <cell r="O670">
            <v>13.547234302325601</v>
          </cell>
          <cell r="P670">
            <v>0.199173489748177</v>
          </cell>
        </row>
        <row r="671">
          <cell r="F671">
            <v>27.7177071582406</v>
          </cell>
          <cell r="G671">
            <v>0.12759529396484301</v>
          </cell>
          <cell r="L671">
            <v>13.252814800635999</v>
          </cell>
          <cell r="M671">
            <v>0.97612099314433998</v>
          </cell>
          <cell r="O671">
            <v>13.574566046511601</v>
          </cell>
          <cell r="P671">
            <v>0.17126707203798</v>
          </cell>
        </row>
        <row r="672">
          <cell r="F672">
            <v>27.767907370891901</v>
          </cell>
          <cell r="G672">
            <v>0.12760168280379899</v>
          </cell>
          <cell r="L672">
            <v>13.2531091648885</v>
          </cell>
          <cell r="M672">
            <v>0.98334722994256096</v>
          </cell>
          <cell r="O672">
            <v>13.574566046511601</v>
          </cell>
          <cell r="P672">
            <v>0.16912038151919601</v>
          </cell>
        </row>
        <row r="673">
          <cell r="F673">
            <v>27.818181844212699</v>
          </cell>
          <cell r="G673">
            <v>0.126168985667968</v>
          </cell>
          <cell r="L673">
            <v>13.253403529141</v>
          </cell>
          <cell r="M673">
            <v>0.99057346674078195</v>
          </cell>
          <cell r="O673">
            <v>13.574566046511601</v>
          </cell>
          <cell r="P673">
            <v>0.16697369100041301</v>
          </cell>
        </row>
        <row r="674">
          <cell r="F674">
            <v>27.868567708537899</v>
          </cell>
          <cell r="G674">
            <v>0.122577659569956</v>
          </cell>
          <cell r="L674">
            <v>13.2536978933936</v>
          </cell>
          <cell r="M674">
            <v>0.99779970353900305</v>
          </cell>
          <cell r="O674">
            <v>13.574566046511601</v>
          </cell>
          <cell r="P674">
            <v>0.16482700048162899</v>
          </cell>
        </row>
        <row r="675">
          <cell r="F675">
            <v>27.918805051523901</v>
          </cell>
          <cell r="G675">
            <v>0.121864505421518</v>
          </cell>
          <cell r="L675">
            <v>13.2539922576461</v>
          </cell>
          <cell r="M675">
            <v>1.0050259403372199</v>
          </cell>
          <cell r="O675">
            <v>13.574566046511601</v>
          </cell>
          <cell r="P675">
            <v>0.16268030996284599</v>
          </cell>
        </row>
        <row r="676">
          <cell r="F676">
            <v>27.969153785514301</v>
          </cell>
          <cell r="G676">
            <v>0.118992722310899</v>
          </cell>
          <cell r="L676">
            <v>13.2542866218987</v>
          </cell>
          <cell r="M676">
            <v>1.01225217713545</v>
          </cell>
          <cell r="O676">
            <v>13.574566046511601</v>
          </cell>
          <cell r="P676">
            <v>0.160533619444062</v>
          </cell>
        </row>
        <row r="677">
          <cell r="F677">
            <v>28.019502519504801</v>
          </cell>
          <cell r="G677">
            <v>0.11612093920028101</v>
          </cell>
          <cell r="L677">
            <v>13.254580986151201</v>
          </cell>
          <cell r="M677">
            <v>1.0194784139336699</v>
          </cell>
          <cell r="O677">
            <v>13.574566046511601</v>
          </cell>
          <cell r="P677">
            <v>0.158386928925279</v>
          </cell>
        </row>
        <row r="678">
          <cell r="F678">
            <v>28.069776992825599</v>
          </cell>
          <cell r="G678">
            <v>0.114688242064449</v>
          </cell>
          <cell r="L678">
            <v>13.254875350403699</v>
          </cell>
          <cell r="M678">
            <v>1.02670465073189</v>
          </cell>
          <cell r="O678">
            <v>13.574566046511601</v>
          </cell>
          <cell r="P678">
            <v>0.15624023840649501</v>
          </cell>
        </row>
        <row r="679">
          <cell r="F679">
            <v>28.1200514661464</v>
          </cell>
          <cell r="G679">
            <v>0.113255544928618</v>
          </cell>
          <cell r="L679">
            <v>13.255169714656301</v>
          </cell>
          <cell r="M679">
            <v>1.0339308875301101</v>
          </cell>
          <cell r="O679">
            <v>13.574566046511601</v>
          </cell>
          <cell r="P679">
            <v>0.15409354788771201</v>
          </cell>
        </row>
        <row r="680">
          <cell r="F680">
            <v>28.170288809132401</v>
          </cell>
          <cell r="G680">
            <v>0.11254239078018</v>
          </cell>
          <cell r="L680">
            <v>13.255464078908799</v>
          </cell>
          <cell r="M680">
            <v>1.04115712432833</v>
          </cell>
          <cell r="O680">
            <v>13.574566046511601</v>
          </cell>
          <cell r="P680">
            <v>0.15194685736892799</v>
          </cell>
        </row>
        <row r="681">
          <cell r="F681">
            <v>28.220674673457602</v>
          </cell>
          <cell r="G681">
            <v>0.108951064682168</v>
          </cell>
          <cell r="L681">
            <v>13.255758443161399</v>
          </cell>
          <cell r="M681">
            <v>1.0483833611265501</v>
          </cell>
          <cell r="O681">
            <v>13.574566046511601</v>
          </cell>
          <cell r="P681">
            <v>0.14980016685014499</v>
          </cell>
        </row>
        <row r="682">
          <cell r="F682">
            <v>28.270949146778499</v>
          </cell>
          <cell r="G682">
            <v>0.10751836754633599</v>
          </cell>
          <cell r="L682">
            <v>13.2560528074139</v>
          </cell>
          <cell r="M682">
            <v>1.0556095979247699</v>
          </cell>
          <cell r="O682">
            <v>13.574566046511601</v>
          </cell>
          <cell r="P682">
            <v>0.147653476331361</v>
          </cell>
        </row>
        <row r="683">
          <cell r="F683">
            <v>28.3212236200993</v>
          </cell>
          <cell r="G683">
            <v>0.106085670410505</v>
          </cell>
          <cell r="L683">
            <v>13.2563471716665</v>
          </cell>
          <cell r="M683">
            <v>1.06283583472299</v>
          </cell>
          <cell r="O683">
            <v>13.574566046511601</v>
          </cell>
          <cell r="P683">
            <v>0.14550678581257701</v>
          </cell>
        </row>
        <row r="684">
          <cell r="F684">
            <v>28.371498093420101</v>
          </cell>
          <cell r="G684">
            <v>0.104652973274673</v>
          </cell>
          <cell r="L684">
            <v>13.256641535919</v>
          </cell>
          <cell r="M684">
            <v>1.0700620715212199</v>
          </cell>
          <cell r="O684">
            <v>13.574566046511601</v>
          </cell>
          <cell r="P684">
            <v>0.14336009529379401</v>
          </cell>
        </row>
        <row r="685">
          <cell r="F685">
            <v>28.421846827410501</v>
          </cell>
          <cell r="G685">
            <v>0.101781190164055</v>
          </cell>
          <cell r="L685">
            <v>13.2569359001715</v>
          </cell>
          <cell r="M685">
            <v>1.07728830831944</v>
          </cell>
          <cell r="O685">
            <v>13.574566046511601</v>
          </cell>
          <cell r="P685">
            <v>0.14121340477500999</v>
          </cell>
        </row>
        <row r="686">
          <cell r="F686">
            <v>28.472195561400898</v>
          </cell>
          <cell r="G686">
            <v>9.8909407053436094E-2</v>
          </cell>
          <cell r="L686">
            <v>13.2627495941592</v>
          </cell>
          <cell r="M686">
            <v>0.91650453955901401</v>
          </cell>
          <cell r="O686">
            <v>13.574566046511601</v>
          </cell>
          <cell r="P686">
            <v>0.13906671425622699</v>
          </cell>
        </row>
        <row r="687">
          <cell r="F687">
            <v>28.522470034721799</v>
          </cell>
          <cell r="G687">
            <v>9.7476709917604695E-2</v>
          </cell>
          <cell r="L687">
            <v>13.263043958411799</v>
          </cell>
          <cell r="M687">
            <v>0.92373077635723599</v>
          </cell>
          <cell r="O687">
            <v>13.574566046511601</v>
          </cell>
          <cell r="P687">
            <v>0.136920023737443</v>
          </cell>
        </row>
        <row r="688">
          <cell r="F688">
            <v>28.572818768712199</v>
          </cell>
          <cell r="G688">
            <v>9.4604926806986095E-2</v>
          </cell>
          <cell r="L688">
            <v>13.2633383226643</v>
          </cell>
          <cell r="M688">
            <v>0.93095701315545698</v>
          </cell>
          <cell r="O688">
            <v>13.574566046511601</v>
          </cell>
          <cell r="P688">
            <v>0.13477333321866</v>
          </cell>
        </row>
        <row r="689">
          <cell r="F689">
            <v>28.623093242033001</v>
          </cell>
          <cell r="G689">
            <v>9.3172229671154697E-2</v>
          </cell>
          <cell r="L689">
            <v>13.271028588762</v>
          </cell>
          <cell r="M689">
            <v>0.81624050398369496</v>
          </cell>
          <cell r="O689">
            <v>13.574566046511601</v>
          </cell>
          <cell r="P689">
            <v>0.13262664269987601</v>
          </cell>
        </row>
        <row r="690">
          <cell r="F690">
            <v>28.673516236693001</v>
          </cell>
          <cell r="G690">
            <v>8.8861360585748894E-2</v>
          </cell>
          <cell r="L690">
            <v>13.271286157483001</v>
          </cell>
          <cell r="M690">
            <v>0.82256346118213797</v>
          </cell>
          <cell r="O690">
            <v>13.574566046511601</v>
          </cell>
          <cell r="P690">
            <v>0.13047995218109301</v>
          </cell>
        </row>
        <row r="691">
          <cell r="F691">
            <v>28.7239392313531</v>
          </cell>
          <cell r="G691">
            <v>8.4550491500342995E-2</v>
          </cell>
          <cell r="L691">
            <v>13.271580521735499</v>
          </cell>
          <cell r="M691">
            <v>0.82978969798035995</v>
          </cell>
          <cell r="O691">
            <v>13.574566046511601</v>
          </cell>
          <cell r="P691">
            <v>0.12833326166230899</v>
          </cell>
        </row>
        <row r="692">
          <cell r="F692">
            <v>28.7742879653435</v>
          </cell>
          <cell r="G692">
            <v>8.1678708389724394E-2</v>
          </cell>
          <cell r="L692">
            <v>13.271874885988</v>
          </cell>
          <cell r="M692">
            <v>0.83701593477858105</v>
          </cell>
          <cell r="O692">
            <v>13.574566046511601</v>
          </cell>
          <cell r="P692">
            <v>0.12618657114352599</v>
          </cell>
        </row>
        <row r="693">
          <cell r="F693">
            <v>28.799685114347501</v>
          </cell>
          <cell r="G693">
            <v>7.5925558910053495E-2</v>
          </cell>
          <cell r="L693">
            <v>13.2721692502406</v>
          </cell>
          <cell r="M693">
            <v>0.84424217157680204</v>
          </cell>
          <cell r="O693">
            <v>13.574566046511601</v>
          </cell>
          <cell r="P693">
            <v>0.124039880624742</v>
          </cell>
        </row>
        <row r="694">
          <cell r="F694">
            <v>28.829290367962301</v>
          </cell>
          <cell r="G694">
            <v>6.9693246508699805E-2</v>
          </cell>
          <cell r="L694">
            <v>13.2724636144931</v>
          </cell>
          <cell r="M694">
            <v>0.85146840837502302</v>
          </cell>
          <cell r="O694">
            <v>13.574566046511601</v>
          </cell>
          <cell r="P694">
            <v>0.121893190105959</v>
          </cell>
        </row>
        <row r="695">
          <cell r="F695">
            <v>28.8755795186811</v>
          </cell>
          <cell r="G695">
            <v>6.4422454370189702E-2</v>
          </cell>
          <cell r="L695">
            <v>13.2727579787457</v>
          </cell>
          <cell r="M695">
            <v>0.85869464517324501</v>
          </cell>
          <cell r="O695">
            <v>13.574566046511601</v>
          </cell>
          <cell r="P695">
            <v>0.119746499587175</v>
          </cell>
        </row>
        <row r="696">
          <cell r="F696">
            <v>28.925853992002001</v>
          </cell>
          <cell r="G696">
            <v>6.2989757234358207E-2</v>
          </cell>
          <cell r="L696">
            <v>13.2730523429982</v>
          </cell>
          <cell r="M696">
            <v>0.86592088197146599</v>
          </cell>
          <cell r="O696">
            <v>13.574566046511601</v>
          </cell>
          <cell r="P696">
            <v>0.117599809068391</v>
          </cell>
        </row>
        <row r="697">
          <cell r="F697">
            <v>28.976128465322802</v>
          </cell>
          <cell r="G697">
            <v>6.1557060098526697E-2</v>
          </cell>
          <cell r="L697">
            <v>13.273346707250701</v>
          </cell>
          <cell r="M697">
            <v>0.87314711876968698</v>
          </cell>
          <cell r="O697">
            <v>13.6018977906977</v>
          </cell>
          <cell r="P697">
            <v>0.11545367758359699</v>
          </cell>
        </row>
        <row r="698">
          <cell r="F698">
            <v>29.026402938643599</v>
          </cell>
          <cell r="G698">
            <v>6.0124362962695299E-2</v>
          </cell>
          <cell r="L698">
            <v>13.273641071503301</v>
          </cell>
          <cell r="M698">
            <v>0.88037335556790797</v>
          </cell>
          <cell r="O698">
            <v>13.6018977906977</v>
          </cell>
          <cell r="P698">
            <v>0.113306987064814</v>
          </cell>
        </row>
        <row r="699">
          <cell r="F699">
            <v>29.076603151294801</v>
          </cell>
          <cell r="G699">
            <v>6.0130751801651103E-2</v>
          </cell>
          <cell r="L699">
            <v>13.273935435755799</v>
          </cell>
          <cell r="M699">
            <v>0.88759959236612995</v>
          </cell>
          <cell r="O699">
            <v>13.6018977906977</v>
          </cell>
          <cell r="P699">
            <v>0.11116029654603</v>
          </cell>
        </row>
        <row r="700">
          <cell r="F700">
            <v>29.126803363945999</v>
          </cell>
          <cell r="G700">
            <v>6.0137140640606802E-2</v>
          </cell>
          <cell r="L700">
            <v>13.274229800008399</v>
          </cell>
          <cell r="M700">
            <v>0.89482582916435105</v>
          </cell>
          <cell r="O700">
            <v>13.6292295348837</v>
          </cell>
          <cell r="P700">
            <v>0.10847749243154001</v>
          </cell>
        </row>
        <row r="701">
          <cell r="F701">
            <v>29.177003576597301</v>
          </cell>
          <cell r="G701">
            <v>6.0143529479562599E-2</v>
          </cell>
          <cell r="L701">
            <v>13.2745241642609</v>
          </cell>
          <cell r="M701">
            <v>0.90205206596257204</v>
          </cell>
          <cell r="O701">
            <v>13.6292295348837</v>
          </cell>
          <cell r="P701">
            <v>0.106330801912756</v>
          </cell>
        </row>
        <row r="702">
          <cell r="F702">
            <v>29.227278049918102</v>
          </cell>
          <cell r="G702">
            <v>5.8710832343731201E-2</v>
          </cell>
          <cell r="L702">
            <v>13.274818528513499</v>
          </cell>
          <cell r="M702">
            <v>0.90927830276079302</v>
          </cell>
          <cell r="O702">
            <v>13.6292295348837</v>
          </cell>
          <cell r="P702">
            <v>0.104184111393973</v>
          </cell>
        </row>
        <row r="703">
          <cell r="F703">
            <v>29.2816863671801</v>
          </cell>
          <cell r="G703">
            <v>5.8238058261004297E-2</v>
          </cell>
          <cell r="L703">
            <v>13.2830607275846</v>
          </cell>
          <cell r="M703">
            <v>0.80811098758569599</v>
          </cell>
          <cell r="O703">
            <v>13.6292295348837</v>
          </cell>
          <cell r="P703">
            <v>0.10203742087518899</v>
          </cell>
        </row>
        <row r="704">
          <cell r="F704">
            <v>29.3278269965597</v>
          </cell>
          <cell r="G704">
            <v>5.58454380720683E-2</v>
          </cell>
          <cell r="L704">
            <v>13.2921124283503</v>
          </cell>
          <cell r="M704">
            <v>0.72681582360570696</v>
          </cell>
          <cell r="O704">
            <v>13.6292295348837</v>
          </cell>
          <cell r="P704">
            <v>9.9890730356405694E-2</v>
          </cell>
        </row>
        <row r="705">
          <cell r="F705">
            <v>29.378027209210899</v>
          </cell>
          <cell r="G705">
            <v>5.5851826911024097E-2</v>
          </cell>
          <cell r="L705">
            <v>13.292406792602799</v>
          </cell>
          <cell r="M705">
            <v>0.73404206040392805</v>
          </cell>
          <cell r="O705">
            <v>13.6292295348837</v>
          </cell>
          <cell r="P705">
            <v>9.7744039837622199E-2</v>
          </cell>
        </row>
        <row r="706">
          <cell r="F706">
            <v>29.428078900522902</v>
          </cell>
          <cell r="G706">
            <v>5.8736387699554297E-2</v>
          </cell>
          <cell r="L706">
            <v>13.292701156855401</v>
          </cell>
          <cell r="M706">
            <v>0.74126829720215004</v>
          </cell>
          <cell r="O706">
            <v>13.6292295348837</v>
          </cell>
          <cell r="P706">
            <v>9.5597349318838704E-2</v>
          </cell>
        </row>
        <row r="707">
          <cell r="F707">
            <v>29.478279113174199</v>
          </cell>
          <cell r="G707">
            <v>5.8742776538509997E-2</v>
          </cell>
          <cell r="L707">
            <v>13.292995521107899</v>
          </cell>
          <cell r="M707">
            <v>0.74849453400037103</v>
          </cell>
          <cell r="O707">
            <v>13.6292295348837</v>
          </cell>
          <cell r="P707">
            <v>9.3450658800055098E-2</v>
          </cell>
        </row>
        <row r="708">
          <cell r="F708">
            <v>29.528479325825401</v>
          </cell>
          <cell r="G708">
            <v>5.8749165377465801E-2</v>
          </cell>
          <cell r="L708">
            <v>13.2932898853604</v>
          </cell>
          <cell r="M708">
            <v>0.75572077079859201</v>
          </cell>
          <cell r="O708">
            <v>13.6292295348837</v>
          </cell>
          <cell r="P708">
            <v>9.1303968281271602E-2</v>
          </cell>
        </row>
        <row r="709">
          <cell r="F709">
            <v>29.578605277807</v>
          </cell>
          <cell r="G709">
            <v>6.0194640191208799E-2</v>
          </cell>
          <cell r="L709">
            <v>13.293584249613</v>
          </cell>
          <cell r="M709">
            <v>0.762947007596813</v>
          </cell>
          <cell r="O709">
            <v>13.6292295348837</v>
          </cell>
          <cell r="P709">
            <v>8.9157277762488094E-2</v>
          </cell>
        </row>
        <row r="710">
          <cell r="F710">
            <v>29.628805490458198</v>
          </cell>
          <cell r="G710">
            <v>6.0201029030164603E-2</v>
          </cell>
          <cell r="L710">
            <v>13.2938786138655</v>
          </cell>
          <cell r="M710">
            <v>0.77017324439503398</v>
          </cell>
          <cell r="O710">
            <v>13.6292295348837</v>
          </cell>
          <cell r="P710">
            <v>8.7010587243704501E-2</v>
          </cell>
        </row>
        <row r="711">
          <cell r="F711">
            <v>29.6790428334442</v>
          </cell>
          <cell r="G711">
            <v>5.9487874881726702E-2</v>
          </cell>
          <cell r="L711">
            <v>13.2941729781181</v>
          </cell>
          <cell r="M711">
            <v>0.77739948119325597</v>
          </cell>
          <cell r="O711">
            <v>13.6292295348837</v>
          </cell>
          <cell r="P711">
            <v>8.4863896724921006E-2</v>
          </cell>
        </row>
        <row r="712">
          <cell r="F712">
            <v>29.729280176430201</v>
          </cell>
          <cell r="G712">
            <v>5.8774720733288897E-2</v>
          </cell>
          <cell r="L712">
            <v>13.2944673423706</v>
          </cell>
          <cell r="M712">
            <v>0.78462571799147696</v>
          </cell>
          <cell r="O712">
            <v>13.6292295348837</v>
          </cell>
          <cell r="P712">
            <v>8.27172062061374E-2</v>
          </cell>
        </row>
        <row r="713">
          <cell r="F713">
            <v>29.779554649751098</v>
          </cell>
          <cell r="G713">
            <v>5.7342023597457402E-2</v>
          </cell>
          <cell r="L713">
            <v>13.2947617066232</v>
          </cell>
          <cell r="M713">
            <v>0.79185195478969805</v>
          </cell>
          <cell r="O713">
            <v>13.6292295348837</v>
          </cell>
          <cell r="P713">
            <v>8.0570515687353905E-2</v>
          </cell>
        </row>
        <row r="714">
          <cell r="F714">
            <v>29.829829123071899</v>
          </cell>
          <cell r="G714">
            <v>5.5909326461625899E-2</v>
          </cell>
          <cell r="L714">
            <v>13.295056070875701</v>
          </cell>
          <cell r="M714">
            <v>0.79907819158791904</v>
          </cell>
          <cell r="O714">
            <v>13.6292295348837</v>
          </cell>
          <cell r="P714">
            <v>7.8423825168570299E-2</v>
          </cell>
        </row>
        <row r="715">
          <cell r="F715">
            <v>29.880029335723101</v>
          </cell>
          <cell r="G715">
            <v>5.59157153005818E-2</v>
          </cell>
          <cell r="L715">
            <v>13.3038134073888</v>
          </cell>
          <cell r="M715">
            <v>0.71055679080970902</v>
          </cell>
          <cell r="O715">
            <v>13.6292295348837</v>
          </cell>
          <cell r="P715">
            <v>7.6277134649786804E-2</v>
          </cell>
        </row>
        <row r="716">
          <cell r="F716">
            <v>29.930303809043899</v>
          </cell>
          <cell r="G716">
            <v>5.4483018164750402E-2</v>
          </cell>
          <cell r="L716">
            <v>13.3041077716414</v>
          </cell>
          <cell r="M716">
            <v>0.71778302760793</v>
          </cell>
          <cell r="O716">
            <v>13.6292295348837</v>
          </cell>
          <cell r="P716">
            <v>7.4130444131003198E-2</v>
          </cell>
        </row>
        <row r="717">
          <cell r="F717">
            <v>29.9805782823647</v>
          </cell>
          <cell r="G717">
            <v>5.3050321028918997E-2</v>
          </cell>
          <cell r="L717">
            <v>13.310031852223799</v>
          </cell>
          <cell r="M717">
            <v>0.55970909764684096</v>
          </cell>
          <cell r="O717">
            <v>13.6292295348837</v>
          </cell>
          <cell r="P717">
            <v>7.1983753612219703E-2</v>
          </cell>
        </row>
        <row r="718">
          <cell r="F718">
            <v>30.030778495016001</v>
          </cell>
          <cell r="G718">
            <v>5.3056709867874703E-2</v>
          </cell>
          <cell r="L718">
            <v>13.3102894209447</v>
          </cell>
          <cell r="M718">
            <v>0.56603205484528496</v>
          </cell>
          <cell r="O718">
            <v>13.6565612790698</v>
          </cell>
          <cell r="P718">
            <v>6.9300949497729497E-2</v>
          </cell>
        </row>
        <row r="719">
          <cell r="F719">
            <v>30.081127229006398</v>
          </cell>
          <cell r="G719">
            <v>5.0184926757256103E-2</v>
          </cell>
          <cell r="L719">
            <v>13.3105837851973</v>
          </cell>
          <cell r="M719">
            <v>0.57325829164350595</v>
          </cell>
          <cell r="O719">
            <v>13.6565612790698</v>
          </cell>
          <cell r="P719">
            <v>4.8370716939589997E-2</v>
          </cell>
        </row>
        <row r="720">
          <cell r="F720">
            <v>30.1313274416576</v>
          </cell>
          <cell r="G720">
            <v>5.01913155962119E-2</v>
          </cell>
          <cell r="L720">
            <v>13.310878149449801</v>
          </cell>
          <cell r="M720">
            <v>0.58048452844172704</v>
          </cell>
          <cell r="O720">
            <v>13.6838930232558</v>
          </cell>
          <cell r="P720">
            <v>6.6618145383239402E-2</v>
          </cell>
        </row>
        <row r="721">
          <cell r="F721">
            <v>30.181601914978401</v>
          </cell>
          <cell r="G721">
            <v>4.8758618460380397E-2</v>
          </cell>
          <cell r="L721">
            <v>13.311172513702401</v>
          </cell>
          <cell r="M721">
            <v>0.58771076523994803</v>
          </cell>
          <cell r="O721">
            <v>13.6838930232558</v>
          </cell>
          <cell r="P721">
            <v>6.4471454864455796E-2</v>
          </cell>
        </row>
        <row r="722">
          <cell r="F722">
            <v>30.231876388299199</v>
          </cell>
          <cell r="G722">
            <v>4.7325921324548902E-2</v>
          </cell>
          <cell r="L722">
            <v>13.311466877954899</v>
          </cell>
          <cell r="M722">
            <v>0.59493700203817002</v>
          </cell>
          <cell r="O722">
            <v>13.6838930232558</v>
          </cell>
          <cell r="P722">
            <v>6.2324764345672301E-2</v>
          </cell>
        </row>
        <row r="723">
          <cell r="F723">
            <v>30.2820766009505</v>
          </cell>
          <cell r="G723">
            <v>4.7332310163504802E-2</v>
          </cell>
          <cell r="L723">
            <v>13.3117612422074</v>
          </cell>
          <cell r="M723">
            <v>0.602163238836391</v>
          </cell>
          <cell r="O723">
            <v>13.6838930232558</v>
          </cell>
          <cell r="P723">
            <v>6.0178073826888702E-2</v>
          </cell>
        </row>
        <row r="724">
          <cell r="F724">
            <v>30.332425334940901</v>
          </cell>
          <cell r="G724">
            <v>4.4460527052886202E-2</v>
          </cell>
          <cell r="L724">
            <v>13.31205560646</v>
          </cell>
          <cell r="M724">
            <v>0.60938947563461199</v>
          </cell>
          <cell r="O724">
            <v>13.6838930232558</v>
          </cell>
          <cell r="P724">
            <v>5.80313833081052E-2</v>
          </cell>
        </row>
        <row r="725">
          <cell r="F725">
            <v>30.382625547592099</v>
          </cell>
          <cell r="G725">
            <v>4.4466915891841902E-2</v>
          </cell>
          <cell r="L725">
            <v>13.3123499707125</v>
          </cell>
          <cell r="M725">
            <v>0.61661571243283297</v>
          </cell>
          <cell r="O725">
            <v>13.6838930232558</v>
          </cell>
          <cell r="P725">
            <v>5.5884692789321698E-2</v>
          </cell>
        </row>
        <row r="726">
          <cell r="F726">
            <v>30.432825760243301</v>
          </cell>
          <cell r="G726">
            <v>4.4473304730797698E-2</v>
          </cell>
          <cell r="L726">
            <v>13.3126443349651</v>
          </cell>
          <cell r="M726">
            <v>0.62384194923105496</v>
          </cell>
          <cell r="O726">
            <v>13.6838930232558</v>
          </cell>
          <cell r="P726">
            <v>5.3738002270538099E-2</v>
          </cell>
        </row>
        <row r="727">
          <cell r="F727">
            <v>30.483025972894499</v>
          </cell>
          <cell r="G727">
            <v>4.4479693569753502E-2</v>
          </cell>
          <cell r="L727">
            <v>13.3129386992176</v>
          </cell>
          <cell r="M727">
            <v>0.63106818602927595</v>
          </cell>
          <cell r="O727">
            <v>13.6838930232558</v>
          </cell>
          <cell r="P727">
            <v>5.1591311751754597E-2</v>
          </cell>
        </row>
        <row r="728">
          <cell r="F728">
            <v>30.5332261855458</v>
          </cell>
          <cell r="G728">
            <v>4.4486082408709202E-2</v>
          </cell>
          <cell r="L728">
            <v>13.313233063470101</v>
          </cell>
          <cell r="M728">
            <v>0.63829442282749704</v>
          </cell>
          <cell r="O728">
            <v>13.6838930232558</v>
          </cell>
          <cell r="P728">
            <v>4.9444621232971102E-2</v>
          </cell>
        </row>
        <row r="729">
          <cell r="F729">
            <v>30.583574919536201</v>
          </cell>
          <cell r="G729">
            <v>4.1614299298090601E-2</v>
          </cell>
          <cell r="L729">
            <v>13.3135274277227</v>
          </cell>
          <cell r="M729">
            <v>0.64552065962571803</v>
          </cell>
          <cell r="O729">
            <v>13.7112247674419</v>
          </cell>
          <cell r="P729">
            <v>4.6761817118480903E-2</v>
          </cell>
        </row>
        <row r="730">
          <cell r="F730">
            <v>30.633775132187399</v>
          </cell>
          <cell r="G730">
            <v>4.1620688137046502E-2</v>
          </cell>
          <cell r="L730">
            <v>13.313821791975201</v>
          </cell>
          <cell r="M730">
            <v>0.65274689642393902</v>
          </cell>
          <cell r="O730">
            <v>13.7112247674419</v>
          </cell>
          <cell r="P730">
            <v>3.65650371542591E-2</v>
          </cell>
        </row>
        <row r="731">
          <cell r="F731">
            <v>30.6840496055082</v>
          </cell>
          <cell r="G731">
            <v>4.0187991001215097E-2</v>
          </cell>
          <cell r="L731">
            <v>13.314116156227801</v>
          </cell>
          <cell r="M731">
            <v>0.659973133222161</v>
          </cell>
          <cell r="O731">
            <v>13.7385565116279</v>
          </cell>
          <cell r="P731">
            <v>4.4079013003990697E-2</v>
          </cell>
        </row>
        <row r="732">
          <cell r="F732">
            <v>30.734324078829001</v>
          </cell>
          <cell r="G732">
            <v>3.8755293865383601E-2</v>
          </cell>
          <cell r="L732">
            <v>13.314410520480299</v>
          </cell>
          <cell r="M732">
            <v>0.66719937002038199</v>
          </cell>
          <cell r="O732">
            <v>13.7385565116279</v>
          </cell>
          <cell r="P732">
            <v>4.1932322485207202E-2</v>
          </cell>
        </row>
        <row r="733">
          <cell r="F733">
            <v>30.784561421815098</v>
          </cell>
          <cell r="G733">
            <v>3.80421397169457E-2</v>
          </cell>
          <cell r="L733">
            <v>13.314704884732899</v>
          </cell>
          <cell r="M733">
            <v>0.67442560681860297</v>
          </cell>
          <cell r="O733">
            <v>13.7385565116279</v>
          </cell>
          <cell r="P733">
            <v>3.97856319664237E-2</v>
          </cell>
        </row>
        <row r="734">
          <cell r="F734">
            <v>30.834873025470699</v>
          </cell>
          <cell r="G734">
            <v>3.58898995937207E-2</v>
          </cell>
          <cell r="L734">
            <v>13.3149992489854</v>
          </cell>
          <cell r="M734">
            <v>0.68165184361682396</v>
          </cell>
          <cell r="O734">
            <v>13.7385565116279</v>
          </cell>
          <cell r="P734">
            <v>3.7638941447640101E-2</v>
          </cell>
        </row>
        <row r="735">
          <cell r="F735">
            <v>30.885073238121901</v>
          </cell>
          <cell r="G735">
            <v>3.5896288432676497E-2</v>
          </cell>
          <cell r="L735">
            <v>13.3152936132379</v>
          </cell>
          <cell r="M735">
            <v>0.68887808041504595</v>
          </cell>
          <cell r="O735">
            <v>13.765888255814</v>
          </cell>
          <cell r="P735">
            <v>3.4956137333149999E-2</v>
          </cell>
        </row>
        <row r="736">
          <cell r="F736">
            <v>30.935347711442699</v>
          </cell>
          <cell r="G736">
            <v>3.4463591296845002E-2</v>
          </cell>
          <cell r="L736">
            <v>13.3155879774905</v>
          </cell>
          <cell r="M736">
            <v>0.69610431721326704</v>
          </cell>
          <cell r="O736">
            <v>13.79322</v>
          </cell>
          <cell r="P736">
            <v>3.2810005848355597E-2</v>
          </cell>
        </row>
        <row r="737">
          <cell r="F737">
            <v>30.9856221847635</v>
          </cell>
          <cell r="G737">
            <v>3.3030894161013603E-2</v>
          </cell>
          <cell r="L737">
            <v>13.315882341743</v>
          </cell>
          <cell r="M737">
            <v>0.70333055401148803</v>
          </cell>
          <cell r="O737">
            <v>13.79322</v>
          </cell>
          <cell r="P737">
            <v>3.0663315329572099E-2</v>
          </cell>
        </row>
        <row r="738">
          <cell r="F738">
            <v>31.035822397414702</v>
          </cell>
          <cell r="G738">
            <v>3.30372829999694E-2</v>
          </cell>
          <cell r="L738">
            <v>13.3217696267939</v>
          </cell>
          <cell r="M738">
            <v>0.544353344450621</v>
          </cell>
          <cell r="O738">
            <v>13.820551744186</v>
          </cell>
          <cell r="P738">
            <v>2.6907165955690201E-2</v>
          </cell>
        </row>
        <row r="739">
          <cell r="F739">
            <v>31.086171131405202</v>
          </cell>
          <cell r="G739">
            <v>3.01654998893508E-2</v>
          </cell>
          <cell r="L739">
            <v>13.3220639910464</v>
          </cell>
          <cell r="M739">
            <v>0.55157958124884199</v>
          </cell>
          <cell r="O739">
            <v>13.8478834883721</v>
          </cell>
          <cell r="P739">
            <v>2.7981070249071201E-2</v>
          </cell>
        </row>
        <row r="740">
          <cell r="F740">
            <v>31.1363713440564</v>
          </cell>
          <cell r="G740">
            <v>3.0171888728306499E-2</v>
          </cell>
          <cell r="L740">
            <v>13.331778011380299</v>
          </cell>
          <cell r="M740">
            <v>0.486543450064851</v>
          </cell>
          <cell r="O740">
            <v>13.902546976744199</v>
          </cell>
          <cell r="P740">
            <v>2.5298825168570301E-2</v>
          </cell>
        </row>
        <row r="741">
          <cell r="F741">
            <v>31.186571556707602</v>
          </cell>
          <cell r="G741">
            <v>3.01782775672623E-2</v>
          </cell>
          <cell r="L741">
            <v>13.3320723756328</v>
          </cell>
          <cell r="M741">
            <v>0.49376968686307199</v>
          </cell>
          <cell r="O741">
            <v>13.957210465116299</v>
          </cell>
          <cell r="P741">
            <v>2.3153252717765301E-2</v>
          </cell>
        </row>
        <row r="742">
          <cell r="F742">
            <v>31.2367717693588</v>
          </cell>
          <cell r="G742">
            <v>3.0184666406217999E-2</v>
          </cell>
          <cell r="L742">
            <v>13.3323667398854</v>
          </cell>
          <cell r="M742">
            <v>0.50099592366129397</v>
          </cell>
          <cell r="O742">
            <v>14.011873953488401</v>
          </cell>
          <cell r="P742">
            <v>2.1007680266960298E-2</v>
          </cell>
        </row>
        <row r="743">
          <cell r="F743">
            <v>31.287046242679601</v>
          </cell>
          <cell r="G743">
            <v>2.8751969270386601E-2</v>
          </cell>
          <cell r="L743">
            <v>13.3326611041379</v>
          </cell>
          <cell r="M743">
            <v>0.50822216045951496</v>
          </cell>
          <cell r="O743">
            <v>14.0665374418605</v>
          </cell>
          <cell r="P743">
            <v>1.8862107816155198E-2</v>
          </cell>
        </row>
        <row r="744">
          <cell r="F744">
            <v>31.337320716000502</v>
          </cell>
          <cell r="G744">
            <v>2.7319272134555199E-2</v>
          </cell>
          <cell r="L744">
            <v>13.3329554683904</v>
          </cell>
          <cell r="M744">
            <v>0.51544839725773595</v>
          </cell>
          <cell r="O744">
            <v>14.1212009302326</v>
          </cell>
          <cell r="P744">
            <v>1.75215443098941E-2</v>
          </cell>
        </row>
        <row r="745">
          <cell r="F745">
            <v>31.3874466679821</v>
          </cell>
          <cell r="G745">
            <v>2.8764746948298101E-2</v>
          </cell>
          <cell r="L745">
            <v>13.333249832643</v>
          </cell>
          <cell r="M745">
            <v>0.52267463405595704</v>
          </cell>
          <cell r="O745">
            <v>14.2305279069767</v>
          </cell>
          <cell r="P745">
            <v>1.61820988716114E-2</v>
          </cell>
        </row>
        <row r="746">
          <cell r="F746">
            <v>31.437721141302902</v>
          </cell>
          <cell r="G746">
            <v>2.7332049812466699E-2</v>
          </cell>
          <cell r="L746">
            <v>13.333544196895501</v>
          </cell>
          <cell r="M746">
            <v>0.52990087085417803</v>
          </cell>
          <cell r="O746">
            <v>14.3398548837209</v>
          </cell>
          <cell r="P746">
            <v>1.5110989748176699E-2</v>
          </cell>
        </row>
        <row r="747">
          <cell r="F747">
            <v>31.488032744958499</v>
          </cell>
          <cell r="G747">
            <v>2.5179809689241699E-2</v>
          </cell>
          <cell r="L747">
            <v>13.333838561148101</v>
          </cell>
          <cell r="M747">
            <v>0.53712710765240002</v>
          </cell>
          <cell r="O747">
            <v>14.3398548837209</v>
          </cell>
          <cell r="P747">
            <v>1.3500971859089101E-2</v>
          </cell>
        </row>
        <row r="748">
          <cell r="F748">
            <v>31.5382700879445</v>
          </cell>
          <cell r="G748">
            <v>2.4466655540803999E-2</v>
          </cell>
          <cell r="L748">
            <v>13.339210708756999</v>
          </cell>
          <cell r="M748">
            <v>0.36550398369464498</v>
          </cell>
          <cell r="O748">
            <v>14.449181860465099</v>
          </cell>
          <cell r="P748">
            <v>1.18931901059585E-2</v>
          </cell>
        </row>
        <row r="749">
          <cell r="F749">
            <v>31.588470300595802</v>
          </cell>
          <cell r="G749">
            <v>2.4473044379759602E-2</v>
          </cell>
          <cell r="L749">
            <v>13.3435525814819</v>
          </cell>
          <cell r="M749">
            <v>0.47209097646840897</v>
          </cell>
          <cell r="O749">
            <v>14.558508837209301</v>
          </cell>
          <cell r="P749">
            <v>1.02854083528279E-2</v>
          </cell>
        </row>
        <row r="750">
          <cell r="F750">
            <v>31.638744773916599</v>
          </cell>
          <cell r="G750">
            <v>2.30403472439282E-2</v>
          </cell>
          <cell r="L750">
            <v>13.3438469457345</v>
          </cell>
          <cell r="M750">
            <v>0.47931721326663002</v>
          </cell>
          <cell r="O750">
            <v>14.6678358139535</v>
          </cell>
          <cell r="P750">
            <v>1.02876444887849E-2</v>
          </cell>
        </row>
        <row r="751">
          <cell r="F751">
            <v>31.6890192472374</v>
          </cell>
          <cell r="G751">
            <v>2.1607650108096801E-2</v>
          </cell>
          <cell r="L751">
            <v>13.35172118949</v>
          </cell>
          <cell r="M751">
            <v>0.36911710209375598</v>
          </cell>
          <cell r="O751">
            <v>14.7771627906977</v>
          </cell>
          <cell r="P751">
            <v>1.0289880624742001E-2</v>
          </cell>
        </row>
        <row r="752">
          <cell r="F752">
            <v>31.7390709385494</v>
          </cell>
          <cell r="G752">
            <v>2.4492210896626999E-2</v>
          </cell>
          <cell r="L752">
            <v>13.3520155537425</v>
          </cell>
          <cell r="M752">
            <v>0.37634333889197702</v>
          </cell>
          <cell r="O752">
            <v>14.886489767441899</v>
          </cell>
          <cell r="P752">
            <v>1.02921167606991E-2</v>
          </cell>
        </row>
        <row r="753">
          <cell r="F753">
            <v>31.7894196725398</v>
          </cell>
          <cell r="G753">
            <v>2.1620427786008398E-2</v>
          </cell>
          <cell r="L753">
            <v>13.3523099179951</v>
          </cell>
          <cell r="M753">
            <v>0.38356957569019801</v>
          </cell>
          <cell r="O753">
            <v>14.995816744186</v>
          </cell>
          <cell r="P753">
            <v>1.0831025526352E-2</v>
          </cell>
        </row>
        <row r="754">
          <cell r="F754">
            <v>31.839619885191102</v>
          </cell>
          <cell r="G754">
            <v>2.1626816624964101E-2</v>
          </cell>
          <cell r="L754">
            <v>13.352604282247601</v>
          </cell>
          <cell r="M754">
            <v>0.39079581248841999</v>
          </cell>
          <cell r="O754">
            <v>15.105143720930201</v>
          </cell>
          <cell r="P754">
            <v>1.19066069217009E-2</v>
          </cell>
        </row>
        <row r="755">
          <cell r="F755">
            <v>31.8898200978423</v>
          </cell>
          <cell r="G755">
            <v>2.1633205463919902E-2</v>
          </cell>
          <cell r="L755">
            <v>13.352898646500099</v>
          </cell>
          <cell r="M755">
            <v>0.39802204928664098</v>
          </cell>
          <cell r="O755">
            <v>15.2144706976744</v>
          </cell>
          <cell r="P755">
            <v>1.2982188317049699E-2</v>
          </cell>
        </row>
        <row r="756">
          <cell r="F756">
            <v>31.940057440828301</v>
          </cell>
          <cell r="G756">
            <v>2.0920051315482101E-2</v>
          </cell>
          <cell r="L756">
            <v>13.353193010752699</v>
          </cell>
          <cell r="M756">
            <v>0.40524828608486202</v>
          </cell>
          <cell r="O756">
            <v>15.3237976744186</v>
          </cell>
          <cell r="P756">
            <v>1.4057769712398501E-2</v>
          </cell>
        </row>
        <row r="757">
          <cell r="F757">
            <v>31.990294783814299</v>
          </cell>
          <cell r="G757">
            <v>2.0206897167044199E-2</v>
          </cell>
          <cell r="L757">
            <v>13.3534873750052</v>
          </cell>
          <cell r="M757">
            <v>0.41247452288308301</v>
          </cell>
          <cell r="O757">
            <v>15.4331246511628</v>
          </cell>
          <cell r="P757">
            <v>1.5133351107747399E-2</v>
          </cell>
        </row>
        <row r="758">
          <cell r="F758">
            <v>32.040569257135097</v>
          </cell>
          <cell r="G758">
            <v>1.8774200031212801E-2</v>
          </cell>
          <cell r="L758">
            <v>13.3537817392578</v>
          </cell>
          <cell r="M758">
            <v>0.41970075968130499</v>
          </cell>
          <cell r="O758">
            <v>15.542451627907001</v>
          </cell>
          <cell r="P758">
            <v>1.70139414476401E-2</v>
          </cell>
        </row>
        <row r="759">
          <cell r="F759">
            <v>32.090769469786302</v>
          </cell>
          <cell r="G759">
            <v>1.8780588870168601E-2</v>
          </cell>
          <cell r="L759">
            <v>13.3540761035103</v>
          </cell>
          <cell r="M759">
            <v>0.42692699647952598</v>
          </cell>
          <cell r="O759">
            <v>15.597115116279101</v>
          </cell>
          <cell r="P759">
            <v>1.8893413719554199E-2</v>
          </cell>
        </row>
        <row r="760">
          <cell r="F760">
            <v>32.1409696824376</v>
          </cell>
          <cell r="G760">
            <v>1.8786977709124301E-2</v>
          </cell>
          <cell r="L760">
            <v>13.3543704677629</v>
          </cell>
          <cell r="M760">
            <v>0.43415323327774702</v>
          </cell>
          <cell r="O760">
            <v>15.6517786046512</v>
          </cell>
          <cell r="P760">
            <v>2.3187912825099799E-2</v>
          </cell>
        </row>
        <row r="761">
          <cell r="F761">
            <v>32.191169895088798</v>
          </cell>
          <cell r="G761">
            <v>1.8793366548080202E-2</v>
          </cell>
          <cell r="L761">
            <v>13.3546648320154</v>
          </cell>
          <cell r="M761">
            <v>0.44137947007596801</v>
          </cell>
          <cell r="O761">
            <v>15.6517786046512</v>
          </cell>
          <cell r="P761">
            <v>2.1309558621164199E-2</v>
          </cell>
        </row>
        <row r="762">
          <cell r="F762">
            <v>32.241370107740003</v>
          </cell>
          <cell r="G762">
            <v>1.8799755387035801E-2</v>
          </cell>
          <cell r="L762">
            <v>13.354959196267901</v>
          </cell>
          <cell r="M762">
            <v>0.44860570687418999</v>
          </cell>
          <cell r="O762">
            <v>15.679110348837201</v>
          </cell>
          <cell r="P762">
            <v>2.5335162377872599E-2</v>
          </cell>
        </row>
        <row r="763">
          <cell r="F763">
            <v>32.291570320391202</v>
          </cell>
          <cell r="G763">
            <v>1.8806144225991701E-2</v>
          </cell>
          <cell r="L763">
            <v>13.3552535605205</v>
          </cell>
          <cell r="M763">
            <v>0.45583194367241098</v>
          </cell>
          <cell r="O763">
            <v>15.7155526744186</v>
          </cell>
          <cell r="P763">
            <v>2.7482598275308499E-2</v>
          </cell>
        </row>
        <row r="764">
          <cell r="F764">
            <v>32.3417705330424</v>
          </cell>
          <cell r="G764">
            <v>1.88125330649473E-2</v>
          </cell>
          <cell r="L764">
            <v>13.355547924772999</v>
          </cell>
          <cell r="M764">
            <v>0.46305818047063202</v>
          </cell>
          <cell r="O764">
            <v>15.8157690697674</v>
          </cell>
          <cell r="P764">
            <v>2.80213206962984E-2</v>
          </cell>
        </row>
        <row r="765">
          <cell r="F765">
            <v>32.391970745693698</v>
          </cell>
          <cell r="G765">
            <v>1.8818921903903201E-2</v>
          </cell>
          <cell r="L765">
            <v>13.3605521170662</v>
          </cell>
          <cell r="M765">
            <v>0.28240226051510098</v>
          </cell>
          <cell r="O765">
            <v>15.8157690697674</v>
          </cell>
          <cell r="P765">
            <v>2.5874630177514801E-2</v>
          </cell>
        </row>
        <row r="766">
          <cell r="F766">
            <v>32.442170958344903</v>
          </cell>
          <cell r="G766">
            <v>1.8825310742859001E-2</v>
          </cell>
          <cell r="L766">
            <v>13.3634221685285</v>
          </cell>
          <cell r="M766">
            <v>0.35285806929775798</v>
          </cell>
          <cell r="O766">
            <v>15.879543139534899</v>
          </cell>
          <cell r="P766">
            <v>2.33714623182423E-2</v>
          </cell>
        </row>
        <row r="767">
          <cell r="F767">
            <v>32.492371170996101</v>
          </cell>
          <cell r="G767">
            <v>1.8831699581814701E-2</v>
          </cell>
          <cell r="L767">
            <v>13.363716532781099</v>
          </cell>
          <cell r="M767">
            <v>0.36008430609597902</v>
          </cell>
          <cell r="O767">
            <v>15.952427790697699</v>
          </cell>
          <cell r="P767">
            <v>2.15840443098941E-2</v>
          </cell>
        </row>
        <row r="768">
          <cell r="F768">
            <v>32.542571383647299</v>
          </cell>
          <cell r="G768">
            <v>1.8838088420770501E-2</v>
          </cell>
          <cell r="L768">
            <v>13.373062597799301</v>
          </cell>
          <cell r="M768">
            <v>0.28601537891421203</v>
          </cell>
          <cell r="O768">
            <v>15.9888701162791</v>
          </cell>
          <cell r="P768">
            <v>2.3373698454199399E-2</v>
          </cell>
        </row>
        <row r="769">
          <cell r="F769">
            <v>32.592771596298498</v>
          </cell>
          <cell r="G769">
            <v>1.8844477259726301E-2</v>
          </cell>
          <cell r="L769">
            <v>13.373356962051799</v>
          </cell>
          <cell r="M769">
            <v>0.29324161571243301</v>
          </cell>
          <cell r="O769">
            <v>16.061754767441901</v>
          </cell>
          <cell r="P769">
            <v>2.4269643594330599E-2</v>
          </cell>
        </row>
        <row r="770">
          <cell r="F770">
            <v>32.642971808949703</v>
          </cell>
          <cell r="G770">
            <v>1.8850866098682001E-2</v>
          </cell>
          <cell r="L770">
            <v>13.3736513263043</v>
          </cell>
          <cell r="M770">
            <v>0.300467852510654</v>
          </cell>
          <cell r="O770">
            <v>16.098197093023298</v>
          </cell>
          <cell r="P770">
            <v>2.6595970368331799E-2</v>
          </cell>
        </row>
        <row r="771">
          <cell r="F771">
            <v>32.693172021601001</v>
          </cell>
          <cell r="G771">
            <v>1.8857254937637801E-2</v>
          </cell>
          <cell r="L771">
            <v>13.3739456905569</v>
          </cell>
          <cell r="M771">
            <v>0.30769408930887499</v>
          </cell>
          <cell r="O771">
            <v>16.143750000000001</v>
          </cell>
          <cell r="P771">
            <v>2.96380469932572E-2</v>
          </cell>
        </row>
        <row r="772">
          <cell r="F772">
            <v>32.743372234252199</v>
          </cell>
          <cell r="G772">
            <v>1.8863643776593698E-2</v>
          </cell>
          <cell r="L772">
            <v>13.3742400548094</v>
          </cell>
          <cell r="M772">
            <v>0.31492032610709703</v>
          </cell>
          <cell r="O772">
            <v>16.171081744186001</v>
          </cell>
          <cell r="P772">
            <v>2.80285881381588E-2</v>
          </cell>
        </row>
        <row r="773">
          <cell r="F773">
            <v>32.793572446903397</v>
          </cell>
          <cell r="G773">
            <v>1.8870032615549301E-2</v>
          </cell>
          <cell r="L773">
            <v>13.374534419062</v>
          </cell>
          <cell r="M773">
            <v>0.32214656290531801</v>
          </cell>
          <cell r="O773">
            <v>16.1984134883721</v>
          </cell>
          <cell r="P773">
            <v>3.1785855580019298E-2</v>
          </cell>
        </row>
        <row r="774">
          <cell r="F774">
            <v>32.843772659554602</v>
          </cell>
          <cell r="G774">
            <v>1.8876421454505202E-2</v>
          </cell>
          <cell r="L774">
            <v>13.3748287833145</v>
          </cell>
          <cell r="M774">
            <v>0.329372799703539</v>
          </cell>
          <cell r="O774">
            <v>16.262187558139502</v>
          </cell>
          <cell r="P774">
            <v>3.41127413880098E-2</v>
          </cell>
        </row>
        <row r="775">
          <cell r="F775">
            <v>32.893972872205801</v>
          </cell>
          <cell r="G775">
            <v>1.8882810293460801E-2</v>
          </cell>
          <cell r="L775">
            <v>13.375123147567001</v>
          </cell>
          <cell r="M775">
            <v>0.33659903650175999</v>
          </cell>
          <cell r="O775">
            <v>16.3350722093023</v>
          </cell>
          <cell r="P775">
            <v>3.4472013898445099E-2</v>
          </cell>
        </row>
        <row r="776">
          <cell r="F776">
            <v>32.944173084856999</v>
          </cell>
          <cell r="G776">
            <v>1.8889199132416701E-2</v>
          </cell>
          <cell r="L776">
            <v>13.375417511819601</v>
          </cell>
          <cell r="M776">
            <v>0.34382527329998203</v>
          </cell>
          <cell r="O776">
            <v>16.3624039534884</v>
          </cell>
          <cell r="P776">
            <v>3.6619263451217902E-2</v>
          </cell>
        </row>
        <row r="777">
          <cell r="F777">
            <v>32.994373297508297</v>
          </cell>
          <cell r="G777">
            <v>1.8895587971372401E-2</v>
          </cell>
          <cell r="L777">
            <v>13.385057941090301</v>
          </cell>
          <cell r="M777">
            <v>0.27698258291643502</v>
          </cell>
          <cell r="O777">
            <v>16.471730930232599</v>
          </cell>
          <cell r="P777">
            <v>3.7158172216870802E-2</v>
          </cell>
        </row>
        <row r="778">
          <cell r="F778">
            <v>33.044573510159502</v>
          </cell>
          <cell r="G778">
            <v>1.8901976810328201E-2</v>
          </cell>
          <cell r="L778">
            <v>13.395691849713399</v>
          </cell>
          <cell r="M778">
            <v>0.234528441726885</v>
          </cell>
          <cell r="O778">
            <v>16.581057906976699</v>
          </cell>
          <cell r="P778">
            <v>3.5550390463740297E-2</v>
          </cell>
        </row>
        <row r="779">
          <cell r="F779">
            <v>33.094699462141101</v>
          </cell>
          <cell r="G779">
            <v>2.0347451624071099E-2</v>
          </cell>
          <cell r="L779">
            <v>13.3959494184344</v>
          </cell>
          <cell r="M779">
            <v>0.240851398925329</v>
          </cell>
          <cell r="O779">
            <v>16.581057906976699</v>
          </cell>
          <cell r="P779">
            <v>3.39403725746526E-2</v>
          </cell>
        </row>
        <row r="780">
          <cell r="F780">
            <v>33.1448254141227</v>
          </cell>
          <cell r="G780">
            <v>2.1792926437814199E-2</v>
          </cell>
          <cell r="L780">
            <v>13.3962437826869</v>
          </cell>
          <cell r="M780">
            <v>0.24807763572354999</v>
          </cell>
          <cell r="O780">
            <v>16.663053139534899</v>
          </cell>
          <cell r="P780">
            <v>3.3942049676620401E-2</v>
          </cell>
        </row>
        <row r="781">
          <cell r="F781">
            <v>33.195025626773898</v>
          </cell>
          <cell r="G781">
            <v>2.1799315276769898E-2</v>
          </cell>
          <cell r="L781">
            <v>13.3965381469395</v>
          </cell>
          <cell r="M781">
            <v>0.255303872521772</v>
          </cell>
          <cell r="O781">
            <v>16.690384883720899</v>
          </cell>
          <cell r="P781">
            <v>3.2064254506674099E-2</v>
          </cell>
        </row>
        <row r="782">
          <cell r="F782">
            <v>33.245225839425103</v>
          </cell>
          <cell r="G782">
            <v>2.1805704115725699E-2</v>
          </cell>
          <cell r="L782">
            <v>13.396832511192001</v>
          </cell>
          <cell r="M782">
            <v>0.26253010931999299</v>
          </cell>
          <cell r="O782">
            <v>16.799711860465099</v>
          </cell>
          <cell r="P782">
            <v>3.0724809068391399E-2</v>
          </cell>
        </row>
        <row r="783">
          <cell r="F783">
            <v>33.295314661071998</v>
          </cell>
          <cell r="G783">
            <v>2.3970721916862201E-2</v>
          </cell>
          <cell r="L783">
            <v>13.397126875444499</v>
          </cell>
          <cell r="M783">
            <v>0.26975634611821397</v>
          </cell>
          <cell r="O783">
            <v>16.881707093023302</v>
          </cell>
          <cell r="P783">
            <v>3.07264861703592E-2</v>
          </cell>
        </row>
        <row r="784">
          <cell r="F784">
            <v>33.3454777433884</v>
          </cell>
          <cell r="G784">
            <v>2.4696653743211599E-2</v>
          </cell>
          <cell r="L784">
            <v>13.407723988536</v>
          </cell>
          <cell r="M784">
            <v>0.226398925328887</v>
          </cell>
          <cell r="O784">
            <v>16.909038837209302</v>
          </cell>
          <cell r="P784">
            <v>3.9313807279482603E-2</v>
          </cell>
        </row>
        <row r="785">
          <cell r="F785">
            <v>33.395603695369999</v>
          </cell>
          <cell r="G785">
            <v>2.61421285569545E-2</v>
          </cell>
          <cell r="L785">
            <v>13.4173644178068</v>
          </cell>
          <cell r="M785">
            <v>0.15955623494533999</v>
          </cell>
          <cell r="O785">
            <v>16.909038837209302</v>
          </cell>
          <cell r="P785">
            <v>3.7167116760699101E-2</v>
          </cell>
        </row>
        <row r="786">
          <cell r="F786">
            <v>33.445729647351598</v>
          </cell>
          <cell r="G786">
            <v>2.75876033706977E-2</v>
          </cell>
          <cell r="L786">
            <v>13.4176587820593</v>
          </cell>
          <cell r="M786">
            <v>0.16678247174356101</v>
          </cell>
          <cell r="O786">
            <v>16.909038837209302</v>
          </cell>
          <cell r="P786">
            <v>3.5020426241915599E-2</v>
          </cell>
        </row>
        <row r="787">
          <cell r="F787">
            <v>33.495929860002803</v>
          </cell>
          <cell r="G787">
            <v>2.7593992209653299E-2</v>
          </cell>
          <cell r="L787">
            <v>13.4179531463119</v>
          </cell>
          <cell r="M787">
            <v>0.17400870854178299</v>
          </cell>
          <cell r="O787">
            <v>16.909038837209302</v>
          </cell>
          <cell r="P787">
            <v>3.3142072037980003E-2</v>
          </cell>
        </row>
        <row r="788">
          <cell r="F788">
            <v>33.546092942319198</v>
          </cell>
          <cell r="G788">
            <v>2.8319924036002701E-2</v>
          </cell>
          <cell r="L788">
            <v>13.418247510564401</v>
          </cell>
          <cell r="M788">
            <v>0.18123494534000401</v>
          </cell>
          <cell r="O788">
            <v>16.936370581395298</v>
          </cell>
          <cell r="P788">
            <v>4.1461056832255497E-2</v>
          </cell>
        </row>
        <row r="789">
          <cell r="F789">
            <v>33.596218894300897</v>
          </cell>
          <cell r="G789">
            <v>2.9765398849745699E-2</v>
          </cell>
          <cell r="L789">
            <v>13.418541874817</v>
          </cell>
          <cell r="M789">
            <v>0.18846118213822499</v>
          </cell>
          <cell r="O789">
            <v>16.963702325581401</v>
          </cell>
          <cell r="P789">
            <v>5.2195068460162398E-2</v>
          </cell>
        </row>
        <row r="790">
          <cell r="F790">
            <v>33.646381976617299</v>
          </cell>
          <cell r="G790">
            <v>3.0491330676095E-2</v>
          </cell>
          <cell r="L790">
            <v>13.418836239069501</v>
          </cell>
          <cell r="M790">
            <v>0.19568741893644601</v>
          </cell>
          <cell r="O790">
            <v>16.963702325581401</v>
          </cell>
          <cell r="P790">
            <v>5.0048377941378903E-2</v>
          </cell>
        </row>
        <row r="791">
          <cell r="F791">
            <v>33.696582189268497</v>
          </cell>
          <cell r="G791">
            <v>3.04977195150508E-2</v>
          </cell>
          <cell r="L791">
            <v>13.419130603321999</v>
          </cell>
          <cell r="M791">
            <v>0.20291365573466799</v>
          </cell>
          <cell r="O791">
            <v>16.963702325581401</v>
          </cell>
          <cell r="P791">
            <v>4.7901687422595401E-2</v>
          </cell>
        </row>
        <row r="792">
          <cell r="F792">
            <v>33.746633880580497</v>
          </cell>
          <cell r="G792">
            <v>3.3382280303580897E-2</v>
          </cell>
          <cell r="L792">
            <v>13.419424967574599</v>
          </cell>
          <cell r="M792">
            <v>0.21013989253288901</v>
          </cell>
          <cell r="O792">
            <v>16.963702325581401</v>
          </cell>
          <cell r="P792">
            <v>4.5754996903811802E-2</v>
          </cell>
        </row>
        <row r="793">
          <cell r="F793">
            <v>33.796834093231702</v>
          </cell>
          <cell r="G793">
            <v>3.33886691425367E-2</v>
          </cell>
          <cell r="L793">
            <v>13.4197193318271</v>
          </cell>
          <cell r="M793">
            <v>0.21736612933110999</v>
          </cell>
          <cell r="O793">
            <v>16.963702325581401</v>
          </cell>
          <cell r="P793">
            <v>4.36083063850283E-2</v>
          </cell>
        </row>
        <row r="794">
          <cell r="F794">
            <v>33.846922914878498</v>
          </cell>
          <cell r="G794">
            <v>3.5553686943673203E-2</v>
          </cell>
          <cell r="L794">
            <v>13.4398832831262</v>
          </cell>
          <cell r="M794">
            <v>0.105359458958681</v>
          </cell>
          <cell r="O794">
            <v>16.991034069767402</v>
          </cell>
          <cell r="P794">
            <v>5.4342318012935299E-2</v>
          </cell>
        </row>
        <row r="795">
          <cell r="F795">
            <v>33.8970117365253</v>
          </cell>
          <cell r="G795">
            <v>3.77187047448099E-2</v>
          </cell>
          <cell r="L795">
            <v>13.4401776473788</v>
          </cell>
          <cell r="M795">
            <v>0.112585695756902</v>
          </cell>
          <cell r="O795">
            <v>17.018365813953501</v>
          </cell>
          <cell r="P795">
            <v>6.0782948603275197E-2</v>
          </cell>
        </row>
        <row r="796">
          <cell r="F796">
            <v>33.947137688506999</v>
          </cell>
          <cell r="G796">
            <v>3.9164179558552899E-2</v>
          </cell>
          <cell r="L796">
            <v>13.4404720116313</v>
          </cell>
          <cell r="M796">
            <v>0.119811932555123</v>
          </cell>
          <cell r="O796">
            <v>17.018365813953501</v>
          </cell>
          <cell r="P796">
            <v>5.8636258084491598E-2</v>
          </cell>
        </row>
        <row r="797">
          <cell r="F797">
            <v>33.997226510153801</v>
          </cell>
          <cell r="G797">
            <v>4.1329197359689401E-2</v>
          </cell>
          <cell r="L797">
            <v>13.4407663758839</v>
          </cell>
          <cell r="M797">
            <v>0.127038169353345</v>
          </cell>
          <cell r="O797">
            <v>17.018365813953501</v>
          </cell>
          <cell r="P797">
            <v>5.6489567565708103E-2</v>
          </cell>
        </row>
        <row r="798">
          <cell r="F798">
            <v>34.047389592470203</v>
          </cell>
          <cell r="G798">
            <v>4.2055129186038702E-2</v>
          </cell>
          <cell r="L798">
            <v>13.4410607401364</v>
          </cell>
          <cell r="M798">
            <v>0.13426440615156601</v>
          </cell>
          <cell r="O798">
            <v>17.073029302325601</v>
          </cell>
          <cell r="P798">
            <v>6.2930757190037198E-2</v>
          </cell>
        </row>
        <row r="799">
          <cell r="F799">
            <v>34.097441283782203</v>
          </cell>
          <cell r="G799">
            <v>4.4939689974568903E-2</v>
          </cell>
          <cell r="L799">
            <v>13.441355104388901</v>
          </cell>
          <cell r="M799">
            <v>0.141490642949787</v>
          </cell>
          <cell r="O799">
            <v>17.100361046511601</v>
          </cell>
          <cell r="P799">
            <v>5.4881226778588199E-2</v>
          </cell>
        </row>
        <row r="800">
          <cell r="F800">
            <v>34.147530105428999</v>
          </cell>
          <cell r="G800">
            <v>4.7104707775705502E-2</v>
          </cell>
          <cell r="L800">
            <v>13.441649468641501</v>
          </cell>
          <cell r="M800">
            <v>0.14871687974800801</v>
          </cell>
          <cell r="O800">
            <v>17.127692790697701</v>
          </cell>
          <cell r="P800">
            <v>6.0248512109536301E-2</v>
          </cell>
        </row>
        <row r="801">
          <cell r="F801">
            <v>34.197618927075801</v>
          </cell>
          <cell r="G801">
            <v>4.9269725576842102E-2</v>
          </cell>
          <cell r="L801">
            <v>13.463653196518999</v>
          </cell>
          <cell r="M801">
            <v>8.1874189364461905E-2</v>
          </cell>
          <cell r="O801">
            <v>17.127692790697701</v>
          </cell>
          <cell r="P801">
            <v>5.8101821590752799E-2</v>
          </cell>
        </row>
        <row r="802">
          <cell r="F802">
            <v>34.247670618387801</v>
          </cell>
          <cell r="G802">
            <v>5.2154286365372199E-2</v>
          </cell>
          <cell r="L802">
            <v>13.4639475607715</v>
          </cell>
          <cell r="M802">
            <v>8.91004261626831E-2</v>
          </cell>
          <cell r="O802">
            <v>17.127692790697701</v>
          </cell>
          <cell r="P802">
            <v>5.5955131071969297E-2</v>
          </cell>
        </row>
        <row r="803">
          <cell r="F803">
            <v>34.2977223096999</v>
          </cell>
          <cell r="G803">
            <v>5.50388471539024E-2</v>
          </cell>
          <cell r="L803">
            <v>13.464241925024099</v>
          </cell>
          <cell r="M803">
            <v>9.6326662960904294E-2</v>
          </cell>
          <cell r="O803">
            <v>17.155024534883701</v>
          </cell>
          <cell r="P803">
            <v>5.3272326957479098E-2</v>
          </cell>
        </row>
        <row r="804">
          <cell r="F804">
            <v>34.347774001011899</v>
          </cell>
          <cell r="G804">
            <v>5.7923407942432503E-2</v>
          </cell>
          <cell r="L804">
            <v>13.4757221308732</v>
          </cell>
          <cell r="M804">
            <v>7.4647952566240697E-2</v>
          </cell>
          <cell r="O804">
            <v>17.182356279069801</v>
          </cell>
          <cell r="P804">
            <v>5.11261954726848E-2</v>
          </cell>
        </row>
        <row r="805">
          <cell r="F805">
            <v>34.397825692323899</v>
          </cell>
          <cell r="G805">
            <v>6.08079687309626E-2</v>
          </cell>
          <cell r="L805">
            <v>13.487239132253899</v>
          </cell>
          <cell r="M805">
            <v>5.3872521771354702E-2</v>
          </cell>
          <cell r="O805">
            <v>17.182356279069801</v>
          </cell>
          <cell r="P805">
            <v>4.8979504953901201E-2</v>
          </cell>
        </row>
        <row r="806">
          <cell r="F806">
            <v>34.447877383635898</v>
          </cell>
          <cell r="G806">
            <v>6.3692529519492905E-2</v>
          </cell>
          <cell r="L806">
            <v>13.4874967009749</v>
          </cell>
          <cell r="M806">
            <v>6.0195478969798301E-2</v>
          </cell>
          <cell r="O806">
            <v>17.182356279069801</v>
          </cell>
          <cell r="P806">
            <v>4.7101150749965702E-2</v>
          </cell>
        </row>
        <row r="807">
          <cell r="F807">
            <v>34.497929074947898</v>
          </cell>
          <cell r="G807">
            <v>6.6577090308023099E-2</v>
          </cell>
          <cell r="L807">
            <v>13.4877910652274</v>
          </cell>
          <cell r="M807">
            <v>6.7421715768019502E-2</v>
          </cell>
          <cell r="O807">
            <v>17.2370197674419</v>
          </cell>
          <cell r="P807">
            <v>4.4687241984312703E-2</v>
          </cell>
        </row>
        <row r="808">
          <cell r="F808">
            <v>34.547980766259897</v>
          </cell>
          <cell r="G808">
            <v>6.9461651096553098E-2</v>
          </cell>
          <cell r="L808">
            <v>13.5116713652148</v>
          </cell>
          <cell r="M808">
            <v>4.6646284973133501E-2</v>
          </cell>
          <cell r="O808">
            <v>17.300793837209302</v>
          </cell>
          <cell r="P808">
            <v>4.28996376313013E-2</v>
          </cell>
        </row>
        <row r="809">
          <cell r="F809">
            <v>34.598106718241503</v>
          </cell>
          <cell r="G809">
            <v>7.0907125910296104E-2</v>
          </cell>
          <cell r="L809">
            <v>13.560940581983999</v>
          </cell>
          <cell r="M809">
            <v>4.2129886974245197E-2</v>
          </cell>
          <cell r="O809">
            <v>17.4010102325581</v>
          </cell>
          <cell r="P809">
            <v>4.3885587243704498E-2</v>
          </cell>
        </row>
        <row r="810">
          <cell r="F810">
            <v>34.623021172893097</v>
          </cell>
          <cell r="G810">
            <v>7.4508035266742004E-2</v>
          </cell>
          <cell r="L810">
            <v>13.6103201853479</v>
          </cell>
          <cell r="M810">
            <v>4.0323327774689902E-2</v>
          </cell>
          <cell r="O810">
            <v>17.464784302325601</v>
          </cell>
          <cell r="P810">
            <v>4.5944136736846997E-2</v>
          </cell>
        </row>
        <row r="811">
          <cell r="F811">
            <v>34.6730357338703</v>
          </cell>
          <cell r="G811">
            <v>7.8112139042665799E-2</v>
          </cell>
          <cell r="L811">
            <v>13.6595526065855</v>
          </cell>
          <cell r="M811">
            <v>3.4903650176024002E-2</v>
          </cell>
          <cell r="O811">
            <v>17.5650006976744</v>
          </cell>
          <cell r="P811">
            <v>4.6840640910967499E-2</v>
          </cell>
        </row>
        <row r="812">
          <cell r="F812">
            <v>34.723161685851998</v>
          </cell>
          <cell r="G812">
            <v>7.9557613856408693E-2</v>
          </cell>
          <cell r="L812">
            <v>13.7090058010125</v>
          </cell>
          <cell r="M812">
            <v>3.4903650176024002E-2</v>
          </cell>
          <cell r="O812">
            <v>17.674327674418599</v>
          </cell>
          <cell r="P812">
            <v>4.63062044172287E-2</v>
          </cell>
        </row>
        <row r="813">
          <cell r="F813">
            <v>34.760811845340399</v>
          </cell>
          <cell r="G813">
            <v>7.9562405485625695E-2</v>
          </cell>
          <cell r="L813">
            <v>13.758458995439501</v>
          </cell>
          <cell r="M813">
            <v>3.4903650176024002E-2</v>
          </cell>
          <cell r="O813">
            <v>17.783654651162799</v>
          </cell>
          <cell r="P813">
            <v>4.4698422664098098E-2</v>
          </cell>
        </row>
        <row r="814">
          <cell r="F814">
            <v>34.773101986159602</v>
          </cell>
          <cell r="G814">
            <v>8.4600803607119801E-2</v>
          </cell>
          <cell r="L814">
            <v>13.8078385988034</v>
          </cell>
          <cell r="M814">
            <v>3.30970909764687E-2</v>
          </cell>
          <cell r="O814">
            <v>17.865649883720899</v>
          </cell>
          <cell r="P814">
            <v>4.4700099766065898E-2</v>
          </cell>
        </row>
        <row r="815">
          <cell r="F815">
            <v>34.810492233304402</v>
          </cell>
          <cell r="G815">
            <v>8.9642396148091705E-2</v>
          </cell>
          <cell r="L815">
            <v>13.857218202167299</v>
          </cell>
          <cell r="M815">
            <v>3.1290531776913398E-2</v>
          </cell>
          <cell r="O815">
            <v>17.9020922093023</v>
          </cell>
          <cell r="P815">
            <v>4.7026426540067098E-2</v>
          </cell>
        </row>
        <row r="816">
          <cell r="F816">
            <v>34.823190807806398</v>
          </cell>
          <cell r="G816">
            <v>8.6765821408256297E-2</v>
          </cell>
          <cell r="L816">
            <v>13.881760821722899</v>
          </cell>
          <cell r="M816">
            <v>2.6774133778024699E-2</v>
          </cell>
          <cell r="O816">
            <v>18.011419186046499</v>
          </cell>
          <cell r="P816">
            <v>4.7923117058850599E-2</v>
          </cell>
        </row>
        <row r="817">
          <cell r="F817">
            <v>34.873168238448798</v>
          </cell>
          <cell r="G817">
            <v>9.1089468171573706E-2</v>
          </cell>
          <cell r="L817">
            <v>13.931103629555301</v>
          </cell>
          <cell r="M817">
            <v>2.4064294978691801E-2</v>
          </cell>
          <cell r="O817">
            <v>18.056972093023301</v>
          </cell>
          <cell r="P817">
            <v>4.2020649855511197E-2</v>
          </cell>
        </row>
        <row r="818">
          <cell r="F818">
            <v>34.898082693100399</v>
          </cell>
          <cell r="G818">
            <v>9.4690377528019495E-2</v>
          </cell>
          <cell r="L818">
            <v>13.9804832329191</v>
          </cell>
          <cell r="M818">
            <v>2.2257735779136499E-2</v>
          </cell>
          <cell r="O818">
            <v>18.066082674418599</v>
          </cell>
          <cell r="P818">
            <v>4.47041993486538E-2</v>
          </cell>
        </row>
        <row r="819">
          <cell r="F819">
            <v>34.948171514747202</v>
          </cell>
          <cell r="G819">
            <v>9.6855395329156005E-2</v>
          </cell>
          <cell r="L819">
            <v>14.029862836283</v>
          </cell>
          <cell r="M819">
            <v>2.04511765795812E-2</v>
          </cell>
          <cell r="O819">
            <v>18.111635581395301</v>
          </cell>
          <cell r="P819">
            <v>3.9338404775010299E-2</v>
          </cell>
        </row>
        <row r="820">
          <cell r="F820">
            <v>34.998148945389602</v>
          </cell>
          <cell r="G820">
            <v>0.101179042092473</v>
          </cell>
          <cell r="L820">
            <v>14.07931603071</v>
          </cell>
          <cell r="M820">
            <v>2.04511765795812E-2</v>
          </cell>
          <cell r="O820">
            <v>18.111635581395301</v>
          </cell>
          <cell r="P820">
            <v>3.7191714256226797E-2</v>
          </cell>
        </row>
        <row r="821">
          <cell r="F821">
            <v>35.048052115362403</v>
          </cell>
          <cell r="G821">
            <v>0.106941774830578</v>
          </cell>
          <cell r="L821">
            <v>14.1288428162002</v>
          </cell>
          <cell r="M821">
            <v>2.2257735779136499E-2</v>
          </cell>
          <cell r="O821">
            <v>18.166299069767401</v>
          </cell>
          <cell r="P821">
            <v>3.45094691757259E-2</v>
          </cell>
        </row>
        <row r="822">
          <cell r="F822">
            <v>35.098029546004803</v>
          </cell>
          <cell r="G822">
            <v>0.11126542159389501</v>
          </cell>
          <cell r="L822">
            <v>14.178222419563999</v>
          </cell>
          <cell r="M822">
            <v>2.04511765795812E-2</v>
          </cell>
          <cell r="O822">
            <v>18.166299069767401</v>
          </cell>
          <cell r="P822">
            <v>3.2362778656942398E-2</v>
          </cell>
        </row>
        <row r="823">
          <cell r="F823">
            <v>35.122944000656403</v>
          </cell>
          <cell r="G823">
            <v>0.114866330950341</v>
          </cell>
          <cell r="L823">
            <v>14.2276388184595</v>
          </cell>
          <cell r="M823">
            <v>1.9547896979803501E-2</v>
          </cell>
          <cell r="O823">
            <v>18.220962558139501</v>
          </cell>
          <cell r="P823">
            <v>2.9680533576441501E-2</v>
          </cell>
        </row>
        <row r="824">
          <cell r="F824">
            <v>35.147784194638398</v>
          </cell>
          <cell r="G824">
            <v>0.11990632628157399</v>
          </cell>
          <cell r="L824">
            <v>14.2769816262918</v>
          </cell>
          <cell r="M824">
            <v>1.68380581804706E-2</v>
          </cell>
          <cell r="O824">
            <v>18.275626046511601</v>
          </cell>
          <cell r="P824">
            <v>2.78032974404844E-2</v>
          </cell>
        </row>
        <row r="825">
          <cell r="F825">
            <v>35.176820116453001</v>
          </cell>
          <cell r="G825">
            <v>0.124707006353589</v>
          </cell>
          <cell r="L825">
            <v>14.3264348207188</v>
          </cell>
          <cell r="M825">
            <v>1.68380581804706E-2</v>
          </cell>
          <cell r="O825">
            <v>18.3849530232558</v>
          </cell>
          <cell r="P825">
            <v>2.6463852002201801E-2</v>
          </cell>
        </row>
        <row r="826">
          <cell r="F826">
            <v>35.222713210267301</v>
          </cell>
          <cell r="G826">
            <v>0.12711133941394401</v>
          </cell>
          <cell r="L826">
            <v>14.375888015145801</v>
          </cell>
          <cell r="M826">
            <v>1.68380581804706E-2</v>
          </cell>
          <cell r="O826">
            <v>18.4122847674419</v>
          </cell>
          <cell r="P826">
            <v>2.05610121095363E-2</v>
          </cell>
        </row>
        <row r="827">
          <cell r="F827">
            <v>35.272690640909701</v>
          </cell>
          <cell r="G827">
            <v>0.13143498617726099</v>
          </cell>
          <cell r="L827">
            <v>14.4253412095728</v>
          </cell>
          <cell r="M827">
            <v>1.68380581804706E-2</v>
          </cell>
          <cell r="O827">
            <v>18.4396165116279</v>
          </cell>
          <cell r="P827">
            <v>2.3781606921700799E-2</v>
          </cell>
        </row>
        <row r="828">
          <cell r="F828">
            <v>35.297605095561302</v>
          </cell>
          <cell r="G828">
            <v>0.13503589553370701</v>
          </cell>
          <cell r="L828">
            <v>14.4747944039998</v>
          </cell>
          <cell r="M828">
            <v>1.68380581804706E-2</v>
          </cell>
          <cell r="O828">
            <v>18.4396165116279</v>
          </cell>
          <cell r="P828">
            <v>2.1634916402917301E-2</v>
          </cell>
        </row>
        <row r="829">
          <cell r="F829">
            <v>35.3350696033757</v>
          </cell>
          <cell r="G829">
            <v>0.13863840209989201</v>
          </cell>
          <cell r="L829">
            <v>14.524210802895301</v>
          </cell>
          <cell r="M829">
            <v>1.59347785806929E-2</v>
          </cell>
          <cell r="O829">
            <v>18.466948255814</v>
          </cell>
          <cell r="P829">
            <v>1.7342094399339501E-2</v>
          </cell>
        </row>
        <row r="830">
          <cell r="F830">
            <v>35.347768177877697</v>
          </cell>
          <cell r="G830">
            <v>0.13576182736005701</v>
          </cell>
          <cell r="L830">
            <v>14.5737007928539</v>
          </cell>
          <cell r="M830">
            <v>1.68380581804706E-2</v>
          </cell>
          <cell r="O830">
            <v>18.49428</v>
          </cell>
          <cell r="P830">
            <v>1.8415998692720498E-2</v>
          </cell>
        </row>
        <row r="831">
          <cell r="F831">
            <v>35.397671347850498</v>
          </cell>
          <cell r="G831">
            <v>0.141524560098161</v>
          </cell>
          <cell r="L831">
            <v>14.6233011694071</v>
          </cell>
          <cell r="M831">
            <v>2.04511765795812E-2</v>
          </cell>
          <cell r="O831">
            <v>18.5489434883721</v>
          </cell>
          <cell r="P831">
            <v>1.5733753612219601E-2</v>
          </cell>
        </row>
        <row r="832">
          <cell r="F832">
            <v>35.447723039162497</v>
          </cell>
          <cell r="G832">
            <v>0.144409120886691</v>
          </cell>
          <cell r="L832">
            <v>14.6729015459604</v>
          </cell>
          <cell r="M832">
            <v>2.4064294978691801E-2</v>
          </cell>
          <cell r="O832">
            <v>18.603606976744199</v>
          </cell>
          <cell r="P832">
            <v>1.35881811614146E-2</v>
          </cell>
        </row>
        <row r="833">
          <cell r="F833">
            <v>35.497551948465699</v>
          </cell>
          <cell r="G833">
            <v>0.15161093959958299</v>
          </cell>
          <cell r="L833">
            <v>14.7223547403874</v>
          </cell>
          <cell r="M833">
            <v>2.4064294978691801E-2</v>
          </cell>
          <cell r="O833">
            <v>18.658270465116299</v>
          </cell>
          <cell r="P833">
            <v>1.17109450254576E-2</v>
          </cell>
        </row>
        <row r="834">
          <cell r="F834">
            <v>35.497774730474497</v>
          </cell>
          <cell r="G834">
            <v>0.147293681675222</v>
          </cell>
          <cell r="L834">
            <v>14.7718815258776</v>
          </cell>
          <cell r="M834">
            <v>2.58708541782471E-2</v>
          </cell>
          <cell r="O834">
            <v>18.767597441860499</v>
          </cell>
          <cell r="P834">
            <v>9.8348269574790592E-3</v>
          </cell>
        </row>
        <row r="835">
          <cell r="F835">
            <v>35.547715030782101</v>
          </cell>
          <cell r="G835">
            <v>0.152336871425932</v>
          </cell>
          <cell r="L835">
            <v>14.8214083113677</v>
          </cell>
          <cell r="M835">
            <v>2.7677413377802398E-2</v>
          </cell>
          <cell r="O835">
            <v>18.849592674418599</v>
          </cell>
          <cell r="P835">
            <v>7.68981354066328E-3</v>
          </cell>
        </row>
        <row r="836">
          <cell r="F836">
            <v>35.597506809750499</v>
          </cell>
          <cell r="G836">
            <v>0.16025823312621801</v>
          </cell>
          <cell r="L836">
            <v>14.871082278984099</v>
          </cell>
          <cell r="M836">
            <v>3.30970909764687E-2</v>
          </cell>
          <cell r="O836">
            <v>18.876924418604698</v>
          </cell>
          <cell r="P836">
            <v>8.7637178340443395E-3</v>
          </cell>
        </row>
        <row r="837">
          <cell r="F837">
            <v>35.597729591759297</v>
          </cell>
          <cell r="G837">
            <v>0.15594097520185601</v>
          </cell>
          <cell r="L837">
            <v>14.908172174804401</v>
          </cell>
          <cell r="M837">
            <v>3.30970909764687E-2</v>
          </cell>
          <cell r="O837">
            <v>18.986251395348798</v>
          </cell>
          <cell r="P837">
            <v>7.1559360809137504E-3</v>
          </cell>
        </row>
        <row r="838">
          <cell r="F838">
            <v>35.635156969238899</v>
          </cell>
          <cell r="G838">
            <v>0.160263024755435</v>
          </cell>
          <cell r="L838">
            <v>14.9207562466006</v>
          </cell>
          <cell r="M838">
            <v>3.85167685751346E-2</v>
          </cell>
          <cell r="O838">
            <v>19.095578372093001</v>
          </cell>
          <cell r="P838">
            <v>6.6214995871749496E-3</v>
          </cell>
        </row>
        <row r="839">
          <cell r="F839">
            <v>35.647447110058103</v>
          </cell>
          <cell r="G839">
            <v>0.16530142287692901</v>
          </cell>
          <cell r="L839">
            <v>14.970356623153799</v>
          </cell>
          <cell r="M839">
            <v>4.2129886974245197E-2</v>
          </cell>
          <cell r="O839">
            <v>19.204905348837201</v>
          </cell>
          <cell r="P839">
            <v>6.0870630934361002E-3</v>
          </cell>
        </row>
        <row r="840">
          <cell r="F840">
            <v>35.684837357202902</v>
          </cell>
          <cell r="G840">
            <v>0.17034301541790101</v>
          </cell>
          <cell r="L840">
            <v>15.019809817580899</v>
          </cell>
          <cell r="M840">
            <v>4.2129886974245197E-2</v>
          </cell>
          <cell r="O840">
            <v>19.314232325581401</v>
          </cell>
          <cell r="P840">
            <v>5.8209629145452597E-3</v>
          </cell>
        </row>
        <row r="841">
          <cell r="F841">
            <v>35.697535931704998</v>
          </cell>
          <cell r="G841">
            <v>0.16746644067806499</v>
          </cell>
          <cell r="L841">
            <v>15.073555824024099</v>
          </cell>
          <cell r="M841">
            <v>4.6345191773207201E-2</v>
          </cell>
          <cell r="O841">
            <v>19.4235593023256</v>
          </cell>
          <cell r="P841">
            <v>5.0181901059585003E-3</v>
          </cell>
        </row>
        <row r="842">
          <cell r="F842">
            <v>35.747513362347398</v>
          </cell>
          <cell r="G842">
            <v>0.17179008744138299</v>
          </cell>
          <cell r="L842">
            <v>15.1185690243086</v>
          </cell>
          <cell r="M842">
            <v>3.85167685751346E-2</v>
          </cell>
          <cell r="O842">
            <v>19.5328862790698</v>
          </cell>
          <cell r="P842">
            <v>5.0204262419155697E-3</v>
          </cell>
        </row>
        <row r="843">
          <cell r="F843">
            <v>35.772316425994603</v>
          </cell>
          <cell r="G843">
            <v>0.17754962576000899</v>
          </cell>
          <cell r="L843">
            <v>15.118789797498</v>
          </cell>
          <cell r="M843">
            <v>4.3936446173800603E-2</v>
          </cell>
          <cell r="O843">
            <v>19.642213255813999</v>
          </cell>
          <cell r="P843">
            <v>4.7543260630246702E-3</v>
          </cell>
        </row>
        <row r="844">
          <cell r="F844">
            <v>35.8013523478091</v>
          </cell>
          <cell r="G844">
            <v>0.182350305832024</v>
          </cell>
          <cell r="L844">
            <v>15.1723150307519</v>
          </cell>
          <cell r="M844">
            <v>4.2732073374096603E-2</v>
          </cell>
          <cell r="O844">
            <v>19.751540232558099</v>
          </cell>
          <cell r="P844">
            <v>3.95155325443791E-3</v>
          </cell>
        </row>
        <row r="845">
          <cell r="F845">
            <v>35.847022659614602</v>
          </cell>
          <cell r="G845">
            <v>0.18907189681674</v>
          </cell>
          <cell r="L845">
            <v>15.217696186352001</v>
          </cell>
          <cell r="M845">
            <v>4.3936446173800603E-2</v>
          </cell>
          <cell r="O845">
            <v>19.860867209302299</v>
          </cell>
          <cell r="P845">
            <v>3.9537893903949803E-3</v>
          </cell>
        </row>
        <row r="846">
          <cell r="F846">
            <v>35.8472454416234</v>
          </cell>
          <cell r="G846">
            <v>0.184754638892379</v>
          </cell>
          <cell r="L846">
            <v>15.2179169595414</v>
          </cell>
          <cell r="M846">
            <v>4.9356123772466502E-2</v>
          </cell>
          <cell r="O846">
            <v>19.970194186046498</v>
          </cell>
          <cell r="P846">
            <v>3.9560255263520498E-3</v>
          </cell>
        </row>
        <row r="847">
          <cell r="F847">
            <v>35.896777308248197</v>
          </cell>
          <cell r="G847">
            <v>0.197712801504419</v>
          </cell>
          <cell r="L847">
            <v>15.2669286075896</v>
          </cell>
          <cell r="M847">
            <v>3.85167685751346E-2</v>
          </cell>
          <cell r="O847">
            <v>20.079521162790702</v>
          </cell>
          <cell r="P847">
            <v>3.9582616623091201E-3</v>
          </cell>
        </row>
        <row r="848">
          <cell r="F848">
            <v>35.897000090257002</v>
          </cell>
          <cell r="G848">
            <v>0.193395543580058</v>
          </cell>
          <cell r="L848">
            <v>15.267149380778999</v>
          </cell>
          <cell r="M848">
            <v>4.3936446173800603E-2</v>
          </cell>
          <cell r="O848">
            <v>20.188848139534901</v>
          </cell>
          <cell r="P848">
            <v>3.96049779826618E-3</v>
          </cell>
        </row>
        <row r="849">
          <cell r="F849">
            <v>35.946828999560203</v>
          </cell>
          <cell r="G849">
            <v>0.20059736229295</v>
          </cell>
          <cell r="L849">
            <v>15.3039449123468</v>
          </cell>
          <cell r="M849">
            <v>3.6710209375579297E-2</v>
          </cell>
          <cell r="O849">
            <v>20.298175116279101</v>
          </cell>
          <cell r="P849">
            <v>3.9627339342232504E-3</v>
          </cell>
        </row>
        <row r="850">
          <cell r="F850">
            <v>35.971669193542198</v>
          </cell>
          <cell r="G850">
            <v>0.205637357624183</v>
          </cell>
          <cell r="L850">
            <v>15.316602575206099</v>
          </cell>
          <cell r="M850">
            <v>4.3936446173800603E-2</v>
          </cell>
          <cell r="O850">
            <v>20.4075020930233</v>
          </cell>
          <cell r="P850">
            <v>3.9649700701803198E-3</v>
          </cell>
        </row>
        <row r="851">
          <cell r="F851">
            <v>36.000667985021899</v>
          </cell>
          <cell r="G851">
            <v>0.211157580683591</v>
          </cell>
          <cell r="L851">
            <v>15.3661661562278</v>
          </cell>
          <cell r="M851">
            <v>4.6646284973133501E-2</v>
          </cell>
          <cell r="O851">
            <v>20.5168290697674</v>
          </cell>
          <cell r="P851">
            <v>3.9672062061373902E-3</v>
          </cell>
        </row>
        <row r="852">
          <cell r="F852">
            <v>36.034085286343</v>
          </cell>
          <cell r="G852">
            <v>0.21212123055942</v>
          </cell>
          <cell r="L852">
            <v>15.3952959520522</v>
          </cell>
          <cell r="M852">
            <v>5.3571428571428402E-2</v>
          </cell>
          <cell r="O852">
            <v>20.6261560465116</v>
          </cell>
          <cell r="P852">
            <v>3.9694423420944501E-3</v>
          </cell>
        </row>
        <row r="853">
          <cell r="F853">
            <v>36.0463382968274</v>
          </cell>
          <cell r="G853">
            <v>0.217879171668308</v>
          </cell>
          <cell r="L853">
            <v>15.440750698715499</v>
          </cell>
          <cell r="M853">
            <v>5.6582360570687697E-2</v>
          </cell>
          <cell r="O853">
            <v>20.735483023255799</v>
          </cell>
          <cell r="P853">
            <v>3.4350058483556501E-3</v>
          </cell>
        </row>
        <row r="854">
          <cell r="F854">
            <v>36.071178490809402</v>
          </cell>
          <cell r="G854">
            <v>0.22291916699954101</v>
          </cell>
          <cell r="L854">
            <v>15.4652933182712</v>
          </cell>
          <cell r="M854">
            <v>5.20659625717994E-2</v>
          </cell>
          <cell r="O854">
            <v>20.844809999999999</v>
          </cell>
          <cell r="P854">
            <v>3.43724198431272E-3</v>
          </cell>
        </row>
        <row r="855">
          <cell r="F855">
            <v>36.096055815126199</v>
          </cell>
          <cell r="G855">
            <v>0.22723961934337999</v>
          </cell>
          <cell r="L855">
            <v>15.502346418559901</v>
          </cell>
          <cell r="M855">
            <v>5.1162682972021797E-2</v>
          </cell>
          <cell r="O855">
            <v>20.954136976744199</v>
          </cell>
          <cell r="P855">
            <v>3.4394781202697899E-3</v>
          </cell>
        </row>
        <row r="856">
          <cell r="F856">
            <v>36.108123173936598</v>
          </cell>
          <cell r="G856">
            <v>0.236595275389236</v>
          </cell>
          <cell r="L856">
            <v>15.5150040814192</v>
          </cell>
          <cell r="M856">
            <v>5.8388919770242999E-2</v>
          </cell>
          <cell r="O856">
            <v>21.063463953488402</v>
          </cell>
          <cell r="P856">
            <v>3.4417142562268598E-3</v>
          </cell>
        </row>
        <row r="857">
          <cell r="F857">
            <v>36.120821748438601</v>
          </cell>
          <cell r="G857">
            <v>0.23371870064940001</v>
          </cell>
          <cell r="L857">
            <v>15.564678049035599</v>
          </cell>
          <cell r="M857">
            <v>6.3808597368908898E-2</v>
          </cell>
          <cell r="O857">
            <v>21.172790930232601</v>
          </cell>
          <cell r="P857">
            <v>3.4439503921839302E-3</v>
          </cell>
        </row>
        <row r="858">
          <cell r="F858">
            <v>36.149733902470501</v>
          </cell>
          <cell r="G858">
            <v>0.24091785734606</v>
          </cell>
          <cell r="L858">
            <v>15.6142416300573</v>
          </cell>
          <cell r="M858">
            <v>6.6518436168241796E-2</v>
          </cell>
          <cell r="O858">
            <v>21.282117906976701</v>
          </cell>
          <cell r="P858">
            <v>3.4461865281409901E-3</v>
          </cell>
        </row>
        <row r="859">
          <cell r="F859">
            <v>36.195453721389001</v>
          </cell>
          <cell r="G859">
            <v>0.246680057680919</v>
          </cell>
          <cell r="L859">
            <v>15.6637316200159</v>
          </cell>
          <cell r="M859">
            <v>6.7421715768019502E-2</v>
          </cell>
          <cell r="O859">
            <v>21.391444883720901</v>
          </cell>
          <cell r="P859">
            <v>3.44842266409806E-3</v>
          </cell>
        </row>
        <row r="860">
          <cell r="F860">
            <v>36.220368176040601</v>
          </cell>
          <cell r="G860">
            <v>0.25028096703736502</v>
          </cell>
          <cell r="L860">
            <v>15.713295201037599</v>
          </cell>
          <cell r="M860">
            <v>7.01315545673524E-2</v>
          </cell>
          <cell r="O860">
            <v>21.5007718604651</v>
          </cell>
          <cell r="P860">
            <v>3.7189951149030299E-3</v>
          </cell>
        </row>
        <row r="861">
          <cell r="F861">
            <v>36.244948457679001</v>
          </cell>
          <cell r="G861">
            <v>0.26035776328035298</v>
          </cell>
          <cell r="L861">
            <v>15.762785190996199</v>
          </cell>
          <cell r="M861">
            <v>7.1034834167130106E-2</v>
          </cell>
          <cell r="O861">
            <v>21.6100988372093</v>
          </cell>
          <cell r="P861">
            <v>3.9895675657080597E-3</v>
          </cell>
        </row>
        <row r="862">
          <cell r="F862">
            <v>36.245208370022603</v>
          </cell>
          <cell r="G862">
            <v>0.25532096236859803</v>
          </cell>
          <cell r="L862">
            <v>15.8122015898916</v>
          </cell>
          <cell r="M862">
            <v>7.01315545673524E-2</v>
          </cell>
          <cell r="O862">
            <v>21.719425813953499</v>
          </cell>
          <cell r="P862">
            <v>3.99180370166513E-3</v>
          </cell>
        </row>
        <row r="863">
          <cell r="F863">
            <v>36.294888757986598</v>
          </cell>
          <cell r="G863">
            <v>0.26540095303106398</v>
          </cell>
          <cell r="L863">
            <v>15.861654784318601</v>
          </cell>
          <cell r="M863">
            <v>7.01315545673524E-2</v>
          </cell>
          <cell r="O863">
            <v>21.828752790697699</v>
          </cell>
          <cell r="P863">
            <v>3.9940398376222003E-3</v>
          </cell>
        </row>
        <row r="864">
          <cell r="F864">
            <v>36.323850419131503</v>
          </cell>
          <cell r="G864">
            <v>0.27164071907786602</v>
          </cell>
          <cell r="L864">
            <v>15.9152904041672</v>
          </cell>
          <cell r="M864">
            <v>7.1637020566981596E-2</v>
          </cell>
          <cell r="O864">
            <v>21.938079767441899</v>
          </cell>
          <cell r="P864">
            <v>3.9962759735792698E-3</v>
          </cell>
        </row>
        <row r="865">
          <cell r="F865">
            <v>36.357267720452597</v>
          </cell>
          <cell r="G865">
            <v>0.272604368953694</v>
          </cell>
          <cell r="L865">
            <v>15.960745150830499</v>
          </cell>
          <cell r="M865">
            <v>7.4647952566240697E-2</v>
          </cell>
          <cell r="O865">
            <v>22.047406744185999</v>
          </cell>
          <cell r="P865">
            <v>3.9985121095362803E-3</v>
          </cell>
        </row>
        <row r="866">
          <cell r="F866">
            <v>36.369520730936998</v>
          </cell>
          <cell r="G866">
            <v>0.278362310062582</v>
          </cell>
          <cell r="L866">
            <v>16.014491157273799</v>
          </cell>
          <cell r="M866">
            <v>7.8863257365202805E-2</v>
          </cell>
          <cell r="O866">
            <v>22.156733720930202</v>
          </cell>
          <cell r="P866">
            <v>3.4640756157974799E-3</v>
          </cell>
        </row>
        <row r="867">
          <cell r="F867">
            <v>36.394249533914603</v>
          </cell>
          <cell r="G867">
            <v>0.285560934355996</v>
          </cell>
          <cell r="L867">
            <v>16.047509014267199</v>
          </cell>
          <cell r="M867">
            <v>8.0067630164906603E-2</v>
          </cell>
          <cell r="O867">
            <v>22.266060697674401</v>
          </cell>
          <cell r="P867">
            <v>2.9296391220586301E-3</v>
          </cell>
        </row>
        <row r="868">
          <cell r="F868">
            <v>36.423211195059501</v>
          </cell>
          <cell r="G868">
            <v>0.29180070040279799</v>
          </cell>
          <cell r="L868">
            <v>16.0477297874566</v>
          </cell>
          <cell r="M868">
            <v>8.5487307763572495E-2</v>
          </cell>
          <cell r="O868">
            <v>22.375387674418601</v>
          </cell>
          <cell r="P868">
            <v>2.93187525801569E-3</v>
          </cell>
        </row>
        <row r="869">
          <cell r="F869">
            <v>36.456257193032599</v>
          </cell>
          <cell r="G869">
            <v>0.29995978015256303</v>
          </cell>
          <cell r="L869">
            <v>16.064533080205901</v>
          </cell>
          <cell r="M869">
            <v>9.3315730961645305E-2</v>
          </cell>
          <cell r="O869">
            <v>22.4847146511628</v>
          </cell>
          <cell r="P869">
            <v>2.9341113939727599E-3</v>
          </cell>
        </row>
        <row r="870">
          <cell r="F870">
            <v>36.468955767534602</v>
          </cell>
          <cell r="G870">
            <v>0.29708320541272698</v>
          </cell>
          <cell r="L870">
            <v>16.1101350089954</v>
          </cell>
          <cell r="M870">
            <v>9.9939781360014898E-2</v>
          </cell>
          <cell r="O870">
            <v>22.594041627907</v>
          </cell>
          <cell r="P870">
            <v>2.9363475299298298E-3</v>
          </cell>
        </row>
        <row r="871">
          <cell r="F871">
            <v>36.493684570512201</v>
          </cell>
          <cell r="G871">
            <v>0.30428182970614098</v>
          </cell>
          <cell r="L871">
            <v>16.147151313752602</v>
          </cell>
          <cell r="M871">
            <v>9.8133222160459596E-2</v>
          </cell>
          <cell r="O871">
            <v>22.7033686046512</v>
          </cell>
          <cell r="P871">
            <v>2.9385836658869001E-3</v>
          </cell>
        </row>
        <row r="872">
          <cell r="F872">
            <v>36.518487634159399</v>
          </cell>
          <cell r="G872">
            <v>0.310041368024768</v>
          </cell>
          <cell r="L872">
            <v>16.159772181080299</v>
          </cell>
          <cell r="M872">
            <v>0.104456179358903</v>
          </cell>
          <cell r="O872">
            <v>22.812695581395399</v>
          </cell>
          <cell r="P872">
            <v>2.9408198018439601E-3</v>
          </cell>
        </row>
        <row r="873">
          <cell r="F873">
            <v>36.547523555973903</v>
          </cell>
          <cell r="G873">
            <v>0.31484204809678301</v>
          </cell>
          <cell r="L873">
            <v>16.188901976904699</v>
          </cell>
          <cell r="M873">
            <v>0.11138132295719801</v>
          </cell>
          <cell r="O873">
            <v>22.922022558139499</v>
          </cell>
          <cell r="P873">
            <v>2.94305593780103E-3</v>
          </cell>
        </row>
        <row r="874">
          <cell r="F874">
            <v>36.580940857294998</v>
          </cell>
          <cell r="G874">
            <v>0.31580569797261099</v>
          </cell>
          <cell r="L874">
            <v>16.221993424961301</v>
          </cell>
          <cell r="M874">
            <v>0.114392254956457</v>
          </cell>
          <cell r="O874">
            <v>23.031349534883699</v>
          </cell>
          <cell r="P874">
            <v>2.9452920737580999E-3</v>
          </cell>
        </row>
        <row r="875">
          <cell r="F875">
            <v>36.593193867779398</v>
          </cell>
          <cell r="G875">
            <v>0.32156363908149899</v>
          </cell>
          <cell r="L875">
            <v>16.238796717710599</v>
          </cell>
          <cell r="M875">
            <v>0.12222067815453</v>
          </cell>
          <cell r="O875">
            <v>23.140676511627898</v>
          </cell>
          <cell r="P875">
            <v>2.9475282097151702E-3</v>
          </cell>
        </row>
        <row r="876">
          <cell r="F876">
            <v>36.617996931426603</v>
          </cell>
          <cell r="G876">
            <v>0.32732317740012601</v>
          </cell>
          <cell r="L876">
            <v>16.271667392577701</v>
          </cell>
          <cell r="M876">
            <v>0.119811932555123</v>
          </cell>
          <cell r="O876">
            <v>23.250003488372101</v>
          </cell>
          <cell r="P876">
            <v>3.2181006605201999E-3</v>
          </cell>
        </row>
        <row r="877">
          <cell r="F877">
            <v>36.642799995073801</v>
          </cell>
          <cell r="G877">
            <v>0.33308271571875198</v>
          </cell>
          <cell r="L877">
            <v>16.2841778733107</v>
          </cell>
          <cell r="M877">
            <v>0.12342505095423401</v>
          </cell>
          <cell r="O877">
            <v>23.359330465116301</v>
          </cell>
          <cell r="P877">
            <v>3.7570094261731302E-3</v>
          </cell>
        </row>
        <row r="878">
          <cell r="F878">
            <v>36.667640189055803</v>
          </cell>
          <cell r="G878">
            <v>0.33812271104998598</v>
          </cell>
          <cell r="L878">
            <v>16.3211205870047</v>
          </cell>
          <cell r="M878">
            <v>0.119811932555123</v>
          </cell>
          <cell r="O878">
            <v>23.468657441860501</v>
          </cell>
          <cell r="P878">
            <v>4.0275818769781599E-3</v>
          </cell>
        </row>
        <row r="879">
          <cell r="F879">
            <v>36.6925175133726</v>
          </cell>
          <cell r="G879">
            <v>0.34244316339382502</v>
          </cell>
          <cell r="L879">
            <v>16.333704658800901</v>
          </cell>
          <cell r="M879">
            <v>0.125231610153789</v>
          </cell>
          <cell r="O879">
            <v>23.5779844186047</v>
          </cell>
          <cell r="P879">
            <v>4.0298180129352303E-3</v>
          </cell>
        </row>
        <row r="880">
          <cell r="F880">
            <v>36.717357707354601</v>
          </cell>
          <cell r="G880">
            <v>0.34748315872505797</v>
          </cell>
          <cell r="L880">
            <v>16.3628712501569</v>
          </cell>
          <cell r="M880">
            <v>0.13306003335186201</v>
          </cell>
          <cell r="O880">
            <v>23.6873113953488</v>
          </cell>
          <cell r="P880">
            <v>5.1053994082840802E-3</v>
          </cell>
        </row>
        <row r="881">
          <cell r="F881">
            <v>36.742160771001799</v>
          </cell>
          <cell r="G881">
            <v>0.35324269704368499</v>
          </cell>
          <cell r="L881">
            <v>16.388014863394801</v>
          </cell>
          <cell r="M881">
            <v>0.143297202149342</v>
          </cell>
          <cell r="O881">
            <v>23.796638372093</v>
          </cell>
          <cell r="P881">
            <v>6.1809808036328902E-3</v>
          </cell>
        </row>
        <row r="882">
          <cell r="F882">
            <v>36.766963834648998</v>
          </cell>
          <cell r="G882">
            <v>0.35900223536231102</v>
          </cell>
          <cell r="L882">
            <v>16.4131830069872</v>
          </cell>
          <cell r="M882">
            <v>0.154136557346674</v>
          </cell>
          <cell r="O882">
            <v>23.905965348837199</v>
          </cell>
          <cell r="P882">
            <v>5.6465443098940903E-3</v>
          </cell>
        </row>
        <row r="883">
          <cell r="F883">
            <v>36.791766898296203</v>
          </cell>
          <cell r="G883">
            <v>0.36476177368093798</v>
          </cell>
          <cell r="L883">
            <v>16.4460782122087</v>
          </cell>
          <cell r="M883">
            <v>0.15232999814711901</v>
          </cell>
          <cell r="O883">
            <v>24.015292325581399</v>
          </cell>
          <cell r="P883">
            <v>4.0387625567635003E-3</v>
          </cell>
        </row>
        <row r="884">
          <cell r="F884">
            <v>36.816569961943401</v>
          </cell>
          <cell r="G884">
            <v>0.37052131199956501</v>
          </cell>
          <cell r="L884">
            <v>16.458588692941699</v>
          </cell>
          <cell r="M884">
            <v>0.15594311654623</v>
          </cell>
          <cell r="O884">
            <v>24.124619302325598</v>
          </cell>
          <cell r="P884">
            <v>4.0409986927205698E-3</v>
          </cell>
        </row>
        <row r="885">
          <cell r="F885">
            <v>36.841484416595002</v>
          </cell>
          <cell r="G885">
            <v>0.37412222135601098</v>
          </cell>
          <cell r="L885">
            <v>16.482947334839501</v>
          </cell>
          <cell r="M885">
            <v>0.14691032054845299</v>
          </cell>
          <cell r="O885">
            <v>24.233946279069801</v>
          </cell>
          <cell r="P885">
            <v>4.0432348286776297E-3</v>
          </cell>
        </row>
        <row r="886">
          <cell r="F886">
            <v>36.866324610577003</v>
          </cell>
          <cell r="G886">
            <v>0.37916221668724398</v>
          </cell>
          <cell r="L886">
            <v>16.511525197690499</v>
          </cell>
          <cell r="M886">
            <v>0.14028627015008299</v>
          </cell>
          <cell r="O886">
            <v>24.343273255814001</v>
          </cell>
          <cell r="P886">
            <v>3.7771346497867402E-3</v>
          </cell>
        </row>
        <row r="887">
          <cell r="F887">
            <v>36.891127674224201</v>
          </cell>
          <cell r="G887">
            <v>0.38492175500587</v>
          </cell>
          <cell r="L887">
            <v>16.544543054683899</v>
          </cell>
          <cell r="M887">
            <v>0.141490642949787</v>
          </cell>
          <cell r="O887">
            <v>24.452600232558101</v>
          </cell>
          <cell r="P887">
            <v>3.2426981560479402E-3</v>
          </cell>
        </row>
        <row r="888">
          <cell r="F888">
            <v>36.920163596038797</v>
          </cell>
          <cell r="G888">
            <v>0.38972243507788501</v>
          </cell>
          <cell r="L888">
            <v>16.557127126480101</v>
          </cell>
          <cell r="M888">
            <v>0.14691032054845299</v>
          </cell>
          <cell r="O888">
            <v>24.561927209302301</v>
          </cell>
          <cell r="P888">
            <v>2.9765979771570498E-3</v>
          </cell>
        </row>
        <row r="889">
          <cell r="F889">
            <v>36.953580897359799</v>
          </cell>
          <cell r="G889">
            <v>0.39068608495371399</v>
          </cell>
          <cell r="L889">
            <v>16.557421490732601</v>
          </cell>
          <cell r="M889">
            <v>0.154136557346674</v>
          </cell>
          <cell r="O889">
            <v>24.6712541860465</v>
          </cell>
          <cell r="P889">
            <v>2.9788341131141201E-3</v>
          </cell>
        </row>
        <row r="890">
          <cell r="F890">
            <v>36.965573995500598</v>
          </cell>
          <cell r="G890">
            <v>0.401480826974357</v>
          </cell>
          <cell r="L890">
            <v>16.557715854985101</v>
          </cell>
          <cell r="M890">
            <v>0.16136279414489499</v>
          </cell>
          <cell r="O890">
            <v>24.7805811627907</v>
          </cell>
          <cell r="P890">
            <v>2.9810702490711801E-3</v>
          </cell>
        </row>
        <row r="891">
          <cell r="F891">
            <v>36.9658339078442</v>
          </cell>
          <cell r="G891">
            <v>0.39644402606260098</v>
          </cell>
          <cell r="L891">
            <v>16.558010219237701</v>
          </cell>
          <cell r="M891">
            <v>0.168589030943117</v>
          </cell>
          <cell r="O891">
            <v>24.889908139534899</v>
          </cell>
          <cell r="P891">
            <v>2.98330638502825E-3</v>
          </cell>
        </row>
        <row r="892">
          <cell r="F892">
            <v>37.002815721306199</v>
          </cell>
          <cell r="G892">
            <v>0.40940059146490299</v>
          </cell>
          <cell r="L892">
            <v>16.583031180703699</v>
          </cell>
          <cell r="M892">
            <v>0.17581526774133799</v>
          </cell>
          <cell r="O892">
            <v>24.999235116279099</v>
          </cell>
          <cell r="P892">
            <v>2.9855425209853199E-3</v>
          </cell>
        </row>
        <row r="893">
          <cell r="F893">
            <v>37.015514295808202</v>
          </cell>
          <cell r="G893">
            <v>0.40652401672506799</v>
          </cell>
          <cell r="L893">
            <v>16.583325544956299</v>
          </cell>
          <cell r="M893">
            <v>0.183041504539559</v>
          </cell>
          <cell r="O893">
            <v>25.108562093023298</v>
          </cell>
          <cell r="P893">
            <v>2.9877786569423902E-3</v>
          </cell>
        </row>
        <row r="894">
          <cell r="F894">
            <v>37.040243098785801</v>
          </cell>
          <cell r="G894">
            <v>0.413722641018482</v>
          </cell>
          <cell r="L894">
            <v>16.583619909208799</v>
          </cell>
          <cell r="M894">
            <v>0.19026774133777999</v>
          </cell>
          <cell r="O894">
            <v>25.217889069767399</v>
          </cell>
          <cell r="P894">
            <v>2.9900147928994501E-3</v>
          </cell>
        </row>
        <row r="895">
          <cell r="F895">
            <v>37.065046162432999</v>
          </cell>
          <cell r="G895">
            <v>0.41948217933710802</v>
          </cell>
          <cell r="L895">
            <v>16.583914273461399</v>
          </cell>
          <cell r="M895">
            <v>0.197493978136002</v>
          </cell>
          <cell r="O895">
            <v>25.327216046511602</v>
          </cell>
          <cell r="P895">
            <v>2.99225092885652E-3</v>
          </cell>
        </row>
        <row r="896">
          <cell r="F896">
            <v>37.089849226080197</v>
          </cell>
          <cell r="G896">
            <v>0.42524171765573499</v>
          </cell>
          <cell r="L896">
            <v>16.6059180013389</v>
          </cell>
          <cell r="M896">
            <v>0.13065128775245499</v>
          </cell>
          <cell r="O896">
            <v>25.436543023255801</v>
          </cell>
          <cell r="P896">
            <v>2.9944870648135899E-3</v>
          </cell>
        </row>
        <row r="897">
          <cell r="F897">
            <v>37.114392377383801</v>
          </cell>
          <cell r="G897">
            <v>0.43603805688611702</v>
          </cell>
          <cell r="L897">
            <v>16.6062123655914</v>
          </cell>
          <cell r="M897">
            <v>0.13787752455067601</v>
          </cell>
          <cell r="O897">
            <v>25.545870000000001</v>
          </cell>
          <cell r="P897">
            <v>2.9967232007706598E-3</v>
          </cell>
        </row>
        <row r="898">
          <cell r="F898">
            <v>37.114652289727402</v>
          </cell>
          <cell r="G898">
            <v>0.43100125597436201</v>
          </cell>
          <cell r="L898">
            <v>16.6065067298439</v>
          </cell>
          <cell r="M898">
            <v>0.14510376134889799</v>
          </cell>
          <cell r="O898">
            <v>25.6551969767442</v>
          </cell>
          <cell r="P898">
            <v>2.9989593367277202E-3</v>
          </cell>
        </row>
        <row r="899">
          <cell r="F899">
            <v>37.139269701700599</v>
          </cell>
          <cell r="G899">
            <v>0.44035850922995601</v>
          </cell>
          <cell r="L899">
            <v>16.6068010940965</v>
          </cell>
          <cell r="M899">
            <v>0.15232999814711901</v>
          </cell>
          <cell r="O899">
            <v>25.7645239534884</v>
          </cell>
          <cell r="P899">
            <v>3.0011954726847901E-3</v>
          </cell>
        </row>
        <row r="900">
          <cell r="F900">
            <v>37.1641098956826</v>
          </cell>
          <cell r="G900">
            <v>0.44539850456118901</v>
          </cell>
          <cell r="L900">
            <v>16.607095458349001</v>
          </cell>
          <cell r="M900">
            <v>0.15955623494533999</v>
          </cell>
          <cell r="O900">
            <v>25.873850930232599</v>
          </cell>
          <cell r="P900">
            <v>3.2717679234898198E-3</v>
          </cell>
        </row>
        <row r="901">
          <cell r="F901">
            <v>37.188912959329798</v>
          </cell>
          <cell r="G901">
            <v>0.45115804287981598</v>
          </cell>
          <cell r="L901">
            <v>16.611584513200299</v>
          </cell>
          <cell r="M901">
            <v>0.168589030943117</v>
          </cell>
          <cell r="O901">
            <v>25.983177906976699</v>
          </cell>
          <cell r="P901">
            <v>3.0056677445989299E-3</v>
          </cell>
        </row>
        <row r="902">
          <cell r="F902">
            <v>37.213716022977003</v>
          </cell>
          <cell r="G902">
            <v>0.456917581198443</v>
          </cell>
          <cell r="L902">
            <v>16.642934306095999</v>
          </cell>
          <cell r="M902">
            <v>0.1288447285529</v>
          </cell>
          <cell r="O902">
            <v>26.092504883720899</v>
          </cell>
          <cell r="P902">
            <v>3.0079038805560002E-3</v>
          </cell>
        </row>
        <row r="903">
          <cell r="F903">
            <v>37.225449208774201</v>
          </cell>
          <cell r="G903">
            <v>0.47274912413084103</v>
          </cell>
          <cell r="L903">
            <v>16.643228670348499</v>
          </cell>
          <cell r="M903">
            <v>0.13607096535112101</v>
          </cell>
          <cell r="O903">
            <v>26.201831860465099</v>
          </cell>
          <cell r="P903">
            <v>3.2784763313609701E-3</v>
          </cell>
        </row>
        <row r="904">
          <cell r="F904">
            <v>37.238147783276197</v>
          </cell>
          <cell r="G904">
            <v>0.46987254939100498</v>
          </cell>
          <cell r="L904">
            <v>16.6558127421447</v>
          </cell>
          <cell r="M904">
            <v>0.141490642949787</v>
          </cell>
          <cell r="O904">
            <v>26.311158837209302</v>
          </cell>
          <cell r="P904">
            <v>4.0857214118618602E-3</v>
          </cell>
        </row>
        <row r="905">
          <cell r="F905">
            <v>37.238444825954602</v>
          </cell>
          <cell r="G905">
            <v>0.464116205491856</v>
          </cell>
          <cell r="L905">
            <v>16.656107106397201</v>
          </cell>
          <cell r="M905">
            <v>0.14871687974800801</v>
          </cell>
          <cell r="O905">
            <v>26.420485813953501</v>
          </cell>
          <cell r="P905">
            <v>4.0879575478189297E-3</v>
          </cell>
        </row>
        <row r="906">
          <cell r="F906">
            <v>37.2501037510822</v>
          </cell>
          <cell r="G906">
            <v>0.48138683439904201</v>
          </cell>
          <cell r="L906">
            <v>16.660596161248499</v>
          </cell>
          <cell r="M906">
            <v>0.157749675745785</v>
          </cell>
          <cell r="O906">
            <v>26.529812790697701</v>
          </cell>
          <cell r="P906">
            <v>4.090193683776E-3</v>
          </cell>
        </row>
        <row r="907">
          <cell r="F907">
            <v>37.262802325584197</v>
          </cell>
          <cell r="G907">
            <v>0.47851025965920602</v>
          </cell>
          <cell r="L907">
            <v>16.6816432053052</v>
          </cell>
          <cell r="M907">
            <v>0.168589030943117</v>
          </cell>
          <cell r="O907">
            <v>26.6391397674419</v>
          </cell>
          <cell r="P907">
            <v>3.5557571900372001E-3</v>
          </cell>
        </row>
        <row r="908">
          <cell r="F908">
            <v>37.287456867892203</v>
          </cell>
          <cell r="G908">
            <v>0.487147969927407</v>
          </cell>
          <cell r="L908">
            <v>16.705781074013601</v>
          </cell>
          <cell r="M908">
            <v>0.154136557346674</v>
          </cell>
          <cell r="O908">
            <v>26.748466744186</v>
          </cell>
          <cell r="P908">
            <v>3.55799332599427E-3</v>
          </cell>
        </row>
        <row r="909">
          <cell r="F909">
            <v>37.316418529037101</v>
          </cell>
          <cell r="G909">
            <v>0.49338773597420899</v>
          </cell>
          <cell r="L909">
            <v>16.7060754382662</v>
          </cell>
          <cell r="M909">
            <v>0.16136279414489499</v>
          </cell>
          <cell r="O909">
            <v>26.8577937209302</v>
          </cell>
          <cell r="P909">
            <v>3.5602294619513399E-3</v>
          </cell>
        </row>
        <row r="910">
          <cell r="F910">
            <v>37.349835830358202</v>
          </cell>
          <cell r="G910">
            <v>0.49435138585003802</v>
          </cell>
          <cell r="L910">
            <v>16.731096399732198</v>
          </cell>
          <cell r="M910">
            <v>0.168589030943117</v>
          </cell>
          <cell r="O910">
            <v>26.9671206976744</v>
          </cell>
          <cell r="P910">
            <v>3.5624655979084002E-3</v>
          </cell>
        </row>
        <row r="911">
          <cell r="F911">
            <v>37.362088840842603</v>
          </cell>
          <cell r="G911">
            <v>0.50010932695892596</v>
          </cell>
          <cell r="L911">
            <v>16.731390763984798</v>
          </cell>
          <cell r="M911">
            <v>0.17581526774133799</v>
          </cell>
          <cell r="O911">
            <v>27.076447674418599</v>
          </cell>
          <cell r="P911">
            <v>3.5647017338654701E-3</v>
          </cell>
        </row>
        <row r="912">
          <cell r="F912">
            <v>37.386631992146199</v>
          </cell>
          <cell r="G912">
            <v>0.51090566618930799</v>
          </cell>
          <cell r="L912">
            <v>16.731685128237299</v>
          </cell>
          <cell r="M912">
            <v>0.183041504539559</v>
          </cell>
          <cell r="O912">
            <v>27.185774651162799</v>
          </cell>
          <cell r="P912">
            <v>3.56693786982254E-3</v>
          </cell>
        </row>
        <row r="913">
          <cell r="F913">
            <v>37.386891904489801</v>
          </cell>
          <cell r="G913">
            <v>0.50586886527755204</v>
          </cell>
          <cell r="L913">
            <v>16.731979492489899</v>
          </cell>
          <cell r="M913">
            <v>0.19026774133777999</v>
          </cell>
          <cell r="O913">
            <v>27.295101627906998</v>
          </cell>
          <cell r="P913">
            <v>3.5691740057796099E-3</v>
          </cell>
        </row>
        <row r="914">
          <cell r="F914">
            <v>37.4156307836259</v>
          </cell>
          <cell r="G914">
            <v>0.51642588924871602</v>
          </cell>
          <cell r="L914">
            <v>16.732273856742399</v>
          </cell>
          <cell r="M914">
            <v>0.197493978136002</v>
          </cell>
          <cell r="O914">
            <v>27.404428604651201</v>
          </cell>
          <cell r="P914">
            <v>3.5714101417366798E-3</v>
          </cell>
        </row>
        <row r="915">
          <cell r="F915">
            <v>37.449048084947002</v>
          </cell>
          <cell r="G915">
            <v>0.51738953912454499</v>
          </cell>
          <cell r="L915">
            <v>16.7572948182084</v>
          </cell>
          <cell r="M915">
            <v>0.20472021493422299</v>
          </cell>
          <cell r="O915">
            <v>27.513755581395301</v>
          </cell>
          <cell r="P915">
            <v>3.5736462776937402E-3</v>
          </cell>
        </row>
        <row r="916">
          <cell r="F916">
            <v>37.460929792083398</v>
          </cell>
          <cell r="G916">
            <v>0.530342910107368</v>
          </cell>
          <cell r="L916">
            <v>16.757589182461</v>
          </cell>
          <cell r="M916">
            <v>0.211946451732444</v>
          </cell>
          <cell r="O916">
            <v>27.623082558139501</v>
          </cell>
          <cell r="P916">
            <v>3.5758824136508101E-3</v>
          </cell>
        </row>
        <row r="917">
          <cell r="F917">
            <v>37.461226834761803</v>
          </cell>
          <cell r="G917">
            <v>0.52458656620821997</v>
          </cell>
          <cell r="L917">
            <v>16.757883546713501</v>
          </cell>
          <cell r="M917">
            <v>0.21917268853066499</v>
          </cell>
          <cell r="O917">
            <v>27.732409534883701</v>
          </cell>
          <cell r="P917">
            <v>4.1147911793037503E-3</v>
          </cell>
        </row>
        <row r="918">
          <cell r="F918">
            <v>37.489841946115199</v>
          </cell>
          <cell r="G918">
            <v>0.53754206680402905</v>
          </cell>
          <cell r="L918">
            <v>16.7693637525627</v>
          </cell>
          <cell r="M918">
            <v>0.197493978136002</v>
          </cell>
          <cell r="O918">
            <v>27.8417365116279</v>
          </cell>
          <cell r="P918">
            <v>4.1170273152608102E-3</v>
          </cell>
        </row>
        <row r="919">
          <cell r="F919">
            <v>37.510313137369003</v>
          </cell>
          <cell r="G919">
            <v>0.54617924466898304</v>
          </cell>
          <cell r="L919">
            <v>16.780770367348602</v>
          </cell>
          <cell r="M919">
            <v>0.17400870854178299</v>
          </cell>
          <cell r="O919">
            <v>27.9510634883721</v>
          </cell>
          <cell r="P919">
            <v>4.1192634512178796E-3</v>
          </cell>
        </row>
        <row r="920">
          <cell r="F920">
            <v>37.535116201016201</v>
          </cell>
          <cell r="G920">
            <v>0.55193878298761001</v>
          </cell>
          <cell r="L920">
            <v>16.781064731601202</v>
          </cell>
          <cell r="M920">
            <v>0.18123494534000401</v>
          </cell>
          <cell r="O920">
            <v>28.060390465116299</v>
          </cell>
          <cell r="P920">
            <v>4.12149958717495E-3</v>
          </cell>
        </row>
        <row r="921">
          <cell r="F921">
            <v>37.559919264663399</v>
          </cell>
          <cell r="G921">
            <v>0.55769832130623698</v>
          </cell>
          <cell r="L921">
            <v>16.781359095853698</v>
          </cell>
          <cell r="M921">
            <v>0.18846118213822499</v>
          </cell>
          <cell r="O921">
            <v>28.169717441860499</v>
          </cell>
          <cell r="P921">
            <v>3.3187267785881902E-3</v>
          </cell>
        </row>
        <row r="922">
          <cell r="F922">
            <v>37.584722328310598</v>
          </cell>
          <cell r="G922">
            <v>0.56345785962486294</v>
          </cell>
          <cell r="L922">
            <v>16.805239395841198</v>
          </cell>
          <cell r="M922">
            <v>0.16768575134333899</v>
          </cell>
          <cell r="O922">
            <v>28.279044418604698</v>
          </cell>
          <cell r="P922">
            <v>3.0526265996972902E-3</v>
          </cell>
        </row>
        <row r="923">
          <cell r="F923">
            <v>37.609265479614201</v>
          </cell>
          <cell r="G923">
            <v>0.57425419885524498</v>
          </cell>
          <cell r="L923">
            <v>16.830297152838799</v>
          </cell>
          <cell r="M923">
            <v>0.17581526774133799</v>
          </cell>
          <cell r="O923">
            <v>28.388371395348798</v>
          </cell>
          <cell r="P923">
            <v>3.0548627356543601E-3</v>
          </cell>
        </row>
        <row r="924">
          <cell r="F924">
            <v>37.609525391957803</v>
          </cell>
          <cell r="G924">
            <v>0.56921739794349002</v>
          </cell>
          <cell r="L924">
            <v>16.8305915170913</v>
          </cell>
          <cell r="M924">
            <v>0.183041504539559</v>
          </cell>
          <cell r="O924">
            <v>28.497698372093001</v>
          </cell>
          <cell r="P924">
            <v>3.05709887161143E-3</v>
          </cell>
        </row>
        <row r="925">
          <cell r="F925">
            <v>37.634142803930999</v>
          </cell>
          <cell r="G925">
            <v>0.57857465119908502</v>
          </cell>
          <cell r="L925">
            <v>16.859758108447298</v>
          </cell>
          <cell r="M925">
            <v>0.19086992773763201</v>
          </cell>
          <cell r="O925">
            <v>28.607025348837201</v>
          </cell>
          <cell r="P925">
            <v>3.0593350075684999E-3</v>
          </cell>
        </row>
        <row r="926">
          <cell r="F926">
            <v>37.658982997913</v>
          </cell>
          <cell r="G926">
            <v>0.58361464653031803</v>
          </cell>
          <cell r="L926">
            <v>16.880743826618101</v>
          </cell>
          <cell r="M926">
            <v>0.20020381693533501</v>
          </cell>
          <cell r="O926">
            <v>28.716352325581401</v>
          </cell>
          <cell r="P926">
            <v>3.0615711435255698E-3</v>
          </cell>
        </row>
        <row r="927">
          <cell r="F927">
            <v>37.683786061560198</v>
          </cell>
          <cell r="G927">
            <v>0.58937418484894399</v>
          </cell>
          <cell r="L927">
            <v>16.8851960859378</v>
          </cell>
          <cell r="M927">
            <v>0.20833333333333301</v>
          </cell>
          <cell r="O927">
            <v>28.8256793023256</v>
          </cell>
          <cell r="P927">
            <v>3.6004799091785599E-3</v>
          </cell>
        </row>
        <row r="928">
          <cell r="F928">
            <v>37.708329212863703</v>
          </cell>
          <cell r="G928">
            <v>0.60017052407932603</v>
          </cell>
          <cell r="L928">
            <v>16.930638567424001</v>
          </cell>
          <cell r="M928">
            <v>0.21104317213266599</v>
          </cell>
          <cell r="O928">
            <v>28.9350062790698</v>
          </cell>
          <cell r="P928">
            <v>4.1393886748314901E-3</v>
          </cell>
        </row>
        <row r="929">
          <cell r="F929">
            <v>37.708589125207403</v>
          </cell>
          <cell r="G929">
            <v>0.59513372316757096</v>
          </cell>
          <cell r="L929">
            <v>16.979981375256301</v>
          </cell>
          <cell r="M929">
            <v>0.20833333333333301</v>
          </cell>
          <cell r="O929">
            <v>29.044333255813999</v>
          </cell>
          <cell r="P929">
            <v>4.1416248107885604E-3</v>
          </cell>
        </row>
        <row r="930">
          <cell r="F930">
            <v>37.737278497230399</v>
          </cell>
          <cell r="G930">
            <v>0.606650137788593</v>
          </cell>
          <cell r="L930">
            <v>17.029360978620101</v>
          </cell>
          <cell r="M930">
            <v>0.20652677413377801</v>
          </cell>
          <cell r="O930">
            <v>29.153660232558099</v>
          </cell>
          <cell r="P930">
            <v>4.1438609467456299E-3</v>
          </cell>
        </row>
        <row r="931">
          <cell r="F931">
            <v>37.761933039538398</v>
          </cell>
          <cell r="G931">
            <v>0.61528784805679404</v>
          </cell>
          <cell r="L931">
            <v>17.029581751809602</v>
          </cell>
          <cell r="M931">
            <v>0.211946451732444</v>
          </cell>
          <cell r="O931">
            <v>29.262987209302299</v>
          </cell>
          <cell r="P931">
            <v>4.1460970827026898E-3</v>
          </cell>
        </row>
        <row r="932">
          <cell r="F932">
            <v>37.782515621796499</v>
          </cell>
          <cell r="G932">
            <v>0.62176639695956804</v>
          </cell>
          <cell r="L932">
            <v>17.0546027132756</v>
          </cell>
          <cell r="M932">
            <v>0.21917268853066499</v>
          </cell>
          <cell r="O932">
            <v>29.372314186046498</v>
          </cell>
          <cell r="P932">
            <v>4.1483332186597601E-3</v>
          </cell>
        </row>
        <row r="933">
          <cell r="F933">
            <v>37.8073558157785</v>
          </cell>
          <cell r="G933">
            <v>0.62680639229080104</v>
          </cell>
          <cell r="L933">
            <v>17.0548970775281</v>
          </cell>
          <cell r="M933">
            <v>0.226398925328887</v>
          </cell>
          <cell r="O933">
            <v>29.481641162790702</v>
          </cell>
          <cell r="P933">
            <v>4.1505693546168296E-3</v>
          </cell>
        </row>
        <row r="934">
          <cell r="F934">
            <v>37.832158879425698</v>
          </cell>
          <cell r="G934">
            <v>0.63256593060942801</v>
          </cell>
          <cell r="L934">
            <v>17.0790349462366</v>
          </cell>
          <cell r="M934">
            <v>0.211946451732444</v>
          </cell>
          <cell r="O934">
            <v>29.590968139534901</v>
          </cell>
          <cell r="P934">
            <v>4.1528054905738999E-3</v>
          </cell>
        </row>
        <row r="935">
          <cell r="F935">
            <v>37.856961943072903</v>
          </cell>
          <cell r="G935">
            <v>0.63832546892805397</v>
          </cell>
          <cell r="L935">
            <v>17.091692609095901</v>
          </cell>
          <cell r="M935">
            <v>0.21917268853066499</v>
          </cell>
          <cell r="O935">
            <v>29.700295116279101</v>
          </cell>
          <cell r="P935">
            <v>4.4233779413789297E-3</v>
          </cell>
        </row>
        <row r="936">
          <cell r="F936">
            <v>37.881765006720101</v>
          </cell>
          <cell r="G936">
            <v>0.64408500724668105</v>
          </cell>
          <cell r="L936">
            <v>17.103503974729101</v>
          </cell>
          <cell r="M936">
            <v>0.205623494534001</v>
          </cell>
          <cell r="O936">
            <v>29.8096220930233</v>
          </cell>
          <cell r="P936">
            <v>5.2306230218798202E-3</v>
          </cell>
        </row>
        <row r="937">
          <cell r="F937">
            <v>37.906605200702103</v>
          </cell>
          <cell r="G937">
            <v>0.64912500257791395</v>
          </cell>
          <cell r="L937">
            <v>17.152773191498301</v>
          </cell>
          <cell r="M937">
            <v>0.201107096535112</v>
          </cell>
          <cell r="O937">
            <v>29.9189490697674</v>
          </cell>
          <cell r="P937">
            <v>4.9645228429889303E-3</v>
          </cell>
        </row>
        <row r="938">
          <cell r="F938">
            <v>37.9314825250189</v>
          </cell>
          <cell r="G938">
            <v>0.65344545492175299</v>
          </cell>
          <cell r="L938">
            <v>17.177205424459199</v>
          </cell>
          <cell r="M938">
            <v>0.19388085973689101</v>
          </cell>
          <cell r="O938">
            <v>30.0282760465116</v>
          </cell>
          <cell r="P938">
            <v>4.4300863492501303E-3</v>
          </cell>
        </row>
        <row r="939">
          <cell r="F939">
            <v>37.956322719000902</v>
          </cell>
          <cell r="G939">
            <v>0.65848545025298699</v>
          </cell>
          <cell r="L939">
            <v>17.201748044014899</v>
          </cell>
          <cell r="M939">
            <v>0.189364461738003</v>
          </cell>
          <cell r="O939">
            <v>30.137603023255799</v>
          </cell>
          <cell r="P939">
            <v>4.1639861703592403E-3</v>
          </cell>
        </row>
        <row r="940">
          <cell r="F940">
            <v>37.980865870304498</v>
          </cell>
          <cell r="G940">
            <v>0.66928178948336803</v>
          </cell>
          <cell r="L940">
            <v>17.230338172042998</v>
          </cell>
          <cell r="M940">
            <v>0.183041504539559</v>
          </cell>
          <cell r="O940">
            <v>30.246929999999999</v>
          </cell>
          <cell r="P940">
            <v>4.4345586211642102E-3</v>
          </cell>
        </row>
        <row r="941">
          <cell r="F941">
            <v>37.9811257826481</v>
          </cell>
          <cell r="G941">
            <v>0.66424498857161296</v>
          </cell>
          <cell r="L941">
            <v>17.263012604075101</v>
          </cell>
          <cell r="M941">
            <v>0.17581526774133799</v>
          </cell>
          <cell r="O941">
            <v>30.356256976744199</v>
          </cell>
          <cell r="P941">
            <v>4.9734673868171396E-3</v>
          </cell>
        </row>
        <row r="942">
          <cell r="F942">
            <v>38.030509127933698</v>
          </cell>
          <cell r="G942">
            <v>0.680081323133228</v>
          </cell>
          <cell r="L942">
            <v>17.2748239697084</v>
          </cell>
          <cell r="M942">
            <v>0.162266073744673</v>
          </cell>
          <cell r="O942">
            <v>30.465583953488402</v>
          </cell>
          <cell r="P942">
            <v>5.2440398376221702E-3</v>
          </cell>
        </row>
        <row r="943">
          <cell r="F943">
            <v>38.030806170612102</v>
          </cell>
          <cell r="G943">
            <v>0.67432497923407897</v>
          </cell>
          <cell r="L943">
            <v>17.275081538429401</v>
          </cell>
          <cell r="M943">
            <v>0.168589030943117</v>
          </cell>
          <cell r="O943">
            <v>30.574910930232601</v>
          </cell>
          <cell r="P943">
            <v>5.2462759735792397E-3</v>
          </cell>
        </row>
        <row r="944">
          <cell r="F944">
            <v>38.042465095739701</v>
          </cell>
          <cell r="G944">
            <v>0.69159560814126497</v>
          </cell>
          <cell r="L944">
            <v>17.2993297937325</v>
          </cell>
          <cell r="M944">
            <v>0.15684639614600701</v>
          </cell>
          <cell r="O944">
            <v>30.684237906976701</v>
          </cell>
          <cell r="P944">
            <v>6.0535210540801397E-3</v>
          </cell>
        </row>
        <row r="945">
          <cell r="F945">
            <v>38.059421281965598</v>
          </cell>
          <cell r="G945">
            <v>0.68728047982988805</v>
          </cell>
          <cell r="L945">
            <v>17.323798822225001</v>
          </cell>
          <cell r="M945">
            <v>0.15052343894756401</v>
          </cell>
          <cell r="O945">
            <v>30.793564883720901</v>
          </cell>
          <cell r="P945">
            <v>6.3240935048851097E-3</v>
          </cell>
        </row>
        <row r="946">
          <cell r="F946">
            <v>38.079521169871299</v>
          </cell>
          <cell r="G946">
            <v>0.70311308756877899</v>
          </cell>
          <cell r="L946">
            <v>17.348231055186002</v>
          </cell>
          <cell r="M946">
            <v>0.143297202149342</v>
          </cell>
          <cell r="O946">
            <v>30.9028918604651</v>
          </cell>
          <cell r="P946">
            <v>6.32632964084218E-3</v>
          </cell>
        </row>
        <row r="947">
          <cell r="F947">
            <v>38.079818212549696</v>
          </cell>
          <cell r="G947">
            <v>0.69735674366962996</v>
          </cell>
          <cell r="L947">
            <v>17.372773674741602</v>
          </cell>
          <cell r="M947">
            <v>0.13878080415045399</v>
          </cell>
          <cell r="O947">
            <v>31.0122188372093</v>
          </cell>
          <cell r="P947">
            <v>6.3285657767992399E-3</v>
          </cell>
        </row>
        <row r="948">
          <cell r="F948">
            <v>38.103990060505303</v>
          </cell>
          <cell r="G948">
            <v>0.71534851277394795</v>
          </cell>
          <cell r="L948">
            <v>17.396985134513201</v>
          </cell>
          <cell r="M948">
            <v>0.12613488975356699</v>
          </cell>
          <cell r="O948">
            <v>31.1215458139535</v>
          </cell>
          <cell r="P948">
            <v>6.3308019127563103E-3</v>
          </cell>
        </row>
        <row r="949">
          <cell r="F949">
            <v>38.104249972848898</v>
          </cell>
          <cell r="G949">
            <v>0.710311711862193</v>
          </cell>
          <cell r="L949">
            <v>17.397242703234198</v>
          </cell>
          <cell r="M949">
            <v>0.13245784695201099</v>
          </cell>
          <cell r="O949">
            <v>31.230872790697699</v>
          </cell>
          <cell r="P949">
            <v>6.60137436356134E-3</v>
          </cell>
        </row>
        <row r="950">
          <cell r="F950">
            <v>38.132939344872</v>
          </cell>
          <cell r="G950">
            <v>0.72182812648321504</v>
          </cell>
          <cell r="L950">
            <v>17.421490958537301</v>
          </cell>
          <cell r="M950">
            <v>0.120715212154901</v>
          </cell>
          <cell r="O950">
            <v>31.340199767441899</v>
          </cell>
          <cell r="P950">
            <v>7.1402831292142798E-3</v>
          </cell>
        </row>
        <row r="951">
          <cell r="F951">
            <v>38.1662576319669</v>
          </cell>
          <cell r="G951">
            <v>0.72471055765876002</v>
          </cell>
          <cell r="L951">
            <v>17.445959987029799</v>
          </cell>
          <cell r="M951">
            <v>0.114392254956457</v>
          </cell>
          <cell r="O951">
            <v>31.449526744185999</v>
          </cell>
          <cell r="P951">
            <v>7.4108555800193E-3</v>
          </cell>
        </row>
        <row r="952">
          <cell r="F952">
            <v>38.1785106424513</v>
          </cell>
          <cell r="G952">
            <v>0.73046849876764697</v>
          </cell>
          <cell r="L952">
            <v>17.470429015522399</v>
          </cell>
          <cell r="M952">
            <v>0.10806929775801399</v>
          </cell>
          <cell r="O952">
            <v>31.558853720930198</v>
          </cell>
          <cell r="P952">
            <v>6.6080827714325397E-3</v>
          </cell>
        </row>
        <row r="953">
          <cell r="F953">
            <v>38.203053793754897</v>
          </cell>
          <cell r="G953">
            <v>0.741264837998029</v>
          </cell>
          <cell r="L953">
            <v>17.523991044307799</v>
          </cell>
          <cell r="M953">
            <v>0.107768204558088</v>
          </cell>
          <cell r="O953">
            <v>31.668180697674401</v>
          </cell>
          <cell r="P953">
            <v>6.3419825925416498E-3</v>
          </cell>
        </row>
        <row r="954">
          <cell r="F954">
            <v>38.203313706098498</v>
          </cell>
          <cell r="G954">
            <v>0.73622803708627405</v>
          </cell>
          <cell r="L954">
            <v>17.557008901301199</v>
          </cell>
          <cell r="M954">
            <v>0.10897257735779101</v>
          </cell>
          <cell r="O954">
            <v>31.777507674418601</v>
          </cell>
          <cell r="P954">
            <v>6.3442187284987201E-3</v>
          </cell>
        </row>
        <row r="955">
          <cell r="F955">
            <v>38.2320030781216</v>
          </cell>
          <cell r="G955">
            <v>0.74774445170729598</v>
          </cell>
          <cell r="L955">
            <v>17.569519382034201</v>
          </cell>
          <cell r="M955">
            <v>0.112585695756902</v>
          </cell>
          <cell r="O955">
            <v>31.8868346511628</v>
          </cell>
          <cell r="P955">
            <v>6.3464548644557896E-3</v>
          </cell>
        </row>
        <row r="956">
          <cell r="F956">
            <v>38.265321365216501</v>
          </cell>
          <cell r="G956">
            <v>0.75062688288284096</v>
          </cell>
          <cell r="L956">
            <v>17.593878023932099</v>
          </cell>
          <cell r="M956">
            <v>0.103552899759126</v>
          </cell>
          <cell r="O956">
            <v>31.996161627907</v>
          </cell>
          <cell r="P956">
            <v>6.3486910004128504E-3</v>
          </cell>
        </row>
        <row r="957">
          <cell r="F957">
            <v>38.277611506035697</v>
          </cell>
          <cell r="G957">
            <v>0.75566528100433505</v>
          </cell>
          <cell r="L957">
            <v>17.6183470524246</v>
          </cell>
          <cell r="M957">
            <v>9.7229942560682001E-2</v>
          </cell>
          <cell r="O957">
            <v>32.1054886046512</v>
          </cell>
          <cell r="P957">
            <v>6.3509271363699198E-3</v>
          </cell>
        </row>
        <row r="958">
          <cell r="F958">
            <v>38.302488830352502</v>
          </cell>
          <cell r="G958">
            <v>0.75998573334817399</v>
          </cell>
          <cell r="L958">
            <v>17.655179379523901</v>
          </cell>
          <cell r="M958">
            <v>9.0906985362238402E-2</v>
          </cell>
          <cell r="O958">
            <v>32.214815581395399</v>
          </cell>
          <cell r="P958">
            <v>6.3531632723269902E-3</v>
          </cell>
        </row>
        <row r="959">
          <cell r="F959">
            <v>38.327069111990902</v>
          </cell>
          <cell r="G959">
            <v>0.77006252959116295</v>
          </cell>
          <cell r="L959">
            <v>17.6676898602569</v>
          </cell>
          <cell r="M959">
            <v>9.4520103761349006E-2</v>
          </cell>
          <cell r="O959">
            <v>32.324142558139499</v>
          </cell>
          <cell r="P959">
            <v>6.3553994082840596E-3</v>
          </cell>
        </row>
        <row r="960">
          <cell r="F960">
            <v>38.327329024334503</v>
          </cell>
          <cell r="G960">
            <v>0.76502572867940699</v>
          </cell>
          <cell r="L960">
            <v>17.7169590770261</v>
          </cell>
          <cell r="M960">
            <v>9.0003705762460806E-2</v>
          </cell>
          <cell r="O960">
            <v>32.433469534883699</v>
          </cell>
          <cell r="P960">
            <v>6.35763554424113E-3</v>
          </cell>
        </row>
        <row r="961">
          <cell r="F961">
            <v>38.356067903470603</v>
          </cell>
          <cell r="G961">
            <v>0.77558275265057097</v>
          </cell>
          <cell r="L961">
            <v>17.7663754759215</v>
          </cell>
          <cell r="M961">
            <v>8.91004261626831E-2</v>
          </cell>
          <cell r="O961">
            <v>32.542796511627898</v>
          </cell>
          <cell r="P961">
            <v>6.6282079950461502E-3</v>
          </cell>
        </row>
        <row r="962">
          <cell r="F962">
            <v>38.3891139014437</v>
          </cell>
          <cell r="G962">
            <v>0.78374183240033601</v>
          </cell>
          <cell r="L962">
            <v>17.815755079285399</v>
          </cell>
          <cell r="M962">
            <v>8.7293866963127797E-2</v>
          </cell>
          <cell r="O962">
            <v>32.652123488372098</v>
          </cell>
          <cell r="P962">
            <v>6.89878044585118E-3</v>
          </cell>
        </row>
        <row r="963">
          <cell r="F963">
            <v>38.401812475945697</v>
          </cell>
          <cell r="G963">
            <v>0.78086525766049997</v>
          </cell>
          <cell r="L963">
            <v>17.852771384042502</v>
          </cell>
          <cell r="M963">
            <v>8.5487307763572495E-2</v>
          </cell>
          <cell r="O963">
            <v>32.761450465116297</v>
          </cell>
          <cell r="P963">
            <v>7.4376892115041197E-3</v>
          </cell>
        </row>
        <row r="964">
          <cell r="F964">
            <v>38.426169975575299</v>
          </cell>
          <cell r="G964">
            <v>0.79525931182785004</v>
          </cell>
          <cell r="L964">
            <v>17.864877113928301</v>
          </cell>
          <cell r="M964">
            <v>7.9164350565128896E-2</v>
          </cell>
          <cell r="O964">
            <v>32.870777441860497</v>
          </cell>
          <cell r="P964">
            <v>7.43992534746119E-3</v>
          </cell>
        </row>
        <row r="965">
          <cell r="F965">
            <v>38.426467018253703</v>
          </cell>
          <cell r="G965">
            <v>0.789502967928701</v>
          </cell>
          <cell r="L965">
            <v>17.893442711601999</v>
          </cell>
          <cell r="M965">
            <v>7.22392069668336E-2</v>
          </cell>
          <cell r="O965">
            <v>32.980104418604697</v>
          </cell>
          <cell r="P965">
            <v>7.44216148341825E-3</v>
          </cell>
        </row>
        <row r="966">
          <cell r="F966">
            <v>38.455082129607099</v>
          </cell>
          <cell r="G966">
            <v>0.80245846852450997</v>
          </cell>
          <cell r="L966">
            <v>17.9385049725953</v>
          </cell>
          <cell r="M966">
            <v>6.56151565684642E-2</v>
          </cell>
          <cell r="O966">
            <v>33.089431395348797</v>
          </cell>
          <cell r="P966">
            <v>7.7127339342232797E-3</v>
          </cell>
        </row>
        <row r="967">
          <cell r="F967">
            <v>38.488400416702099</v>
          </cell>
          <cell r="G967">
            <v>0.80534089970005496</v>
          </cell>
          <cell r="L967">
            <v>17.962974001087801</v>
          </cell>
          <cell r="M967">
            <v>5.9292199370020601E-2</v>
          </cell>
          <cell r="O967">
            <v>33.198758372093003</v>
          </cell>
          <cell r="P967">
            <v>8.5199790147241806E-3</v>
          </cell>
        </row>
        <row r="968">
          <cell r="F968">
            <v>38.500653427186499</v>
          </cell>
          <cell r="G968">
            <v>0.81109884080894301</v>
          </cell>
          <cell r="L968">
            <v>17.9748589577842</v>
          </cell>
          <cell r="M968">
            <v>4.75495645729112E-2</v>
          </cell>
          <cell r="O968">
            <v>33.308085348837203</v>
          </cell>
          <cell r="P968">
            <v>9.3272240952250694E-3</v>
          </cell>
        </row>
        <row r="969">
          <cell r="F969">
            <v>38.5255678818381</v>
          </cell>
          <cell r="G969">
            <v>0.81469975016538898</v>
          </cell>
          <cell r="L969">
            <v>17.991564129115901</v>
          </cell>
          <cell r="M969">
            <v>5.2969242171577099E-2</v>
          </cell>
          <cell r="O969">
            <v>33.417412325581402</v>
          </cell>
          <cell r="P969">
            <v>1.0134469175726E-2</v>
          </cell>
        </row>
        <row r="970">
          <cell r="F970">
            <v>38.550408075820101</v>
          </cell>
          <cell r="G970">
            <v>0.81973974549662199</v>
          </cell>
          <cell r="L970">
            <v>18.024385743274301</v>
          </cell>
          <cell r="M970">
            <v>4.9356123772466502E-2</v>
          </cell>
          <cell r="O970">
            <v>33.526739302325602</v>
          </cell>
          <cell r="P970">
            <v>1.06733779413789E-2</v>
          </cell>
        </row>
        <row r="971">
          <cell r="F971">
            <v>38.575211139467299</v>
          </cell>
          <cell r="G971">
            <v>0.82549928381524795</v>
          </cell>
          <cell r="L971">
            <v>18.024680107526901</v>
          </cell>
          <cell r="M971">
            <v>5.6582360570687697E-2</v>
          </cell>
          <cell r="O971">
            <v>33.636066279069802</v>
          </cell>
          <cell r="P971">
            <v>1.12122867070318E-2</v>
          </cell>
        </row>
        <row r="972">
          <cell r="F972">
            <v>38.604247061281797</v>
          </cell>
          <cell r="G972">
            <v>0.83029996388726302</v>
          </cell>
          <cell r="L972">
            <v>18.037264179323</v>
          </cell>
          <cell r="M972">
            <v>6.2002038169353603E-2</v>
          </cell>
          <cell r="O972">
            <v>33.745393255814001</v>
          </cell>
          <cell r="P972">
            <v>1.17511954726848E-2</v>
          </cell>
        </row>
        <row r="973">
          <cell r="F973">
            <v>38.649917373087298</v>
          </cell>
          <cell r="G973">
            <v>0.83702155487198004</v>
          </cell>
          <cell r="L973">
            <v>18.037558543575599</v>
          </cell>
          <cell r="M973">
            <v>6.9228274967574804E-2</v>
          </cell>
          <cell r="O973">
            <v>33.854720232558101</v>
          </cell>
          <cell r="P973">
            <v>1.22901042383378E-2</v>
          </cell>
        </row>
        <row r="974">
          <cell r="F974">
            <v>38.650140155096103</v>
          </cell>
          <cell r="G974">
            <v>0.83270429694761805</v>
          </cell>
          <cell r="L974">
            <v>18.042047598426802</v>
          </cell>
          <cell r="M974">
            <v>7.8261070965351301E-2</v>
          </cell>
          <cell r="O974">
            <v>33.964047209302301</v>
          </cell>
          <cell r="P974">
            <v>1.28290130039907E-2</v>
          </cell>
        </row>
        <row r="975">
          <cell r="F975">
            <v>38.6874190112365</v>
          </cell>
          <cell r="G975">
            <v>0.83990451845077096</v>
          </cell>
          <cell r="L975">
            <v>18.050731343876802</v>
          </cell>
          <cell r="M975">
            <v>8.91004261626831E-2</v>
          </cell>
          <cell r="O975">
            <v>34.0733741860465</v>
          </cell>
          <cell r="P975">
            <v>1.2831249139947799E-2</v>
          </cell>
        </row>
        <row r="976">
          <cell r="F976">
            <v>38.6996720217209</v>
          </cell>
          <cell r="G976">
            <v>0.84566245955965902</v>
          </cell>
          <cell r="L976">
            <v>18.063315415672999</v>
          </cell>
          <cell r="M976">
            <v>9.4520103761349006E-2</v>
          </cell>
          <cell r="O976">
            <v>34.1827011627907</v>
          </cell>
          <cell r="P976">
            <v>1.2833485275904799E-2</v>
          </cell>
        </row>
        <row r="977">
          <cell r="F977">
            <v>38.724178042689701</v>
          </cell>
          <cell r="G977">
            <v>0.85717834177743402</v>
          </cell>
          <cell r="L977">
            <v>18.0636097799255</v>
          </cell>
          <cell r="M977">
            <v>0.10174634055957001</v>
          </cell>
          <cell r="O977">
            <v>34.292028139534899</v>
          </cell>
          <cell r="P977">
            <v>1.2835721411861799E-2</v>
          </cell>
        </row>
        <row r="978">
          <cell r="F978">
            <v>38.724400824698499</v>
          </cell>
          <cell r="G978">
            <v>0.85286108385307302</v>
          </cell>
          <cell r="L978">
            <v>18.0639041441781</v>
          </cell>
          <cell r="M978">
            <v>0.10897257735779101</v>
          </cell>
          <cell r="O978">
            <v>34.401355116279099</v>
          </cell>
          <cell r="P978">
            <v>1.3106293862666899E-2</v>
          </cell>
        </row>
        <row r="979">
          <cell r="F979">
            <v>38.761828202178101</v>
          </cell>
          <cell r="G979">
            <v>0.85718313340665098</v>
          </cell>
          <cell r="L979">
            <v>18.0641985084306</v>
          </cell>
          <cell r="M979">
            <v>0.11619881415601301</v>
          </cell>
          <cell r="O979">
            <v>34.519792674418603</v>
          </cell>
          <cell r="P979">
            <v>1.40926161643962E-2</v>
          </cell>
        </row>
        <row r="980">
          <cell r="F980">
            <v>38.774118342997298</v>
          </cell>
          <cell r="G980">
            <v>0.86222153152814496</v>
          </cell>
          <cell r="L980">
            <v>18.0644928726832</v>
          </cell>
          <cell r="M980">
            <v>0.12342505095423401</v>
          </cell>
          <cell r="O980">
            <v>34.592677325581398</v>
          </cell>
          <cell r="P980">
            <v>1.44518886748314E-2</v>
          </cell>
        </row>
        <row r="981">
          <cell r="F981">
            <v>38.803117134476999</v>
          </cell>
          <cell r="G981">
            <v>0.86774175458755298</v>
          </cell>
          <cell r="L981">
            <v>18.068981927534399</v>
          </cell>
          <cell r="M981">
            <v>0.13245784695201099</v>
          </cell>
          <cell r="O981">
            <v>34.629119651162803</v>
          </cell>
          <cell r="P981">
            <v>1.6241542819136801E-2</v>
          </cell>
        </row>
        <row r="982">
          <cell r="F982">
            <v>38.8365344357981</v>
          </cell>
          <cell r="G982">
            <v>0.86870540446338196</v>
          </cell>
          <cell r="L982">
            <v>18.090028971591199</v>
          </cell>
          <cell r="M982">
            <v>0.143297202149342</v>
          </cell>
          <cell r="O982">
            <v>34.702004302325598</v>
          </cell>
          <cell r="P982">
            <v>1.66008153295721E-2</v>
          </cell>
        </row>
        <row r="983">
          <cell r="F983">
            <v>38.8487874462825</v>
          </cell>
          <cell r="G983">
            <v>0.87446334557227001</v>
          </cell>
          <cell r="L983">
            <v>18.090323335843699</v>
          </cell>
          <cell r="M983">
            <v>0.15052343894756401</v>
          </cell>
          <cell r="O983">
            <v>34.729336046511598</v>
          </cell>
          <cell r="P983">
            <v>1.8211392252648999E-2</v>
          </cell>
        </row>
        <row r="984">
          <cell r="F984">
            <v>38.873590509929699</v>
          </cell>
          <cell r="G984">
            <v>0.88022288389089598</v>
          </cell>
          <cell r="L984">
            <v>18.0906177000962</v>
          </cell>
          <cell r="M984">
            <v>0.157749675745785</v>
          </cell>
          <cell r="O984">
            <v>34.838663023255798</v>
          </cell>
          <cell r="P984">
            <v>1.9823646277693702E-2</v>
          </cell>
        </row>
        <row r="985">
          <cell r="F985">
            <v>38.898393573576897</v>
          </cell>
          <cell r="G985">
            <v>0.88598242220952295</v>
          </cell>
          <cell r="L985">
            <v>18.0909120643488</v>
          </cell>
          <cell r="M985">
            <v>0.16497591254400601</v>
          </cell>
          <cell r="O985">
            <v>34.947989999999997</v>
          </cell>
          <cell r="P985">
            <v>2.1972572932434299E-2</v>
          </cell>
        </row>
        <row r="986">
          <cell r="F986">
            <v>38.923196637224102</v>
          </cell>
          <cell r="G986">
            <v>0.89174196052815002</v>
          </cell>
          <cell r="L986">
            <v>18.101509177440299</v>
          </cell>
          <cell r="M986">
            <v>0.121618491754679</v>
          </cell>
          <cell r="O986">
            <v>35.029985232558097</v>
          </cell>
          <cell r="P986">
            <v>2.30475952937939E-2</v>
          </cell>
        </row>
        <row r="987">
          <cell r="F987">
            <v>38.948036831206103</v>
          </cell>
          <cell r="G987">
            <v>0.89678195585938303</v>
          </cell>
          <cell r="L987">
            <v>18.101803541692799</v>
          </cell>
          <cell r="M987">
            <v>0.1288447285529</v>
          </cell>
          <cell r="O987">
            <v>35.066427558139502</v>
          </cell>
          <cell r="P987">
            <v>2.4837249438099201E-2</v>
          </cell>
        </row>
        <row r="988">
          <cell r="F988">
            <v>38.972839894853301</v>
          </cell>
          <cell r="G988">
            <v>0.902541494178009</v>
          </cell>
          <cell r="L988">
            <v>18.102097905945399</v>
          </cell>
          <cell r="M988">
            <v>0.13607096535112101</v>
          </cell>
          <cell r="O988">
            <v>35.139312209302297</v>
          </cell>
          <cell r="P988">
            <v>2.5733194578230398E-2</v>
          </cell>
        </row>
        <row r="989">
          <cell r="F989">
            <v>39.022854455830497</v>
          </cell>
          <cell r="G989">
            <v>0.90614559795393301</v>
          </cell>
          <cell r="L989">
            <v>18.112731814568399</v>
          </cell>
          <cell r="M989">
            <v>9.3616824161571396E-2</v>
          </cell>
          <cell r="O989">
            <v>35.166643953488403</v>
          </cell>
          <cell r="P989">
            <v>2.7880444131003199E-2</v>
          </cell>
        </row>
        <row r="990">
          <cell r="F990">
            <v>39.047768910482098</v>
          </cell>
          <cell r="G990">
            <v>0.90974650731037898</v>
          </cell>
          <cell r="L990">
            <v>18.112989383289399</v>
          </cell>
          <cell r="M990">
            <v>9.9939781360014898E-2</v>
          </cell>
          <cell r="O990">
            <v>35.221307441860503</v>
          </cell>
          <cell r="P990">
            <v>3.00282527177653E-2</v>
          </cell>
        </row>
        <row r="991">
          <cell r="F991">
            <v>39.076792455518401</v>
          </cell>
          <cell r="G991">
            <v>0.91478703504485903</v>
          </cell>
          <cell r="L991">
            <v>18.1132837475419</v>
          </cell>
          <cell r="M991">
            <v>0.107166018158236</v>
          </cell>
          <cell r="O991">
            <v>35.248639186046503</v>
          </cell>
          <cell r="P991">
            <v>2.8418793862666901E-2</v>
          </cell>
        </row>
        <row r="992">
          <cell r="F992">
            <v>39.101496504939398</v>
          </cell>
          <cell r="G992">
            <v>0.92246535466320201</v>
          </cell>
          <cell r="L992">
            <v>18.113578111794499</v>
          </cell>
          <cell r="M992">
            <v>0.114392254956457</v>
          </cell>
          <cell r="O992">
            <v>35.285081511627901</v>
          </cell>
          <cell r="P992">
            <v>3.2355138525755799E-2</v>
          </cell>
        </row>
        <row r="993">
          <cell r="F993">
            <v>39.147315338084098</v>
          </cell>
          <cell r="G993">
            <v>0.92630877369834397</v>
          </cell>
          <cell r="L993">
            <v>18.124543180201702</v>
          </cell>
          <cell r="M993">
            <v>8.0067630164906603E-2</v>
          </cell>
          <cell r="O993">
            <v>35.339745000000001</v>
          </cell>
          <cell r="P993">
            <v>3.5397401495344302E-2</v>
          </cell>
        </row>
        <row r="994">
          <cell r="F994">
            <v>39.172118401731304</v>
          </cell>
          <cell r="G994">
            <v>0.93206831201697005</v>
          </cell>
          <cell r="L994">
            <v>18.137053660934701</v>
          </cell>
          <cell r="M994">
            <v>8.3680748564017193E-2</v>
          </cell>
          <cell r="O994">
            <v>35.3944084883721</v>
          </cell>
          <cell r="P994">
            <v>3.8618555341498197E-2</v>
          </cell>
        </row>
        <row r="995">
          <cell r="F995">
            <v>39.2011543235459</v>
          </cell>
          <cell r="G995">
            <v>0.936868992088985</v>
          </cell>
          <cell r="L995">
            <v>18.1864332642986</v>
          </cell>
          <cell r="M995">
            <v>8.1874189364461905E-2</v>
          </cell>
          <cell r="O995">
            <v>35.439961395348803</v>
          </cell>
          <cell r="P995">
            <v>4.1571186528140999E-2</v>
          </cell>
        </row>
        <row r="996">
          <cell r="F996">
            <v>39.246898896020902</v>
          </cell>
          <cell r="G996">
            <v>0.94215149709891399</v>
          </cell>
          <cell r="L996">
            <v>18.215035657503901</v>
          </cell>
          <cell r="M996">
            <v>7.5852325365944204E-2</v>
          </cell>
          <cell r="O996">
            <v>35.4490719767442</v>
          </cell>
          <cell r="P996">
            <v>4.3986399706435503E-2</v>
          </cell>
        </row>
        <row r="997">
          <cell r="F997">
            <v>39.296727805324103</v>
          </cell>
          <cell r="G997">
            <v>0.94935331581180604</v>
          </cell>
          <cell r="L997">
            <v>18.247955393079799</v>
          </cell>
          <cell r="M997">
            <v>7.4647952566240697E-2</v>
          </cell>
          <cell r="O997">
            <v>35.494624883720903</v>
          </cell>
          <cell r="P997">
            <v>4.9354057726709803E-2</v>
          </cell>
        </row>
        <row r="998">
          <cell r="F998">
            <v>39.296950587332901</v>
          </cell>
          <cell r="G998">
            <v>0.94503605788744405</v>
          </cell>
          <cell r="L998">
            <v>18.264734155474699</v>
          </cell>
          <cell r="M998">
            <v>8.1874189364461905E-2</v>
          </cell>
          <cell r="O998">
            <v>35.494624883720903</v>
          </cell>
          <cell r="P998">
            <v>4.7207367207926301E-2</v>
          </cell>
        </row>
        <row r="999">
          <cell r="F999">
            <v>39.346705235966503</v>
          </cell>
          <cell r="G999">
            <v>0.95367696257512302</v>
          </cell>
          <cell r="L999">
            <v>18.314359062382302</v>
          </cell>
          <cell r="M999">
            <v>8.6089494163423999E-2</v>
          </cell>
          <cell r="O999">
            <v>35.521956627907002</v>
          </cell>
          <cell r="P999">
            <v>5.1501307279482697E-2</v>
          </cell>
        </row>
        <row r="1000">
          <cell r="F1000">
            <v>39.396385623930499</v>
          </cell>
          <cell r="G1000">
            <v>0.96375695323758903</v>
          </cell>
          <cell r="L1000">
            <v>18.3595930358562</v>
          </cell>
          <cell r="M1000">
            <v>8.3680748564017193E-2</v>
          </cell>
          <cell r="O1000">
            <v>35.5583989534884</v>
          </cell>
          <cell r="P1000">
            <v>5.3648743176918499E-2</v>
          </cell>
        </row>
        <row r="1001">
          <cell r="F1001">
            <v>39.396608405939403</v>
          </cell>
          <cell r="G1001">
            <v>0.95943969531322804</v>
          </cell>
          <cell r="L1001">
            <v>18.359813809045601</v>
          </cell>
          <cell r="M1001">
            <v>8.91004261626831E-2</v>
          </cell>
          <cell r="O1001">
            <v>35.603951860465102</v>
          </cell>
          <cell r="P1001">
            <v>5.6869710678409298E-2</v>
          </cell>
        </row>
        <row r="1002">
          <cell r="F1002">
            <v>39.446511575912197</v>
          </cell>
          <cell r="G1002">
            <v>0.96520242805133205</v>
          </cell>
          <cell r="L1002">
            <v>18.360108173298201</v>
          </cell>
          <cell r="M1002">
            <v>9.6326662960904294E-2</v>
          </cell>
          <cell r="O1002">
            <v>35.713278837209302</v>
          </cell>
          <cell r="P1002">
            <v>5.7408619444062198E-2</v>
          </cell>
        </row>
        <row r="1003">
          <cell r="F1003">
            <v>39.4838646927222</v>
          </cell>
          <cell r="G1003">
            <v>0.97096356357969804</v>
          </cell>
          <cell r="L1003">
            <v>18.396756522739601</v>
          </cell>
          <cell r="M1003">
            <v>8.5487307763572495E-2</v>
          </cell>
          <cell r="O1003">
            <v>35.795274069767402</v>
          </cell>
          <cell r="P1003">
            <v>5.5263606027246497E-2</v>
          </cell>
        </row>
        <row r="1004">
          <cell r="F1004">
            <v>39.496563267224197</v>
          </cell>
          <cell r="G1004">
            <v>0.96808698883986299</v>
          </cell>
          <cell r="L1004">
            <v>18.397050886992201</v>
          </cell>
          <cell r="M1004">
            <v>9.2713544561793704E-2</v>
          </cell>
          <cell r="O1004">
            <v>35.822605813953501</v>
          </cell>
          <cell r="P1004">
            <v>5.6337510320627601E-2</v>
          </cell>
        </row>
        <row r="1005">
          <cell r="F1005">
            <v>39.546614958536203</v>
          </cell>
          <cell r="G1005">
            <v>0.97097154962839305</v>
          </cell>
          <cell r="L1005">
            <v>18.408531092841301</v>
          </cell>
          <cell r="M1005">
            <v>7.1034834167130106E-2</v>
          </cell>
          <cell r="O1005">
            <v>35.886379883720899</v>
          </cell>
          <cell r="P1005">
            <v>5.3655451584789703E-2</v>
          </cell>
        </row>
        <row r="1006">
          <cell r="F1006">
            <v>39.583968075346199</v>
          </cell>
          <cell r="G1006">
            <v>0.97673268515675804</v>
          </cell>
          <cell r="L1006">
            <v>18.408825457093801</v>
          </cell>
          <cell r="M1006">
            <v>7.8261070965351301E-2</v>
          </cell>
          <cell r="O1006">
            <v>35.941043372092999</v>
          </cell>
          <cell r="P1006">
            <v>5.0436533874593001E-2</v>
          </cell>
        </row>
        <row r="1007">
          <cell r="F1007">
            <v>39.596666649848203</v>
          </cell>
          <cell r="G1007">
            <v>0.97385611041692299</v>
          </cell>
          <cell r="L1007">
            <v>18.433000121333802</v>
          </cell>
          <cell r="M1007">
            <v>6.4711876968686494E-2</v>
          </cell>
          <cell r="O1007">
            <v>35.995706860465098</v>
          </cell>
          <cell r="P1007">
            <v>4.7575397917526699E-2</v>
          </cell>
        </row>
        <row r="1008">
          <cell r="F1008">
            <v>39.646718341160202</v>
          </cell>
          <cell r="G1008">
            <v>0.97674067120545305</v>
          </cell>
          <cell r="L1008">
            <v>18.4824165202293</v>
          </cell>
          <cell r="M1008">
            <v>6.3808597368908898E-2</v>
          </cell>
          <cell r="O1008">
            <v>36.105033837209298</v>
          </cell>
          <cell r="P1008">
            <v>4.7398743176918598E-2</v>
          </cell>
        </row>
        <row r="1009">
          <cell r="F1009">
            <v>39.696770032472202</v>
          </cell>
          <cell r="G1009">
            <v>0.97962523199398299</v>
          </cell>
          <cell r="L1009">
            <v>18.519138460733899</v>
          </cell>
          <cell r="M1009">
            <v>5.4775801371132402E-2</v>
          </cell>
          <cell r="O1009">
            <v>36.2052502325581</v>
          </cell>
          <cell r="P1009">
            <v>5.0441937869822498E-2</v>
          </cell>
        </row>
        <row r="1010">
          <cell r="F1010">
            <v>39.746895984453801</v>
          </cell>
          <cell r="G1010">
            <v>0.98107070680772601</v>
          </cell>
          <cell r="L1010">
            <v>18.531648941466901</v>
          </cell>
          <cell r="M1010">
            <v>5.8388919770242999E-2</v>
          </cell>
          <cell r="O1010">
            <v>36.2052502325581</v>
          </cell>
          <cell r="P1010">
            <v>4.8563583665886902E-2</v>
          </cell>
        </row>
        <row r="1011">
          <cell r="F1011">
            <v>39.7969476757658</v>
          </cell>
          <cell r="G1011">
            <v>0.98395526759625596</v>
          </cell>
          <cell r="L1011">
            <v>18.568444473034599</v>
          </cell>
          <cell r="M1011">
            <v>5.1162682972021797E-2</v>
          </cell>
          <cell r="O1011">
            <v>36.2872454651163</v>
          </cell>
          <cell r="P1011">
            <v>4.93702697123986E-2</v>
          </cell>
        </row>
        <row r="1012">
          <cell r="F1012">
            <v>39.846999367077899</v>
          </cell>
          <cell r="G1012">
            <v>0.98683982838478701</v>
          </cell>
          <cell r="L1012">
            <v>18.585174174720699</v>
          </cell>
          <cell r="M1012">
            <v>5.7184546970538999E-2</v>
          </cell>
          <cell r="O1012">
            <v>36.3145772093023</v>
          </cell>
          <cell r="P1012">
            <v>4.7224138227604302E-2</v>
          </cell>
        </row>
        <row r="1013">
          <cell r="F1013">
            <v>39.897162449394301</v>
          </cell>
          <cell r="G1013">
            <v>0.98756576021113596</v>
          </cell>
          <cell r="L1013">
            <v>18.630371352663101</v>
          </cell>
          <cell r="M1013">
            <v>5.3872521771354702E-2</v>
          </cell>
          <cell r="O1013">
            <v>36.3145772093023</v>
          </cell>
          <cell r="P1013">
            <v>4.5345784023668699E-2</v>
          </cell>
        </row>
        <row r="1014">
          <cell r="F1014">
            <v>39.9472884013759</v>
          </cell>
          <cell r="G1014">
            <v>0.98901123502487898</v>
          </cell>
          <cell r="L1014">
            <v>18.630628921384002</v>
          </cell>
          <cell r="M1014">
            <v>6.0195478969798301E-2</v>
          </cell>
          <cell r="O1014">
            <v>36.378351279069797</v>
          </cell>
          <cell r="P1014">
            <v>4.2932061602678803E-2</v>
          </cell>
        </row>
        <row r="1015">
          <cell r="F1015">
            <v>39.997414353357499</v>
          </cell>
          <cell r="G1015">
            <v>0.990456709838622</v>
          </cell>
          <cell r="L1015">
            <v>18.679640569432198</v>
          </cell>
          <cell r="M1015">
            <v>4.9356123772466502E-2</v>
          </cell>
          <cell r="O1015">
            <v>36.433014767441897</v>
          </cell>
          <cell r="P1015">
            <v>3.9713143892481997E-2</v>
          </cell>
        </row>
        <row r="1016">
          <cell r="F1016">
            <v>40.047540305339098</v>
          </cell>
          <cell r="G1016">
            <v>0.99190218465236502</v>
          </cell>
          <cell r="L1016">
            <v>18.7291305593908</v>
          </cell>
          <cell r="M1016">
            <v>5.0259403372244098E-2</v>
          </cell>
          <cell r="O1016">
            <v>36.505899418604699</v>
          </cell>
          <cell r="P1016">
            <v>3.8104616760699102E-2</v>
          </cell>
        </row>
        <row r="1017">
          <cell r="F1017">
            <v>40.0977033876555</v>
          </cell>
          <cell r="G1017">
            <v>0.99262811647871396</v>
          </cell>
          <cell r="L1017">
            <v>18.778694140412501</v>
          </cell>
          <cell r="M1017">
            <v>5.2969242171577099E-2</v>
          </cell>
          <cell r="O1017">
            <v>36.542341744185997</v>
          </cell>
          <cell r="P1017">
            <v>3.97153800284391E-2</v>
          </cell>
        </row>
        <row r="1018">
          <cell r="F1018">
            <v>40.147792209302402</v>
          </cell>
          <cell r="G1018">
            <v>0.99479313427985105</v>
          </cell>
          <cell r="L1018">
            <v>18.828036948244801</v>
          </cell>
          <cell r="M1018">
            <v>5.0259403372244098E-2</v>
          </cell>
          <cell r="O1018">
            <v>36.587894651162799</v>
          </cell>
          <cell r="P1018">
            <v>4.2399674900233997E-2</v>
          </cell>
        </row>
        <row r="1019">
          <cell r="F1019">
            <v>40.197955291618797</v>
          </cell>
          <cell r="G1019">
            <v>0.9955190661062</v>
          </cell>
          <cell r="L1019">
            <v>18.8774533471403</v>
          </cell>
          <cell r="M1019">
            <v>4.9356123772466502E-2</v>
          </cell>
          <cell r="O1019">
            <v>36.597005232558097</v>
          </cell>
          <cell r="P1019">
            <v>4.5083224393376503E-2</v>
          </cell>
        </row>
        <row r="1020">
          <cell r="F1020">
            <v>40.248155504270002</v>
          </cell>
          <cell r="G1020">
            <v>0.99552545494515599</v>
          </cell>
          <cell r="L1020">
            <v>18.926832950504199</v>
          </cell>
          <cell r="M1020">
            <v>4.75495645729112E-2</v>
          </cell>
          <cell r="O1020">
            <v>36.615226395348799</v>
          </cell>
          <cell r="P1020">
            <v>4.8303632860878E-2</v>
          </cell>
        </row>
        <row r="1021">
          <cell r="F1021">
            <v>40.298355716921201</v>
          </cell>
          <cell r="G1021">
            <v>0.99553184378411197</v>
          </cell>
          <cell r="L1021">
            <v>18.976212553867999</v>
          </cell>
          <cell r="M1021">
            <v>4.5743005373355898E-2</v>
          </cell>
          <cell r="O1021">
            <v>36.642558139534898</v>
          </cell>
          <cell r="P1021">
            <v>5.6354281340305602E-2</v>
          </cell>
        </row>
        <row r="1022">
          <cell r="F1022">
            <v>40.348555929572399</v>
          </cell>
          <cell r="G1022">
            <v>0.99553823262306695</v>
          </cell>
          <cell r="L1022">
            <v>19.025665748295101</v>
          </cell>
          <cell r="M1022">
            <v>4.5743005373355898E-2</v>
          </cell>
          <cell r="O1022">
            <v>36.642558139534898</v>
          </cell>
          <cell r="P1022">
            <v>5.4207590821522003E-2</v>
          </cell>
        </row>
        <row r="1023">
          <cell r="F1023">
            <v>40.398756142223597</v>
          </cell>
          <cell r="G1023">
            <v>0.99554462146202305</v>
          </cell>
          <cell r="L1023">
            <v>19.074971760595801</v>
          </cell>
          <cell r="M1023">
            <v>4.2129886974245197E-2</v>
          </cell>
          <cell r="O1023">
            <v>36.642558139534898</v>
          </cell>
          <cell r="P1023">
            <v>5.2060900302738501E-2</v>
          </cell>
        </row>
        <row r="1024">
          <cell r="F1024">
            <v>40.448807833535597</v>
          </cell>
          <cell r="G1024">
            <v>0.99842918225055299</v>
          </cell>
          <cell r="L1024">
            <v>19.1244249550228</v>
          </cell>
          <cell r="M1024">
            <v>4.2129886974245197E-2</v>
          </cell>
          <cell r="O1024">
            <v>36.642558139534898</v>
          </cell>
          <cell r="P1024">
            <v>4.9914209783954902E-2</v>
          </cell>
        </row>
        <row r="1025">
          <cell r="F1025">
            <v>40.499008046186901</v>
          </cell>
          <cell r="G1025">
            <v>0.99843557108950898</v>
          </cell>
          <cell r="L1025">
            <v>19.148967574578499</v>
          </cell>
          <cell r="M1025">
            <v>3.7613488975356997E-2</v>
          </cell>
          <cell r="O1025">
            <v>36.651668720930203</v>
          </cell>
          <cell r="P1025">
            <v>5.9037830833447998E-2</v>
          </cell>
        </row>
        <row r="1026">
          <cell r="F1026">
            <v>40.5492082588381</v>
          </cell>
          <cell r="G1026">
            <v>0.99844195992846496</v>
          </cell>
          <cell r="L1026">
            <v>19.198347177942299</v>
          </cell>
          <cell r="M1026">
            <v>3.5806929775801702E-2</v>
          </cell>
          <cell r="O1026">
            <v>36.669889883720899</v>
          </cell>
          <cell r="P1026">
            <v>6.2258239300949501E-2</v>
          </cell>
        </row>
        <row r="1027">
          <cell r="F1027">
            <v>40.599408471489298</v>
          </cell>
          <cell r="G1027">
            <v>0.99844834876742095</v>
          </cell>
          <cell r="L1027">
            <v>19.247763576837801</v>
          </cell>
          <cell r="M1027">
            <v>3.4903650176024002E-2</v>
          </cell>
          <cell r="O1027">
            <v>36.697221627906998</v>
          </cell>
          <cell r="P1027">
            <v>8.1579013003990702E-2</v>
          </cell>
        </row>
        <row r="1028">
          <cell r="F1028">
            <v>40.649608684140503</v>
          </cell>
          <cell r="G1028">
            <v>0.99845473760637604</v>
          </cell>
          <cell r="L1028">
            <v>19.297106384670101</v>
          </cell>
          <cell r="M1028">
            <v>3.2193811376691098E-2</v>
          </cell>
          <cell r="O1028">
            <v>36.697221627906998</v>
          </cell>
          <cell r="P1028">
            <v>7.9432322485207194E-2</v>
          </cell>
        </row>
        <row r="1029">
          <cell r="F1029">
            <v>40.699808896791701</v>
          </cell>
          <cell r="G1029">
            <v>0.99846112644533203</v>
          </cell>
          <cell r="L1029">
            <v>19.346522783565501</v>
          </cell>
          <cell r="M1029">
            <v>3.1290531776913398E-2</v>
          </cell>
          <cell r="O1029">
            <v>36.697221627906998</v>
          </cell>
          <cell r="P1029">
            <v>7.7285631966423601E-2</v>
          </cell>
        </row>
        <row r="1030">
          <cell r="F1030">
            <v>40.749971979108203</v>
          </cell>
          <cell r="G1030">
            <v>0.99918705827168197</v>
          </cell>
          <cell r="L1030">
            <v>19.395828795866301</v>
          </cell>
          <cell r="M1030">
            <v>2.7677413377802398E-2</v>
          </cell>
          <cell r="O1030">
            <v>36.697221627906998</v>
          </cell>
          <cell r="P1030">
            <v>7.5138941447640106E-2</v>
          </cell>
        </row>
        <row r="1031">
          <cell r="F1031">
            <v>40.800060800754999</v>
          </cell>
          <cell r="G1031">
            <v>1.0013520760728201</v>
          </cell>
          <cell r="L1031">
            <v>19.445134808167001</v>
          </cell>
          <cell r="M1031">
            <v>2.4064294978691801E-2</v>
          </cell>
          <cell r="O1031">
            <v>36.697221627906998</v>
          </cell>
          <cell r="P1031">
            <v>7.29922509288565E-2</v>
          </cell>
        </row>
        <row r="1032">
          <cell r="F1032">
            <v>40.850261013406197</v>
          </cell>
          <cell r="G1032">
            <v>1.0013584649117699</v>
          </cell>
          <cell r="L1032">
            <v>19.4945512070625</v>
          </cell>
          <cell r="M1032">
            <v>2.3161015378914102E-2</v>
          </cell>
          <cell r="O1032">
            <v>36.697221627906998</v>
          </cell>
          <cell r="P1032">
            <v>7.0845560410073005E-2</v>
          </cell>
        </row>
        <row r="1033">
          <cell r="F1033">
            <v>40.900386965387803</v>
          </cell>
          <cell r="G1033">
            <v>1.00280393972552</v>
          </cell>
          <cell r="L1033">
            <v>19.5438940148948</v>
          </cell>
          <cell r="M1033">
            <v>2.04511765795812E-2</v>
          </cell>
          <cell r="O1033">
            <v>36.697221627906998</v>
          </cell>
          <cell r="P1033">
            <v>6.8698869891289399E-2</v>
          </cell>
        </row>
        <row r="1034">
          <cell r="F1034">
            <v>40.950512917369402</v>
          </cell>
          <cell r="G1034">
            <v>1.00424941453926</v>
          </cell>
          <cell r="L1034">
            <v>19.593347209321799</v>
          </cell>
          <cell r="M1034">
            <v>2.04511765795812E-2</v>
          </cell>
          <cell r="O1034">
            <v>36.697221627906998</v>
          </cell>
          <cell r="P1034">
            <v>6.6552179372505904E-2</v>
          </cell>
        </row>
        <row r="1035">
          <cell r="F1035">
            <v>41.0007131300206</v>
          </cell>
          <cell r="G1035">
            <v>1.0042558033782201</v>
          </cell>
          <cell r="L1035">
            <v>19.642800403748801</v>
          </cell>
          <cell r="M1035">
            <v>2.04511765795812E-2</v>
          </cell>
          <cell r="O1035">
            <v>36.697221627906998</v>
          </cell>
          <cell r="P1035">
            <v>6.4405488853722395E-2</v>
          </cell>
        </row>
        <row r="1036">
          <cell r="F1036">
            <v>41.050913342671898</v>
          </cell>
          <cell r="G1036">
            <v>1.0042621922171699</v>
          </cell>
          <cell r="L1036">
            <v>19.692143211581101</v>
          </cell>
          <cell r="M1036">
            <v>1.7741337780248199E-2</v>
          </cell>
          <cell r="O1036">
            <v>36.724553372092998</v>
          </cell>
          <cell r="P1036">
            <v>8.5872953075547001E-2</v>
          </cell>
        </row>
        <row r="1037">
          <cell r="F1037">
            <v>41.101113555323103</v>
          </cell>
          <cell r="G1037">
            <v>1.00426858105613</v>
          </cell>
          <cell r="L1037">
            <v>19.7415596104766</v>
          </cell>
          <cell r="M1037">
            <v>1.68380581804706E-2</v>
          </cell>
          <cell r="O1037">
            <v>36.724553372092998</v>
          </cell>
          <cell r="P1037">
            <v>8.3726262556763506E-2</v>
          </cell>
        </row>
        <row r="1038">
          <cell r="F1038">
            <v>41.151313767974301</v>
          </cell>
          <cell r="G1038">
            <v>1.0042749698950799</v>
          </cell>
          <cell r="L1038">
            <v>19.791012804903598</v>
          </cell>
          <cell r="M1038">
            <v>1.68380581804706E-2</v>
          </cell>
          <cell r="O1038">
            <v>36.751885116279098</v>
          </cell>
          <cell r="P1038">
            <v>0.102510363630109</v>
          </cell>
        </row>
        <row r="1039">
          <cell r="F1039">
            <v>41.201513980625499</v>
          </cell>
          <cell r="G1039">
            <v>1.00428135873404</v>
          </cell>
          <cell r="L1039">
            <v>19.840465999330601</v>
          </cell>
          <cell r="M1039">
            <v>1.68380581804706E-2</v>
          </cell>
          <cell r="O1039">
            <v>36.751885116279098</v>
          </cell>
          <cell r="P1039">
            <v>0.10036367311132501</v>
          </cell>
        </row>
        <row r="1040">
          <cell r="F1040">
            <v>41.251714193276698</v>
          </cell>
          <cell r="G1040">
            <v>1.0042877475729901</v>
          </cell>
          <cell r="L1040">
            <v>19.889919193757599</v>
          </cell>
          <cell r="M1040">
            <v>1.68380581804706E-2</v>
          </cell>
          <cell r="O1040">
            <v>36.751885116279098</v>
          </cell>
          <cell r="P1040">
            <v>9.8216982592541704E-2</v>
          </cell>
        </row>
        <row r="1041">
          <cell r="F1041">
            <v>41.301914405927903</v>
          </cell>
          <cell r="G1041">
            <v>1.00429413641195</v>
          </cell>
          <cell r="L1041">
            <v>19.939372388184601</v>
          </cell>
          <cell r="M1041">
            <v>1.68380581804706E-2</v>
          </cell>
          <cell r="O1041">
            <v>36.751885116279098</v>
          </cell>
          <cell r="P1041">
            <v>9.6070292073758196E-2</v>
          </cell>
        </row>
        <row r="1042">
          <cell r="F1042">
            <v>41.352114618579201</v>
          </cell>
          <cell r="G1042">
            <v>1.0043005252509101</v>
          </cell>
          <cell r="L1042">
            <v>19.988751991548501</v>
          </cell>
          <cell r="M1042">
            <v>1.5031498980915299E-2</v>
          </cell>
          <cell r="O1042">
            <v>36.751885116279098</v>
          </cell>
          <cell r="P1042">
            <v>9.3923601554974603E-2</v>
          </cell>
        </row>
        <row r="1043">
          <cell r="F1043">
            <v>41.402314831230399</v>
          </cell>
          <cell r="G1043">
            <v>1.0043069140898599</v>
          </cell>
          <cell r="L1043">
            <v>20.0381683904439</v>
          </cell>
          <cell r="M1043">
            <v>1.41282193811376E-2</v>
          </cell>
          <cell r="O1043">
            <v>36.751885116279098</v>
          </cell>
          <cell r="P1043">
            <v>9.1776911036191094E-2</v>
          </cell>
        </row>
        <row r="1044">
          <cell r="F1044">
            <v>41.452515043881597</v>
          </cell>
          <cell r="G1044">
            <v>1.00431330292882</v>
          </cell>
          <cell r="L1044">
            <v>20.087584789339399</v>
          </cell>
          <cell r="M1044">
            <v>1.3224939781360001E-2</v>
          </cell>
          <cell r="O1044">
            <v>36.751885116279098</v>
          </cell>
          <cell r="P1044">
            <v>8.9630220517407502E-2</v>
          </cell>
        </row>
        <row r="1045">
          <cell r="F1045">
            <v>41.502715256532802</v>
          </cell>
          <cell r="G1045">
            <v>1.0043196917677699</v>
          </cell>
          <cell r="L1045">
            <v>20.137037983766401</v>
          </cell>
          <cell r="M1045">
            <v>1.3224939781360001E-2</v>
          </cell>
          <cell r="O1045">
            <v>36.751885116279098</v>
          </cell>
          <cell r="P1045">
            <v>8.7483529998623993E-2</v>
          </cell>
        </row>
        <row r="1046">
          <cell r="F1046">
            <v>41.552915469184001</v>
          </cell>
          <cell r="G1046">
            <v>1.00432608060673</v>
          </cell>
          <cell r="L1046">
            <v>20.1864911781934</v>
          </cell>
          <cell r="M1046">
            <v>1.3224939781360001E-2</v>
          </cell>
          <cell r="O1046">
            <v>36.760995697674403</v>
          </cell>
          <cell r="P1046">
            <v>0.10519391312325101</v>
          </cell>
        </row>
        <row r="1047">
          <cell r="F1047">
            <v>41.603115681835199</v>
          </cell>
          <cell r="G1047">
            <v>1.0043324694456901</v>
          </cell>
          <cell r="L1047">
            <v>20.235944372620398</v>
          </cell>
          <cell r="M1047">
            <v>1.3224939781360001E-2</v>
          </cell>
          <cell r="O1047">
            <v>36.806548604651198</v>
          </cell>
          <cell r="P1047">
            <v>0.11056157114352599</v>
          </cell>
        </row>
        <row r="1048">
          <cell r="F1048">
            <v>41.653315894486497</v>
          </cell>
          <cell r="G1048">
            <v>1.00433885828464</v>
          </cell>
          <cell r="L1048">
            <v>20.285323975984301</v>
          </cell>
          <cell r="M1048">
            <v>1.14183805818047E-2</v>
          </cell>
          <cell r="O1048">
            <v>36.806548604651198</v>
          </cell>
          <cell r="P1048">
            <v>0.108414880624742</v>
          </cell>
        </row>
        <row r="1049">
          <cell r="F1049">
            <v>41.703516107137702</v>
          </cell>
          <cell r="G1049">
            <v>1.0043452471236001</v>
          </cell>
          <cell r="L1049">
            <v>20.334740374879701</v>
          </cell>
          <cell r="M1049">
            <v>1.0515100982027001E-2</v>
          </cell>
          <cell r="O1049">
            <v>36.833880348837198</v>
          </cell>
          <cell r="P1049">
            <v>0.10626874913994799</v>
          </cell>
        </row>
        <row r="1050">
          <cell r="F1050">
            <v>41.7537163197889</v>
          </cell>
          <cell r="G1050">
            <v>1.0043516359625499</v>
          </cell>
          <cell r="L1050">
            <v>20.384156773775199</v>
          </cell>
          <cell r="M1050">
            <v>9.6118213822493602E-3</v>
          </cell>
          <cell r="O1050">
            <v>36.833880348837198</v>
          </cell>
          <cell r="P1050">
            <v>0.104122058621164</v>
          </cell>
        </row>
        <row r="1051">
          <cell r="F1051">
            <v>41.803916532440098</v>
          </cell>
          <cell r="G1051">
            <v>1.00435802480151</v>
          </cell>
          <cell r="L1051">
            <v>20.433609968202202</v>
          </cell>
          <cell r="M1051">
            <v>9.6118213822493602E-3</v>
          </cell>
          <cell r="O1051">
            <v>36.861212093023298</v>
          </cell>
          <cell r="P1051">
            <v>0.10197592713637001</v>
          </cell>
        </row>
        <row r="1052">
          <cell r="F1052">
            <v>41.854116745091297</v>
          </cell>
          <cell r="G1052">
            <v>1.0043644136404599</v>
          </cell>
          <cell r="L1052">
            <v>20.4830631626292</v>
          </cell>
          <cell r="M1052">
            <v>9.6118213822493602E-3</v>
          </cell>
          <cell r="O1052">
            <v>36.861212093023298</v>
          </cell>
          <cell r="P1052">
            <v>9.98292366175864E-2</v>
          </cell>
        </row>
        <row r="1053">
          <cell r="F1053">
            <v>41.904316957742502</v>
          </cell>
          <cell r="G1053">
            <v>1.00437080247942</v>
          </cell>
          <cell r="L1053">
            <v>20.532516357056199</v>
          </cell>
          <cell r="M1053">
            <v>9.6118213822493602E-3</v>
          </cell>
          <cell r="O1053">
            <v>36.861212093023298</v>
          </cell>
          <cell r="P1053">
            <v>9.7682546098802905E-2</v>
          </cell>
        </row>
        <row r="1054">
          <cell r="F1054">
            <v>41.9545171703938</v>
          </cell>
          <cell r="G1054">
            <v>1.0043771913183801</v>
          </cell>
          <cell r="L1054">
            <v>20.581969551483201</v>
          </cell>
          <cell r="M1054">
            <v>9.6118213822493602E-3</v>
          </cell>
          <cell r="O1054">
            <v>36.861212093023298</v>
          </cell>
          <cell r="P1054">
            <v>9.5535855580019299E-2</v>
          </cell>
        </row>
        <row r="1055">
          <cell r="F1055">
            <v>42.004717383044998</v>
          </cell>
          <cell r="G1055">
            <v>1.00438358015733</v>
          </cell>
          <cell r="L1055">
            <v>20.6314227459102</v>
          </cell>
          <cell r="M1055">
            <v>9.6118213822493602E-3</v>
          </cell>
          <cell r="O1055">
            <v>36.861212093023298</v>
          </cell>
          <cell r="P1055">
            <v>9.3389165061235804E-2</v>
          </cell>
        </row>
        <row r="1056">
          <cell r="F1056">
            <v>42.054917595696203</v>
          </cell>
          <cell r="G1056">
            <v>1.0043899689962901</v>
          </cell>
          <cell r="L1056">
            <v>20.680875940337199</v>
          </cell>
          <cell r="M1056">
            <v>9.6118213822493602E-3</v>
          </cell>
          <cell r="O1056">
            <v>36.861212093023298</v>
          </cell>
          <cell r="P1056">
            <v>9.1242474542452295E-2</v>
          </cell>
        </row>
        <row r="1057">
          <cell r="F1057">
            <v>42.105117808347401</v>
          </cell>
          <cell r="G1057">
            <v>1.00439635783524</v>
          </cell>
          <cell r="L1057">
            <v>20.730329134764201</v>
          </cell>
          <cell r="M1057">
            <v>9.6118213822493602E-3</v>
          </cell>
          <cell r="O1057">
            <v>36.861212093023298</v>
          </cell>
          <cell r="P1057">
            <v>8.9095784023668703E-2</v>
          </cell>
        </row>
        <row r="1058">
          <cell r="F1058">
            <v>42.1553180209986</v>
          </cell>
          <cell r="G1058">
            <v>1.0044027466742</v>
          </cell>
          <cell r="L1058">
            <v>20.779782329191299</v>
          </cell>
          <cell r="M1058">
            <v>9.6118213822493602E-3</v>
          </cell>
          <cell r="O1058">
            <v>36.861212093023298</v>
          </cell>
          <cell r="P1058">
            <v>8.6949093504885194E-2</v>
          </cell>
        </row>
        <row r="1059">
          <cell r="F1059">
            <v>42.205518233649897</v>
          </cell>
          <cell r="G1059">
            <v>1.0044091355131499</v>
          </cell>
          <cell r="L1059">
            <v>20.829235523618301</v>
          </cell>
          <cell r="M1059">
            <v>9.6118213822493602E-3</v>
          </cell>
          <cell r="O1059">
            <v>36.861212093023298</v>
          </cell>
          <cell r="P1059">
            <v>8.4802402986101602E-2</v>
          </cell>
        </row>
        <row r="1060">
          <cell r="F1060">
            <v>42.255718446301103</v>
          </cell>
          <cell r="G1060">
            <v>1.00441552435211</v>
          </cell>
          <cell r="L1060">
            <v>20.8786887180453</v>
          </cell>
          <cell r="M1060">
            <v>9.6118213822493602E-3</v>
          </cell>
          <cell r="O1060">
            <v>36.861212093023298</v>
          </cell>
          <cell r="P1060">
            <v>8.2655712467318093E-2</v>
          </cell>
        </row>
        <row r="1061">
          <cell r="F1061">
            <v>42.305918658952301</v>
          </cell>
          <cell r="G1061">
            <v>1.0044219131910701</v>
          </cell>
          <cell r="L1061">
            <v>20.928141912472299</v>
          </cell>
          <cell r="M1061">
            <v>9.6118213822493602E-3</v>
          </cell>
          <cell r="O1061">
            <v>36.861212093023298</v>
          </cell>
          <cell r="P1061">
            <v>8.0509021948534501E-2</v>
          </cell>
        </row>
        <row r="1062">
          <cell r="F1062">
            <v>42.356118871603499</v>
          </cell>
          <cell r="G1062">
            <v>1.00442830203002</v>
          </cell>
          <cell r="L1062">
            <v>20.977595106899301</v>
          </cell>
          <cell r="M1062">
            <v>9.6118213822493602E-3</v>
          </cell>
          <cell r="O1062">
            <v>36.888543837209298</v>
          </cell>
          <cell r="P1062">
            <v>7.8362890463740301E-2</v>
          </cell>
        </row>
        <row r="1063">
          <cell r="F1063">
            <v>42.406319084254697</v>
          </cell>
          <cell r="G1063">
            <v>1.0044346908689801</v>
          </cell>
          <cell r="L1063">
            <v>21.027121892389399</v>
          </cell>
          <cell r="M1063">
            <v>1.14183805818047E-2</v>
          </cell>
          <cell r="O1063">
            <v>36.888543837209298</v>
          </cell>
          <cell r="P1063">
            <v>7.6216199944956695E-2</v>
          </cell>
        </row>
        <row r="1064">
          <cell r="F1064">
            <v>42.456519296905903</v>
          </cell>
          <cell r="G1064">
            <v>1.00444107970793</v>
          </cell>
          <cell r="L1064">
            <v>21.0766486778796</v>
          </cell>
          <cell r="M1064">
            <v>1.3224939781360001E-2</v>
          </cell>
          <cell r="O1064">
            <v>36.888543837209298</v>
          </cell>
          <cell r="P1064">
            <v>5.31392768680337E-2</v>
          </cell>
        </row>
        <row r="1065">
          <cell r="F1065">
            <v>42.5067195095572</v>
          </cell>
          <cell r="G1065">
            <v>1.00444746854689</v>
          </cell>
          <cell r="L1065">
            <v>21.126028281243499</v>
          </cell>
          <cell r="M1065">
            <v>1.14183805818047E-2</v>
          </cell>
          <cell r="O1065">
            <v>36.915875581395397</v>
          </cell>
          <cell r="P1065">
            <v>7.35333958304666E-2</v>
          </cell>
        </row>
        <row r="1066">
          <cell r="F1066">
            <v>42.556919722208399</v>
          </cell>
          <cell r="G1066">
            <v>1.0044538573858399</v>
          </cell>
          <cell r="L1066">
            <v>21.175407884607299</v>
          </cell>
          <cell r="M1066">
            <v>9.6118213822493602E-3</v>
          </cell>
          <cell r="O1066">
            <v>36.915875581395397</v>
          </cell>
          <cell r="P1066">
            <v>7.1386705311682994E-2</v>
          </cell>
        </row>
        <row r="1067">
          <cell r="F1067">
            <v>42.607119934859597</v>
          </cell>
          <cell r="G1067">
            <v>1.0044602462248</v>
          </cell>
          <cell r="L1067">
            <v>21.224861079034401</v>
          </cell>
          <cell r="M1067">
            <v>9.6118213822493602E-3</v>
          </cell>
          <cell r="O1067">
            <v>36.915875581395397</v>
          </cell>
          <cell r="P1067">
            <v>6.9240014792899499E-2</v>
          </cell>
        </row>
        <row r="1068">
          <cell r="F1068">
            <v>42.657320147510802</v>
          </cell>
          <cell r="G1068">
            <v>1.0044666350637601</v>
          </cell>
          <cell r="L1068">
            <v>21.274387864524499</v>
          </cell>
          <cell r="M1068">
            <v>1.14183805818047E-2</v>
          </cell>
          <cell r="O1068">
            <v>36.915875581395397</v>
          </cell>
          <cell r="P1068">
            <v>6.7093324274115906E-2</v>
          </cell>
        </row>
        <row r="1069">
          <cell r="F1069">
            <v>42.707520360162</v>
          </cell>
          <cell r="G1069">
            <v>1.00447302390271</v>
          </cell>
          <cell r="L1069">
            <v>21.323804263419898</v>
          </cell>
          <cell r="M1069">
            <v>1.0515100982027001E-2</v>
          </cell>
          <cell r="O1069">
            <v>36.915875581395397</v>
          </cell>
          <cell r="P1069">
            <v>6.4946633755332397E-2</v>
          </cell>
        </row>
        <row r="1070">
          <cell r="F1070">
            <v>42.757869094152497</v>
          </cell>
          <cell r="G1070">
            <v>1.00160124079209</v>
          </cell>
          <cell r="L1070">
            <v>21.373331048910099</v>
          </cell>
          <cell r="M1070">
            <v>1.2321660181582299E-2</v>
          </cell>
          <cell r="O1070">
            <v>36.915875581395397</v>
          </cell>
          <cell r="P1070">
            <v>6.2799943236548902E-2</v>
          </cell>
        </row>
        <row r="1071">
          <cell r="F1071">
            <v>42.808069306803702</v>
          </cell>
          <cell r="G1071">
            <v>1.0016076296310501</v>
          </cell>
          <cell r="L1071">
            <v>21.422821038868701</v>
          </cell>
          <cell r="M1071">
            <v>1.3224939781360001E-2</v>
          </cell>
          <cell r="O1071">
            <v>36.915875581395397</v>
          </cell>
          <cell r="P1071">
            <v>6.0653252717765303E-2</v>
          </cell>
        </row>
        <row r="1072">
          <cell r="F1072">
            <v>42.8582695194549</v>
          </cell>
          <cell r="G1072">
            <v>1.00161401847</v>
          </cell>
          <cell r="L1072">
            <v>21.4722742332957</v>
          </cell>
          <cell r="M1072">
            <v>1.3224939781360001E-2</v>
          </cell>
          <cell r="O1072">
            <v>36.915875581395397</v>
          </cell>
          <cell r="P1072">
            <v>5.8506562198981801E-2</v>
          </cell>
        </row>
        <row r="1073">
          <cell r="F1073">
            <v>42.908469732106099</v>
          </cell>
          <cell r="G1073">
            <v>1.0016204073089601</v>
          </cell>
          <cell r="L1073">
            <v>21.521727427722698</v>
          </cell>
          <cell r="M1073">
            <v>1.3224939781360001E-2</v>
          </cell>
          <cell r="O1073">
            <v>36.915875581395397</v>
          </cell>
          <cell r="P1073">
            <v>5.6359871680198202E-2</v>
          </cell>
        </row>
        <row r="1074">
          <cell r="F1074">
            <v>42.958669944757297</v>
          </cell>
          <cell r="G1074">
            <v>1.0016267961479199</v>
          </cell>
          <cell r="L1074">
            <v>21.571180622149701</v>
          </cell>
          <cell r="M1074">
            <v>1.3224939781360001E-2</v>
          </cell>
          <cell r="O1074">
            <v>36.915875581395397</v>
          </cell>
          <cell r="P1074">
            <v>5.42131811614147E-2</v>
          </cell>
        </row>
        <row r="1075">
          <cell r="F1075">
            <v>43.008907287743298</v>
          </cell>
          <cell r="G1075">
            <v>1.00091364199948</v>
          </cell>
          <cell r="L1075">
            <v>21.6205602255136</v>
          </cell>
          <cell r="M1075">
            <v>1.14183805818047E-2</v>
          </cell>
          <cell r="O1075">
            <v>36.943207325581398</v>
          </cell>
          <cell r="P1075">
            <v>5.1530377046924501E-2</v>
          </cell>
        </row>
        <row r="1076">
          <cell r="F1076">
            <v>43.059218891398999</v>
          </cell>
          <cell r="G1076">
            <v>0.99876140187625295</v>
          </cell>
          <cell r="L1076">
            <v>21.669976624408999</v>
          </cell>
          <cell r="M1076">
            <v>1.0515100982027001E-2</v>
          </cell>
          <cell r="O1076">
            <v>36.970539069767398</v>
          </cell>
          <cell r="P1076">
            <v>4.8847572932434399E-2</v>
          </cell>
        </row>
        <row r="1077">
          <cell r="F1077">
            <v>43.109419104050197</v>
          </cell>
          <cell r="G1077">
            <v>0.99876779071520905</v>
          </cell>
          <cell r="L1077">
            <v>21.719393023304502</v>
          </cell>
          <cell r="M1077">
            <v>9.6118213822493602E-3</v>
          </cell>
          <cell r="O1077">
            <v>36.970539069767398</v>
          </cell>
          <cell r="P1077">
            <v>4.67008824136508E-2</v>
          </cell>
        </row>
        <row r="1078">
          <cell r="F1078">
            <v>43.159619316701402</v>
          </cell>
          <cell r="G1078">
            <v>0.99877417955416503</v>
          </cell>
          <cell r="L1078">
            <v>21.768883013263</v>
          </cell>
          <cell r="M1078">
            <v>1.0515100982027001E-2</v>
          </cell>
          <cell r="O1078">
            <v>36.970539069767398</v>
          </cell>
          <cell r="P1078">
            <v>4.4554191894867298E-2</v>
          </cell>
        </row>
        <row r="1079">
          <cell r="F1079">
            <v>43.2098195293526</v>
          </cell>
          <cell r="G1079">
            <v>0.99878056839312102</v>
          </cell>
          <cell r="L1079">
            <v>21.818446594284801</v>
          </cell>
          <cell r="M1079">
            <v>1.3224939781360001E-2</v>
          </cell>
          <cell r="O1079">
            <v>36.970539069767398</v>
          </cell>
          <cell r="P1079">
            <v>4.2407501376083699E-2</v>
          </cell>
        </row>
        <row r="1080">
          <cell r="F1080">
            <v>43.260019742003799</v>
          </cell>
          <cell r="G1080">
            <v>0.998786957232076</v>
          </cell>
          <cell r="L1080">
            <v>21.867899788711799</v>
          </cell>
          <cell r="M1080">
            <v>1.3224939781360001E-2</v>
          </cell>
          <cell r="O1080">
            <v>36.970539069767398</v>
          </cell>
          <cell r="P1080">
            <v>4.0260810857300197E-2</v>
          </cell>
        </row>
        <row r="1081">
          <cell r="F1081">
            <v>43.310368475994302</v>
          </cell>
          <cell r="G1081">
            <v>0.99591517412145802</v>
          </cell>
          <cell r="L1081">
            <v>21.917352983138802</v>
          </cell>
          <cell r="M1081">
            <v>1.3224939781360001E-2</v>
          </cell>
          <cell r="O1081">
            <v>36.970539069767398</v>
          </cell>
          <cell r="P1081">
            <v>3.8114120338516598E-2</v>
          </cell>
        </row>
        <row r="1082">
          <cell r="F1082">
            <v>43.3605686886455</v>
          </cell>
          <cell r="G1082">
            <v>0.99592156296041401</v>
          </cell>
          <cell r="L1082">
            <v>21.9668061775658</v>
          </cell>
          <cell r="M1082">
            <v>1.3224939781360001E-2</v>
          </cell>
          <cell r="O1082">
            <v>37.025202558139497</v>
          </cell>
          <cell r="P1082">
            <v>3.4895202628319903E-2</v>
          </cell>
        </row>
        <row r="1083">
          <cell r="F1083">
            <v>43.410768901296699</v>
          </cell>
          <cell r="G1083">
            <v>0.99592795179936899</v>
          </cell>
          <cell r="L1083">
            <v>22.0162225764612</v>
          </cell>
          <cell r="M1083">
            <v>1.2321660181582299E-2</v>
          </cell>
          <cell r="O1083">
            <v>37.025202558139497</v>
          </cell>
          <cell r="P1083">
            <v>3.2748512109536297E-2</v>
          </cell>
        </row>
        <row r="1084">
          <cell r="F1084">
            <v>43.460969113947897</v>
          </cell>
          <cell r="G1084">
            <v>0.99593434063832498</v>
          </cell>
          <cell r="L1084">
            <v>22.065602179825099</v>
          </cell>
          <cell r="M1084">
            <v>1.0515100982027001E-2</v>
          </cell>
          <cell r="O1084">
            <v>37.025202558139497</v>
          </cell>
          <cell r="P1084">
            <v>3.0601821590752799E-2</v>
          </cell>
        </row>
        <row r="1085">
          <cell r="F1085">
            <v>43.511243587268702</v>
          </cell>
          <cell r="G1085">
            <v>0.99450164350249404</v>
          </cell>
          <cell r="L1085">
            <v>22.115018578720601</v>
          </cell>
          <cell r="M1085">
            <v>9.6118213822493602E-3</v>
          </cell>
          <cell r="O1085">
            <v>37.025202558139497</v>
          </cell>
          <cell r="P1085">
            <v>2.84551310719692E-2</v>
          </cell>
        </row>
        <row r="1086">
          <cell r="F1086">
            <v>43.561518060589499</v>
          </cell>
          <cell r="G1086">
            <v>0.99306894636666199</v>
          </cell>
          <cell r="L1086">
            <v>22.1644717731476</v>
          </cell>
          <cell r="M1086">
            <v>9.6118213822493602E-3</v>
          </cell>
          <cell r="O1086">
            <v>37.079866046511597</v>
          </cell>
          <cell r="P1086">
            <v>2.5772885991468299E-2</v>
          </cell>
        </row>
        <row r="1087">
          <cell r="F1087">
            <v>43.611718273240797</v>
          </cell>
          <cell r="G1087">
            <v>0.99307533520561797</v>
          </cell>
          <cell r="L1087">
            <v>22.213924967574599</v>
          </cell>
          <cell r="M1087">
            <v>9.6118213822493602E-3</v>
          </cell>
          <cell r="O1087">
            <v>37.079866046511597</v>
          </cell>
          <cell r="P1087">
            <v>2.36261954726848E-2</v>
          </cell>
        </row>
        <row r="1088">
          <cell r="F1088">
            <v>43.661918485892002</v>
          </cell>
          <cell r="G1088">
            <v>0.99308172404457395</v>
          </cell>
          <cell r="L1088">
            <v>22.263378162001601</v>
          </cell>
          <cell r="M1088">
            <v>9.6118213822493602E-3</v>
          </cell>
          <cell r="O1088">
            <v>37.134529534883697</v>
          </cell>
          <cell r="P1088">
            <v>2.1480623021879801E-2</v>
          </cell>
        </row>
        <row r="1089">
          <cell r="F1089">
            <v>43.7121929592128</v>
          </cell>
          <cell r="G1089">
            <v>0.99164902690874202</v>
          </cell>
          <cell r="L1089">
            <v>22.3128313564286</v>
          </cell>
          <cell r="M1089">
            <v>9.6118213822493602E-3</v>
          </cell>
          <cell r="O1089">
            <v>37.134529534883697</v>
          </cell>
          <cell r="P1089">
            <v>1.9602268817944201E-2</v>
          </cell>
        </row>
        <row r="1090">
          <cell r="F1090">
            <v>43.762467432533597</v>
          </cell>
          <cell r="G1090">
            <v>0.99021632977291096</v>
          </cell>
          <cell r="L1090">
            <v>22.362284550855598</v>
          </cell>
          <cell r="M1090">
            <v>9.6118213822493602E-3</v>
          </cell>
          <cell r="O1090">
            <v>37.198303604651201</v>
          </cell>
          <cell r="P1090">
            <v>1.7546328150084899E-2</v>
          </cell>
        </row>
        <row r="1091">
          <cell r="F1091">
            <v>43.812779036189198</v>
          </cell>
          <cell r="G1091">
            <v>0.98806408964968595</v>
          </cell>
          <cell r="L1091">
            <v>22.411737745282601</v>
          </cell>
          <cell r="M1091">
            <v>9.6118213822493602E-3</v>
          </cell>
          <cell r="O1091">
            <v>37.298520000000003</v>
          </cell>
          <cell r="P1091">
            <v>1.66539235585524E-2</v>
          </cell>
        </row>
        <row r="1092">
          <cell r="F1092">
            <v>43.863016379175299</v>
          </cell>
          <cell r="G1092">
            <v>0.98735093550124797</v>
          </cell>
          <cell r="L1092">
            <v>22.461190939709599</v>
          </cell>
          <cell r="M1092">
            <v>9.6118213822493602E-3</v>
          </cell>
          <cell r="O1092">
            <v>37.298520000000003</v>
          </cell>
          <cell r="P1092">
            <v>1.5043905669464799E-2</v>
          </cell>
        </row>
        <row r="1093">
          <cell r="F1093">
            <v>43.9133279828309</v>
          </cell>
          <cell r="G1093">
            <v>0.98519869537802296</v>
          </cell>
          <cell r="L1093">
            <v>22.510644134136601</v>
          </cell>
          <cell r="M1093">
            <v>9.6118213822493602E-3</v>
          </cell>
          <cell r="O1093">
            <v>37.407846976744203</v>
          </cell>
          <cell r="P1093">
            <v>1.45094691757259E-2</v>
          </cell>
        </row>
        <row r="1094">
          <cell r="F1094">
            <v>43.963565325816901</v>
          </cell>
          <cell r="G1094">
            <v>0.98448554122958498</v>
          </cell>
          <cell r="L1094">
            <v>22.5600973285637</v>
          </cell>
          <cell r="M1094">
            <v>9.6118213822493602E-3</v>
          </cell>
          <cell r="O1094">
            <v>37.517173953488403</v>
          </cell>
          <cell r="P1094">
            <v>1.3975032681987101E-2</v>
          </cell>
        </row>
        <row r="1095">
          <cell r="F1095">
            <v>44.001141224635703</v>
          </cell>
          <cell r="G1095">
            <v>0.98592941883358898</v>
          </cell>
          <cell r="L1095">
            <v>22.609550522990698</v>
          </cell>
          <cell r="M1095">
            <v>9.6118213822493602E-3</v>
          </cell>
          <cell r="O1095">
            <v>37.626500930232602</v>
          </cell>
          <cell r="P1095">
            <v>1.39772688179442E-2</v>
          </cell>
        </row>
        <row r="1096">
          <cell r="F1096">
            <v>44.013914059807298</v>
          </cell>
          <cell r="G1096">
            <v>0.98161375811896701</v>
          </cell>
          <cell r="L1096">
            <v>22.659003717417701</v>
          </cell>
          <cell r="M1096">
            <v>9.6118213822493602E-3</v>
          </cell>
          <cell r="O1096">
            <v>37.735827906976702</v>
          </cell>
          <cell r="P1096">
            <v>1.39795049539013E-2</v>
          </cell>
        </row>
        <row r="1097">
          <cell r="F1097">
            <v>44.064262793797702</v>
          </cell>
          <cell r="G1097">
            <v>0.97874197500834803</v>
          </cell>
          <cell r="L1097">
            <v>22.708456911844699</v>
          </cell>
          <cell r="M1097">
            <v>9.6118213822493602E-3</v>
          </cell>
          <cell r="O1097">
            <v>37.845154883720902</v>
          </cell>
          <cell r="P1097">
            <v>1.39817410898583E-2</v>
          </cell>
        </row>
        <row r="1098">
          <cell r="F1098">
            <v>44.114685788457798</v>
          </cell>
          <cell r="G1098">
            <v>0.97443110592294202</v>
          </cell>
          <cell r="L1098">
            <v>22.757910106271702</v>
          </cell>
          <cell r="M1098">
            <v>9.6118213822493602E-3</v>
          </cell>
          <cell r="O1098">
            <v>37.954481860465101</v>
          </cell>
          <cell r="P1098">
            <v>1.5057322485207201E-2</v>
          </cell>
        </row>
        <row r="1099">
          <cell r="F1099">
            <v>44.164960261778603</v>
          </cell>
          <cell r="G1099">
            <v>0.97299840878711097</v>
          </cell>
          <cell r="L1099">
            <v>22.8073633006987</v>
          </cell>
          <cell r="M1099">
            <v>9.6118213822493602E-3</v>
          </cell>
          <cell r="O1099">
            <v>38.063808837209301</v>
          </cell>
          <cell r="P1099">
            <v>1.55962312508601E-2</v>
          </cell>
        </row>
        <row r="1100">
          <cell r="F1100">
            <v>44.215234735099401</v>
          </cell>
          <cell r="G1100">
            <v>0.97156571165127903</v>
          </cell>
          <cell r="L1100">
            <v>22.856816495125699</v>
          </cell>
          <cell r="M1100">
            <v>9.6118213822493602E-3</v>
          </cell>
          <cell r="O1100">
            <v>38.1731358139535</v>
          </cell>
          <cell r="P1100">
            <v>1.6135140016513099E-2</v>
          </cell>
        </row>
        <row r="1101">
          <cell r="F1101">
            <v>44.265583469089798</v>
          </cell>
          <cell r="G1101">
            <v>0.96869392854066105</v>
          </cell>
          <cell r="L1101">
            <v>22.906269689552701</v>
          </cell>
          <cell r="M1101">
            <v>9.6118213822493602E-3</v>
          </cell>
          <cell r="O1101">
            <v>38.2824627906977</v>
          </cell>
          <cell r="P1101">
            <v>1.72107214118619E-2</v>
          </cell>
        </row>
        <row r="1102">
          <cell r="F1102">
            <v>44.315932203080301</v>
          </cell>
          <cell r="G1102">
            <v>0.96582214543004197</v>
          </cell>
          <cell r="L1102">
            <v>22.955722883979799</v>
          </cell>
          <cell r="M1102">
            <v>9.6118213822493602E-3</v>
          </cell>
          <cell r="O1102">
            <v>38.400900348837197</v>
          </cell>
          <cell r="P1102">
            <v>1.8465380028439098E-2</v>
          </cell>
        </row>
        <row r="1103">
          <cell r="F1103">
            <v>44.366243806735902</v>
          </cell>
          <cell r="G1103">
            <v>0.96366990530681695</v>
          </cell>
          <cell r="L1103">
            <v>23.005176078406802</v>
          </cell>
          <cell r="M1103">
            <v>9.6118213822493602E-3</v>
          </cell>
          <cell r="O1103">
            <v>38.501116744186</v>
          </cell>
          <cell r="P1103">
            <v>1.9898556832255401E-2</v>
          </cell>
        </row>
        <row r="1104">
          <cell r="F1104">
            <v>44.395811930015903</v>
          </cell>
          <cell r="G1104">
            <v>0.958157135892857</v>
          </cell>
          <cell r="L1104">
            <v>23.0546292728338</v>
          </cell>
          <cell r="M1104">
            <v>9.6118213822493602E-3</v>
          </cell>
          <cell r="O1104">
            <v>38.583111976744199</v>
          </cell>
          <cell r="P1104">
            <v>1.9900233934223199E-2</v>
          </cell>
        </row>
        <row r="1105">
          <cell r="F1105">
            <v>44.429328245563099</v>
          </cell>
          <cell r="G1105">
            <v>0.95720200446896997</v>
          </cell>
          <cell r="L1105">
            <v>23.104082467260799</v>
          </cell>
          <cell r="M1105">
            <v>9.6118213822493602E-3</v>
          </cell>
          <cell r="O1105">
            <v>38.610443720930199</v>
          </cell>
          <cell r="P1105">
            <v>2.1510810857300201E-2</v>
          </cell>
        </row>
        <row r="1106">
          <cell r="F1106">
            <v>44.442101080734702</v>
          </cell>
          <cell r="G1106">
            <v>0.952886343754347</v>
          </cell>
          <cell r="L1106">
            <v>23.153535661687801</v>
          </cell>
          <cell r="M1106">
            <v>9.6118213822493602E-3</v>
          </cell>
          <cell r="O1106">
            <v>38.719770697674399</v>
          </cell>
          <cell r="P1106">
            <v>2.3123064882344901E-2</v>
          </cell>
        </row>
        <row r="1107">
          <cell r="F1107">
            <v>44.496657919335902</v>
          </cell>
          <cell r="G1107">
            <v>0.94953539772204498</v>
          </cell>
          <cell r="L1107">
            <v>23.2029888561148</v>
          </cell>
          <cell r="M1107">
            <v>9.6118213822493602E-3</v>
          </cell>
          <cell r="O1107">
            <v>38.801765930232598</v>
          </cell>
          <cell r="P1107">
            <v>2.3124741984312702E-2</v>
          </cell>
        </row>
        <row r="1108">
          <cell r="F1108">
            <v>44.530174234883198</v>
          </cell>
          <cell r="G1108">
            <v>0.94858026629815795</v>
          </cell>
          <cell r="L1108">
            <v>23.252442050541799</v>
          </cell>
          <cell r="M1108">
            <v>9.6118213822493602E-3</v>
          </cell>
          <cell r="O1108">
            <v>38.838208255813903</v>
          </cell>
          <cell r="P1108">
            <v>2.4914396128618E-2</v>
          </cell>
        </row>
        <row r="1109">
          <cell r="F1109">
            <v>44.547155174665598</v>
          </cell>
          <cell r="G1109">
            <v>0.94378544266185205</v>
          </cell>
          <cell r="L1109">
            <v>23.301895244968801</v>
          </cell>
          <cell r="M1109">
            <v>9.6118213822493602E-3</v>
          </cell>
          <cell r="O1109">
            <v>38.911092906976698</v>
          </cell>
          <cell r="P1109">
            <v>2.5273668639053299E-2</v>
          </cell>
        </row>
        <row r="1110">
          <cell r="F1110">
            <v>44.593370064714797</v>
          </cell>
          <cell r="G1110">
            <v>0.93995373649812897</v>
          </cell>
          <cell r="L1110">
            <v>23.3513484393958</v>
          </cell>
          <cell r="M1110">
            <v>9.6118213822493602E-3</v>
          </cell>
          <cell r="O1110">
            <v>38.947535232558103</v>
          </cell>
          <cell r="P1110">
            <v>2.7063322783358601E-2</v>
          </cell>
        </row>
        <row r="1111">
          <cell r="F1111">
            <v>44.631020224203198</v>
          </cell>
          <cell r="G1111">
            <v>0.93995852812734604</v>
          </cell>
          <cell r="L1111">
            <v>23.400801633822901</v>
          </cell>
          <cell r="M1111">
            <v>9.6118213822493602E-3</v>
          </cell>
          <cell r="O1111">
            <v>39.020419883720898</v>
          </cell>
          <cell r="P1111">
            <v>2.74225952937939E-2</v>
          </cell>
        </row>
        <row r="1112">
          <cell r="F1112">
            <v>44.643793059374801</v>
          </cell>
          <cell r="G1112">
            <v>0.93564286741272396</v>
          </cell>
          <cell r="L1112">
            <v>23.4502548282499</v>
          </cell>
          <cell r="M1112">
            <v>9.6118213822493602E-3</v>
          </cell>
          <cell r="O1112">
            <v>39.047751627906997</v>
          </cell>
          <cell r="P1112">
            <v>2.95698448465667E-2</v>
          </cell>
        </row>
        <row r="1113">
          <cell r="F1113">
            <v>44.673398312989598</v>
          </cell>
          <cell r="G1113">
            <v>0.92941055501137004</v>
          </cell>
          <cell r="L1113">
            <v>23.499708022676899</v>
          </cell>
          <cell r="M1113">
            <v>9.6118213822493602E-3</v>
          </cell>
          <cell r="O1113">
            <v>39.129746860465097</v>
          </cell>
          <cell r="P1113">
            <v>3.06448672079263E-2</v>
          </cell>
        </row>
        <row r="1114">
          <cell r="F1114">
            <v>44.719613203038897</v>
          </cell>
          <cell r="G1114">
            <v>0.92557884884764696</v>
          </cell>
          <cell r="L1114">
            <v>23.549161217103901</v>
          </cell>
          <cell r="M1114">
            <v>9.6118213822493602E-3</v>
          </cell>
          <cell r="O1114">
            <v>39.166189186046502</v>
          </cell>
          <cell r="P1114">
            <v>3.2434521352231599E-2</v>
          </cell>
        </row>
        <row r="1115">
          <cell r="F1115">
            <v>44.757486144536102</v>
          </cell>
          <cell r="G1115">
            <v>0.92126638255250204</v>
          </cell>
          <cell r="L1115">
            <v>23.5986144115309</v>
          </cell>
          <cell r="M1115">
            <v>9.6118213822493602E-3</v>
          </cell>
          <cell r="O1115">
            <v>39.239073837209297</v>
          </cell>
          <cell r="P1115">
            <v>3.2793793862666898E-2</v>
          </cell>
        </row>
        <row r="1116">
          <cell r="F1116">
            <v>44.774516591431599</v>
          </cell>
          <cell r="G1116">
            <v>0.91551216826633897</v>
          </cell>
          <cell r="L1116">
            <v>23.648067605957898</v>
          </cell>
          <cell r="M1116">
            <v>9.6118213822493602E-3</v>
          </cell>
          <cell r="O1116">
            <v>39.266405581395396</v>
          </cell>
          <cell r="P1116">
            <v>3.44043707857438E-2</v>
          </cell>
        </row>
        <row r="1117">
          <cell r="F1117">
            <v>44.8000870153313</v>
          </cell>
          <cell r="G1117">
            <v>0.90640115151216405</v>
          </cell>
          <cell r="L1117">
            <v>23.6975208003849</v>
          </cell>
          <cell r="M1117">
            <v>9.6118213822493602E-3</v>
          </cell>
          <cell r="O1117">
            <v>39.330179651162801</v>
          </cell>
          <cell r="P1117">
            <v>3.6731256593734302E-2</v>
          </cell>
        </row>
        <row r="1118">
          <cell r="F1118">
            <v>44.846376166050099</v>
          </cell>
          <cell r="G1118">
            <v>0.90113035937365404</v>
          </cell>
          <cell r="L1118">
            <v>23.746973994811899</v>
          </cell>
          <cell r="M1118">
            <v>9.6118213822493602E-3</v>
          </cell>
          <cell r="O1118">
            <v>39.403064302325603</v>
          </cell>
          <cell r="P1118">
            <v>3.7627201733865502E-2</v>
          </cell>
        </row>
        <row r="1119">
          <cell r="F1119">
            <v>44.875981419665003</v>
          </cell>
          <cell r="G1119">
            <v>0.89489804697230002</v>
          </cell>
          <cell r="L1119">
            <v>23.796427189238901</v>
          </cell>
          <cell r="M1119">
            <v>9.6118213822493602E-3</v>
          </cell>
          <cell r="O1119">
            <v>39.439506627907001</v>
          </cell>
          <cell r="P1119">
            <v>3.9953528507866702E-2</v>
          </cell>
        </row>
        <row r="1120">
          <cell r="F1120">
            <v>44.897318985397398</v>
          </cell>
          <cell r="G1120">
            <v>0.88674588846473801</v>
          </cell>
          <cell r="L1120">
            <v>23.845880383666</v>
          </cell>
          <cell r="M1120">
            <v>9.6118213822493602E-3</v>
          </cell>
          <cell r="O1120">
            <v>39.512391279069803</v>
          </cell>
          <cell r="P1120">
            <v>4.0849473647997903E-2</v>
          </cell>
        </row>
        <row r="1121">
          <cell r="F1121">
            <v>44.909646256551397</v>
          </cell>
          <cell r="G1121">
            <v>0.89106474359883803</v>
          </cell>
          <cell r="L1121">
            <v>23.895333578092998</v>
          </cell>
          <cell r="M1121">
            <v>9.6118213822493602E-3</v>
          </cell>
          <cell r="O1121">
            <v>39.539723023255803</v>
          </cell>
          <cell r="P1121">
            <v>4.2996723200770602E-2</v>
          </cell>
        </row>
        <row r="1122">
          <cell r="F1122">
            <v>44.922716134401398</v>
          </cell>
          <cell r="G1122">
            <v>0.88099273898506703</v>
          </cell>
          <cell r="L1122">
            <v>23.944786772520001</v>
          </cell>
          <cell r="M1122">
            <v>9.6118213822493602E-3</v>
          </cell>
          <cell r="O1122">
            <v>39.6034970930233</v>
          </cell>
          <cell r="P1122">
            <v>4.5323609008761097E-2</v>
          </cell>
        </row>
        <row r="1123">
          <cell r="F1123">
            <v>44.952321388016202</v>
          </cell>
          <cell r="G1123">
            <v>0.874760426583713</v>
          </cell>
          <cell r="L1123">
            <v>23.994239966946999</v>
          </cell>
          <cell r="M1123">
            <v>9.6118213822493602E-3</v>
          </cell>
          <cell r="O1123">
            <v>39.676381744186003</v>
          </cell>
          <cell r="P1123">
            <v>4.6756226778588199E-2</v>
          </cell>
        </row>
        <row r="1124">
          <cell r="F1124">
            <v>44.985837703563398</v>
          </cell>
          <cell r="G1124">
            <v>0.87380529515982597</v>
          </cell>
          <cell r="L1124">
            <v>24.043693161374001</v>
          </cell>
          <cell r="M1124">
            <v>9.6118213822493602E-3</v>
          </cell>
          <cell r="O1124">
            <v>39.703713488372102</v>
          </cell>
          <cell r="P1124">
            <v>4.8366803701665101E-2</v>
          </cell>
        </row>
        <row r="1125">
          <cell r="F1125">
            <v>44.998647669069904</v>
          </cell>
          <cell r="G1125">
            <v>0.86877009145780903</v>
          </cell>
          <cell r="L1125">
            <v>24.093146355801</v>
          </cell>
          <cell r="M1125">
            <v>9.6118213822493602E-3</v>
          </cell>
          <cell r="O1125">
            <v>39.758376976744202</v>
          </cell>
          <cell r="P1125">
            <v>5.0514612288427199E-2</v>
          </cell>
        </row>
        <row r="1126">
          <cell r="F1126">
            <v>44.998907581413498</v>
          </cell>
          <cell r="G1126">
            <v>0.86373329054605397</v>
          </cell>
          <cell r="L1126">
            <v>24.142599550227999</v>
          </cell>
          <cell r="M1126">
            <v>9.6118213822493602E-3</v>
          </cell>
          <cell r="O1126">
            <v>39.813040465116302</v>
          </cell>
          <cell r="P1126">
            <v>5.26624208751892E-2</v>
          </cell>
        </row>
        <row r="1127">
          <cell r="F1127">
            <v>45.028512835028302</v>
          </cell>
          <cell r="G1127">
            <v>0.85750097814470105</v>
          </cell>
          <cell r="L1127">
            <v>24.192052744655001</v>
          </cell>
          <cell r="M1127">
            <v>9.6118213822493602E-3</v>
          </cell>
          <cell r="O1127">
            <v>39.867703953488402</v>
          </cell>
          <cell r="P1127">
            <v>5.4810229461951403E-2</v>
          </cell>
        </row>
        <row r="1128">
          <cell r="F1128">
            <v>45.054033751814998</v>
          </cell>
          <cell r="G1128">
            <v>0.84934935204038398</v>
          </cell>
          <cell r="L1128">
            <v>24.2414323480189</v>
          </cell>
          <cell r="M1128">
            <v>7.8052621826940598E-3</v>
          </cell>
          <cell r="O1128">
            <v>39.922367441860501</v>
          </cell>
          <cell r="P1128">
            <v>5.6958038048713397E-2</v>
          </cell>
        </row>
        <row r="1129">
          <cell r="F1129">
            <v>45.079579422158197</v>
          </cell>
          <cell r="G1129">
            <v>0.84071803061113903</v>
          </cell>
          <cell r="L1129">
            <v>24.290885542445899</v>
          </cell>
          <cell r="M1129">
            <v>7.8052621826940598E-3</v>
          </cell>
          <cell r="O1129">
            <v>39.977030930232601</v>
          </cell>
          <cell r="P1129">
            <v>5.9105846635475502E-2</v>
          </cell>
        </row>
        <row r="1130">
          <cell r="F1130">
            <v>45.100941741447102</v>
          </cell>
          <cell r="G1130">
            <v>0.83208617677864705</v>
          </cell>
          <cell r="L1130">
            <v>24.340338736872901</v>
          </cell>
          <cell r="M1130">
            <v>7.8052621826940598E-3</v>
          </cell>
          <cell r="O1130">
            <v>40.031694418604602</v>
          </cell>
          <cell r="P1130">
            <v>6.12536552222376E-2</v>
          </cell>
        </row>
        <row r="1131">
          <cell r="F1131">
            <v>45.113269012601101</v>
          </cell>
          <cell r="G1131">
            <v>0.83640503191274795</v>
          </cell>
          <cell r="L1131">
            <v>24.3897919313</v>
          </cell>
          <cell r="M1131">
            <v>7.8052621826940598E-3</v>
          </cell>
          <cell r="O1131">
            <v>40.095468488372099</v>
          </cell>
          <cell r="P1131">
            <v>6.3580541030228005E-2</v>
          </cell>
        </row>
        <row r="1132">
          <cell r="F1132">
            <v>45.126338890451201</v>
          </cell>
          <cell r="G1132">
            <v>0.82633302729897595</v>
          </cell>
          <cell r="L1132">
            <v>24.439245125726998</v>
          </cell>
          <cell r="M1132">
            <v>7.8052621826940598E-3</v>
          </cell>
          <cell r="O1132">
            <v>40.168353139534901</v>
          </cell>
          <cell r="P1132">
            <v>6.4476486170359198E-2</v>
          </cell>
        </row>
        <row r="1133">
          <cell r="F1133">
            <v>45.151698909120398</v>
          </cell>
          <cell r="G1133">
            <v>0.82129942080669904</v>
          </cell>
          <cell r="L1133">
            <v>24.488698320154</v>
          </cell>
          <cell r="M1133">
            <v>7.8052621826940598E-3</v>
          </cell>
          <cell r="O1133">
            <v>40.195684883720901</v>
          </cell>
          <cell r="P1133">
            <v>6.6623735723132002E-2</v>
          </cell>
        </row>
        <row r="1134">
          <cell r="F1134">
            <v>45.1562164331879</v>
          </cell>
          <cell r="G1134">
            <v>0.81482406632340298</v>
          </cell>
          <cell r="L1134">
            <v>24.538188310112599</v>
          </cell>
          <cell r="M1134">
            <v>8.7085417824717092E-3</v>
          </cell>
          <cell r="O1134">
            <v>40.250348372093001</v>
          </cell>
          <cell r="P1134">
            <v>6.87715443098941E-2</v>
          </cell>
        </row>
        <row r="1135">
          <cell r="F1135">
            <v>45.177541622142002</v>
          </cell>
          <cell r="G1135">
            <v>0.80691175547830496</v>
          </cell>
          <cell r="L1135">
            <v>24.587678300071101</v>
          </cell>
          <cell r="M1135">
            <v>9.6118213822493602E-3</v>
          </cell>
          <cell r="O1135">
            <v>40.314122441860498</v>
          </cell>
          <cell r="P1135">
            <v>7.1098430117884595E-2</v>
          </cell>
        </row>
        <row r="1136">
          <cell r="F1136">
            <v>45.182059146209497</v>
          </cell>
          <cell r="G1136">
            <v>0.80043640099500901</v>
          </cell>
          <cell r="L1136">
            <v>24.637131494498099</v>
          </cell>
          <cell r="M1136">
            <v>9.6118213822493602E-3</v>
          </cell>
          <cell r="O1136">
            <v>40.3870070930233</v>
          </cell>
          <cell r="P1136">
            <v>7.1994375258015705E-2</v>
          </cell>
        </row>
        <row r="1137">
          <cell r="F1137">
            <v>45.207604816552703</v>
          </cell>
          <cell r="G1137">
            <v>0.79180507956576396</v>
          </cell>
          <cell r="L1137">
            <v>24.686584688925201</v>
          </cell>
          <cell r="M1137">
            <v>9.6118213822493602E-3</v>
          </cell>
          <cell r="O1137">
            <v>40.4143388372093</v>
          </cell>
          <cell r="P1137">
            <v>7.4141624810788606E-2</v>
          </cell>
        </row>
        <row r="1138">
          <cell r="F1138">
            <v>45.233175240452503</v>
          </cell>
          <cell r="G1138">
            <v>0.78269406281158904</v>
          </cell>
          <cell r="L1138">
            <v>24.7360378833522</v>
          </cell>
          <cell r="M1138">
            <v>9.6118213822493602E-3</v>
          </cell>
          <cell r="O1138">
            <v>40.478112906976698</v>
          </cell>
          <cell r="P1138">
            <v>7.6468510618779004E-2</v>
          </cell>
        </row>
        <row r="1139">
          <cell r="F1139">
            <v>45.254512806184898</v>
          </cell>
          <cell r="G1139">
            <v>0.77454190430402703</v>
          </cell>
          <cell r="L1139">
            <v>24.785491077779199</v>
          </cell>
          <cell r="M1139">
            <v>9.6118213822493602E-3</v>
          </cell>
          <cell r="O1139">
            <v>40.5509975581395</v>
          </cell>
          <cell r="P1139">
            <v>7.7364455758910197E-2</v>
          </cell>
        </row>
        <row r="1140">
          <cell r="F1140">
            <v>45.266840077338898</v>
          </cell>
          <cell r="G1140">
            <v>0.77886075943812705</v>
          </cell>
          <cell r="L1140">
            <v>24.834944272206201</v>
          </cell>
          <cell r="M1140">
            <v>9.6118213822493602E-3</v>
          </cell>
          <cell r="O1140">
            <v>40.587439883720897</v>
          </cell>
          <cell r="P1140">
            <v>7.9690782532911397E-2</v>
          </cell>
        </row>
        <row r="1141">
          <cell r="F1141">
            <v>45.267359902026101</v>
          </cell>
          <cell r="G1141">
            <v>0.76878715761461702</v>
          </cell>
          <cell r="L1141">
            <v>24.884471057696299</v>
          </cell>
          <cell r="M1141">
            <v>1.14183805818047E-2</v>
          </cell>
          <cell r="O1141">
            <v>40.660324534883699</v>
          </cell>
          <cell r="P1141">
            <v>8.0050055043346696E-2</v>
          </cell>
        </row>
        <row r="1142">
          <cell r="F1142">
            <v>45.280206997867303</v>
          </cell>
          <cell r="G1142">
            <v>0.76303241092520702</v>
          </cell>
          <cell r="L1142">
            <v>24.933961047654901</v>
          </cell>
          <cell r="M1142">
            <v>1.2321660181582299E-2</v>
          </cell>
          <cell r="O1142">
            <v>40.696766860465097</v>
          </cell>
          <cell r="P1142">
            <v>8.1839709187652002E-2</v>
          </cell>
        </row>
        <row r="1143">
          <cell r="F1143">
            <v>45.280504040545701</v>
          </cell>
          <cell r="G1143">
            <v>0.75727606702605799</v>
          </cell>
          <cell r="L1143">
            <v>24.983451037613499</v>
          </cell>
          <cell r="M1143">
            <v>1.3224939781360001E-2</v>
          </cell>
          <cell r="O1143">
            <v>40.769651511627899</v>
          </cell>
          <cell r="P1143">
            <v>8.3272326957479104E-2</v>
          </cell>
        </row>
        <row r="1144">
          <cell r="F1144">
            <v>45.280801083224098</v>
          </cell>
          <cell r="G1144">
            <v>0.75151972312690996</v>
          </cell>
          <cell r="L1144">
            <v>25.0329778231036</v>
          </cell>
          <cell r="M1144">
            <v>1.5031498980915299E-2</v>
          </cell>
          <cell r="O1144">
            <v>40.806093837209303</v>
          </cell>
          <cell r="P1144">
            <v>8.5061981101784395E-2</v>
          </cell>
        </row>
        <row r="1145">
          <cell r="F1145">
            <v>45.2936481790654</v>
          </cell>
          <cell r="G1145">
            <v>0.74576497643749995</v>
          </cell>
          <cell r="L1145">
            <v>25.082504608593801</v>
          </cell>
          <cell r="M1145">
            <v>1.68380581804706E-2</v>
          </cell>
          <cell r="O1145">
            <v>40.878978488372098</v>
          </cell>
          <cell r="P1145">
            <v>8.5421253612219694E-2</v>
          </cell>
        </row>
        <row r="1146">
          <cell r="F1146">
            <v>45.306421014237003</v>
          </cell>
          <cell r="G1146">
            <v>0.74144931572287698</v>
          </cell>
          <cell r="L1146">
            <v>25.132031394083899</v>
          </cell>
          <cell r="M1146">
            <v>1.8644617380025898E-2</v>
          </cell>
          <cell r="O1146">
            <v>40.906310232558099</v>
          </cell>
          <cell r="P1146">
            <v>8.7031830535296603E-2</v>
          </cell>
        </row>
        <row r="1147">
          <cell r="F1147">
            <v>45.3067180569154</v>
          </cell>
          <cell r="G1147">
            <v>0.73569297182372795</v>
          </cell>
          <cell r="L1147">
            <v>25.1815581795741</v>
          </cell>
          <cell r="M1147">
            <v>2.04511765795812E-2</v>
          </cell>
          <cell r="O1147">
            <v>41.015637209302298</v>
          </cell>
          <cell r="P1147">
            <v>8.8644084560341299E-2</v>
          </cell>
        </row>
        <row r="1148">
          <cell r="F1148">
            <v>45.311272711317699</v>
          </cell>
          <cell r="G1148">
            <v>0.72849807435303904</v>
          </cell>
          <cell r="L1148">
            <v>25.231011374001099</v>
          </cell>
          <cell r="M1148">
            <v>2.04511765795812E-2</v>
          </cell>
          <cell r="O1148">
            <v>41.124964186046498</v>
          </cell>
          <cell r="P1148">
            <v>8.9719665955690198E-2</v>
          </cell>
        </row>
        <row r="1149">
          <cell r="F1149">
            <v>45.3325979002718</v>
          </cell>
          <cell r="G1149">
            <v>0.72058576350794101</v>
          </cell>
          <cell r="L1149">
            <v>25.280538159491201</v>
          </cell>
          <cell r="M1149">
            <v>2.2257735779136499E-2</v>
          </cell>
          <cell r="O1149">
            <v>41.234291162790697</v>
          </cell>
          <cell r="P1149">
            <v>9.0258574721343104E-2</v>
          </cell>
        </row>
        <row r="1150">
          <cell r="F1150">
            <v>45.337115424339302</v>
          </cell>
          <cell r="G1150">
            <v>0.71411040902464495</v>
          </cell>
          <cell r="L1150">
            <v>25.330028149449799</v>
          </cell>
          <cell r="M1150">
            <v>2.3161015378914102E-2</v>
          </cell>
          <cell r="O1150">
            <v>41.343618139534897</v>
          </cell>
          <cell r="P1150">
            <v>9.02608108573002E-2</v>
          </cell>
        </row>
        <row r="1151">
          <cell r="F1151">
            <v>45.3584777436282</v>
          </cell>
          <cell r="G1151">
            <v>0.70547855519215297</v>
          </cell>
          <cell r="L1151">
            <v>25.379444548345301</v>
          </cell>
          <cell r="M1151">
            <v>2.2257735779136499E-2</v>
          </cell>
          <cell r="O1151">
            <v>41.452945116279103</v>
          </cell>
          <cell r="P1151">
            <v>8.9189701733865506E-2</v>
          </cell>
        </row>
        <row r="1152">
          <cell r="F1152">
            <v>45.358774786306697</v>
          </cell>
          <cell r="G1152">
            <v>0.69972221129300405</v>
          </cell>
          <cell r="L1152">
            <v>25.428824151709101</v>
          </cell>
          <cell r="M1152">
            <v>2.04511765795812E-2</v>
          </cell>
          <cell r="O1152">
            <v>41.562272093023203</v>
          </cell>
          <cell r="P1152">
            <v>8.7581919980734904E-2</v>
          </cell>
        </row>
        <row r="1153">
          <cell r="F1153">
            <v>45.384134804975901</v>
          </cell>
          <cell r="G1153">
            <v>0.69468860480072703</v>
          </cell>
          <cell r="L1153">
            <v>25.478350937199298</v>
          </cell>
          <cell r="M1153">
            <v>2.2257735779136499E-2</v>
          </cell>
          <cell r="O1153">
            <v>41.626046162790701</v>
          </cell>
          <cell r="P1153">
            <v>8.5257642998027697E-2</v>
          </cell>
        </row>
        <row r="1154">
          <cell r="F1154">
            <v>45.388652329043403</v>
          </cell>
          <cell r="G1154">
            <v>0.68821325031743097</v>
          </cell>
          <cell r="L1154">
            <v>25.5154408330195</v>
          </cell>
          <cell r="M1154">
            <v>2.2257735779136499E-2</v>
          </cell>
          <cell r="O1154">
            <v>41.698930813953503</v>
          </cell>
          <cell r="P1154">
            <v>8.4901352002201794E-2</v>
          </cell>
        </row>
        <row r="1155">
          <cell r="F1155">
            <v>45.397464595169502</v>
          </cell>
          <cell r="G1155">
            <v>0.67957979927519996</v>
          </cell>
          <cell r="L1155">
            <v>25.532170534705699</v>
          </cell>
          <cell r="M1155">
            <v>2.82795997776542E-2</v>
          </cell>
          <cell r="O1155">
            <v>41.726262558139503</v>
          </cell>
          <cell r="P1155">
            <v>8.3023556832255499E-2</v>
          </cell>
        </row>
        <row r="1156">
          <cell r="F1156">
            <v>45.410237430341098</v>
          </cell>
          <cell r="G1156">
            <v>0.67526413856057799</v>
          </cell>
          <cell r="L1156">
            <v>25.565335573825401</v>
          </cell>
          <cell r="M1156">
            <v>3.30970909764687E-2</v>
          </cell>
          <cell r="O1156">
            <v>41.780926046511603</v>
          </cell>
          <cell r="P1156">
            <v>8.1414657011146405E-2</v>
          </cell>
        </row>
        <row r="1157">
          <cell r="F1157">
            <v>45.410534473019503</v>
          </cell>
          <cell r="G1157">
            <v>0.66950779466142896</v>
          </cell>
          <cell r="L1157">
            <v>25.577919645621499</v>
          </cell>
          <cell r="M1157">
            <v>3.85167685751346E-2</v>
          </cell>
          <cell r="O1157">
            <v>41.835589534883702</v>
          </cell>
          <cell r="P1157">
            <v>7.9537420875189294E-2</v>
          </cell>
        </row>
        <row r="1158">
          <cell r="F1158">
            <v>45.415089127421801</v>
          </cell>
          <cell r="G1158">
            <v>0.66231289719073905</v>
          </cell>
          <cell r="L1158">
            <v>25.6029406070876</v>
          </cell>
          <cell r="M1158">
            <v>4.5743005373355898E-2</v>
          </cell>
          <cell r="O1158">
            <v>41.890253023255802</v>
          </cell>
          <cell r="P1158">
            <v>7.7391848424384305E-2</v>
          </cell>
        </row>
        <row r="1159">
          <cell r="F1159">
            <v>45.436488577045601</v>
          </cell>
          <cell r="G1159">
            <v>0.65296150037085399</v>
          </cell>
          <cell r="L1159">
            <v>25.6314939395841</v>
          </cell>
          <cell r="M1159">
            <v>3.85167685751346E-2</v>
          </cell>
          <cell r="O1159">
            <v>41.944916511627902</v>
          </cell>
          <cell r="P1159">
            <v>7.5246275973579302E-2</v>
          </cell>
        </row>
        <row r="1160">
          <cell r="F1160">
            <v>45.436748489389203</v>
          </cell>
          <cell r="G1160">
            <v>0.64792469945909903</v>
          </cell>
          <cell r="L1160">
            <v>25.651289935567601</v>
          </cell>
          <cell r="M1160">
            <v>1.8644617380025898E-2</v>
          </cell>
          <cell r="O1160">
            <v>41.999580000000002</v>
          </cell>
          <cell r="P1160">
            <v>7.3100703522774299E-2</v>
          </cell>
        </row>
        <row r="1161">
          <cell r="F1161">
            <v>45.4370455320676</v>
          </cell>
          <cell r="G1161">
            <v>0.64216835555995</v>
          </cell>
          <cell r="L1161">
            <v>25.651584299820101</v>
          </cell>
          <cell r="M1161">
            <v>2.58708541782471E-2</v>
          </cell>
          <cell r="O1161">
            <v>42.054243488372101</v>
          </cell>
          <cell r="P1161">
            <v>7.0955131071969296E-2</v>
          </cell>
        </row>
        <row r="1162">
          <cell r="F1162">
            <v>45.462479811406403</v>
          </cell>
          <cell r="G1162">
            <v>0.63569566309288505</v>
          </cell>
          <cell r="L1162">
            <v>25.688232649261501</v>
          </cell>
          <cell r="M1162">
            <v>1.5031498980915299E-2</v>
          </cell>
          <cell r="O1162">
            <v>42.108906976744201</v>
          </cell>
          <cell r="P1162">
            <v>6.8809558621164196E-2</v>
          </cell>
        </row>
        <row r="1163">
          <cell r="F1163">
            <v>45.462739723749998</v>
          </cell>
          <cell r="G1163">
            <v>0.63065886218112999</v>
          </cell>
          <cell r="L1163">
            <v>25.700816721057699</v>
          </cell>
          <cell r="M1163">
            <v>2.04511765795812E-2</v>
          </cell>
          <cell r="O1163">
            <v>42.163570465116301</v>
          </cell>
          <cell r="P1163">
            <v>6.6663986170359193E-2</v>
          </cell>
        </row>
        <row r="1164">
          <cell r="F1164">
            <v>45.463036766428402</v>
          </cell>
          <cell r="G1164">
            <v>0.62490251828198196</v>
          </cell>
          <cell r="L1164">
            <v>25.7258376825237</v>
          </cell>
          <cell r="M1164">
            <v>2.7677413377802398E-2</v>
          </cell>
          <cell r="O1164">
            <v>42.218233953488401</v>
          </cell>
          <cell r="P1164">
            <v>6.4518413719554302E-2</v>
          </cell>
        </row>
        <row r="1165">
          <cell r="F1165">
            <v>45.488471045767199</v>
          </cell>
          <cell r="G1165">
            <v>0.61842982581491701</v>
          </cell>
          <cell r="L1165">
            <v>25.755004273879798</v>
          </cell>
          <cell r="M1165">
            <v>3.5505836575875402E-2</v>
          </cell>
          <cell r="O1165">
            <v>42.272897441860501</v>
          </cell>
          <cell r="P1165">
            <v>6.2372841268749202E-2</v>
          </cell>
        </row>
        <row r="1166">
          <cell r="F1166">
            <v>45.4887309581108</v>
          </cell>
          <cell r="G1166">
            <v>0.61339302490316205</v>
          </cell>
          <cell r="L1166">
            <v>25.804751832559301</v>
          </cell>
          <cell r="M1166">
            <v>4.2732073374096603E-2</v>
          </cell>
          <cell r="O1166">
            <v>42.3275609302326</v>
          </cell>
          <cell r="P1166">
            <v>6.0227268817944199E-2</v>
          </cell>
        </row>
        <row r="1167">
          <cell r="F1167">
            <v>45.489028000789297</v>
          </cell>
          <cell r="G1167">
            <v>0.60763668100401302</v>
          </cell>
          <cell r="L1167">
            <v>25.850206579222601</v>
          </cell>
          <cell r="M1167">
            <v>4.5743005373355898E-2</v>
          </cell>
          <cell r="O1167">
            <v>42.3822244186047</v>
          </cell>
          <cell r="P1167">
            <v>5.8081696367139203E-2</v>
          </cell>
        </row>
        <row r="1168">
          <cell r="F1168">
            <v>45.5144622801281</v>
          </cell>
          <cell r="G1168">
            <v>0.60116398853694897</v>
          </cell>
          <cell r="L1168">
            <v>25.8995861825865</v>
          </cell>
          <cell r="M1168">
            <v>4.3936446173800603E-2</v>
          </cell>
          <cell r="O1168">
            <v>42.4368879069767</v>
          </cell>
          <cell r="P1168">
            <v>5.5936123916334103E-2</v>
          </cell>
        </row>
        <row r="1169">
          <cell r="F1169">
            <v>45.514722192471702</v>
          </cell>
          <cell r="G1169">
            <v>0.59612718762519301</v>
          </cell>
          <cell r="L1169">
            <v>25.936381714154201</v>
          </cell>
          <cell r="M1169">
            <v>3.6710209375579297E-2</v>
          </cell>
          <cell r="O1169">
            <v>42.4915513953488</v>
          </cell>
          <cell r="P1169">
            <v>5.37905514655291E-2</v>
          </cell>
        </row>
        <row r="1170">
          <cell r="F1170">
            <v>45.515019235150099</v>
          </cell>
          <cell r="G1170">
            <v>0.59037084372604498</v>
          </cell>
          <cell r="L1170">
            <v>25.9488921948872</v>
          </cell>
          <cell r="M1170">
            <v>4.0323327774689902E-2</v>
          </cell>
          <cell r="O1170">
            <v>42.5462148837209</v>
          </cell>
          <cell r="P1170">
            <v>5.1644979014724098E-2</v>
          </cell>
        </row>
        <row r="1171">
          <cell r="F1171">
            <v>45.527866330991301</v>
          </cell>
          <cell r="G1171">
            <v>0.58461609703663497</v>
          </cell>
          <cell r="L1171">
            <v>25.973250836785098</v>
          </cell>
          <cell r="M1171">
            <v>3.1290531776913398E-2</v>
          </cell>
          <cell r="O1171">
            <v>42.600878372093</v>
          </cell>
          <cell r="P1171">
            <v>4.9499406563919102E-2</v>
          </cell>
        </row>
        <row r="1172">
          <cell r="F1172">
            <v>45.540639166162897</v>
          </cell>
          <cell r="G1172">
            <v>0.580300436322012</v>
          </cell>
          <cell r="L1172">
            <v>25.997793456340698</v>
          </cell>
          <cell r="M1172">
            <v>2.6774133778024699E-2</v>
          </cell>
          <cell r="O1172">
            <v>42.6555418604651</v>
          </cell>
          <cell r="P1172">
            <v>4.7353834113114099E-2</v>
          </cell>
        </row>
        <row r="1173">
          <cell r="F1173">
            <v>45.540936208841302</v>
          </cell>
          <cell r="G1173">
            <v>0.57454409242286297</v>
          </cell>
          <cell r="L1173">
            <v>26.022262484833298</v>
          </cell>
          <cell r="M1173">
            <v>2.04511765795812E-2</v>
          </cell>
          <cell r="O1173">
            <v>42.710205348837199</v>
          </cell>
          <cell r="P1173">
            <v>4.5208261662309103E-2</v>
          </cell>
        </row>
        <row r="1174">
          <cell r="F1174">
            <v>45.5454908632436</v>
          </cell>
          <cell r="G1174">
            <v>0.56734919495217395</v>
          </cell>
          <cell r="L1174">
            <v>26.046805104388898</v>
          </cell>
          <cell r="M1174">
            <v>1.59347785806929E-2</v>
          </cell>
          <cell r="O1174">
            <v>42.764868837209299</v>
          </cell>
          <cell r="P1174">
            <v>4.30626892115041E-2</v>
          </cell>
        </row>
        <row r="1175">
          <cell r="F1175">
            <v>45.5668903128674</v>
          </cell>
          <cell r="G1175">
            <v>0.557997798132288</v>
          </cell>
          <cell r="L1175">
            <v>26.096147912221198</v>
          </cell>
          <cell r="M1175">
            <v>1.3224939781360001E-2</v>
          </cell>
          <cell r="O1175">
            <v>42.819532325581399</v>
          </cell>
          <cell r="P1175">
            <v>4.0917116760699097E-2</v>
          </cell>
        </row>
        <row r="1176">
          <cell r="F1176">
            <v>45.567150225211002</v>
          </cell>
          <cell r="G1176">
            <v>0.55296099722053305</v>
          </cell>
          <cell r="L1176">
            <v>26.145490720053601</v>
          </cell>
          <cell r="M1176">
            <v>1.0515100982027001E-2</v>
          </cell>
          <cell r="O1176">
            <v>42.874195813953499</v>
          </cell>
          <cell r="P1176">
            <v>3.8771544309894101E-2</v>
          </cell>
        </row>
        <row r="1177">
          <cell r="F1177">
            <v>45.567447267889399</v>
          </cell>
          <cell r="G1177">
            <v>0.54720465332138502</v>
          </cell>
          <cell r="L1177">
            <v>26.194907118949001</v>
          </cell>
          <cell r="M1177">
            <v>9.6118213822493602E-3</v>
          </cell>
          <cell r="O1177">
            <v>42.928859302325598</v>
          </cell>
          <cell r="P1177">
            <v>3.6625971859089099E-2</v>
          </cell>
        </row>
        <row r="1178">
          <cell r="F1178">
            <v>45.567744310567797</v>
          </cell>
          <cell r="G1178">
            <v>0.54144830942223598</v>
          </cell>
          <cell r="L1178">
            <v>26.244360313375999</v>
          </cell>
          <cell r="M1178">
            <v>9.6118213822493602E-3</v>
          </cell>
          <cell r="O1178">
            <v>42.983522790697698</v>
          </cell>
          <cell r="P1178">
            <v>3.5285408352827903E-2</v>
          </cell>
        </row>
        <row r="1179">
          <cell r="F1179">
            <v>45.580591406408999</v>
          </cell>
          <cell r="G1179">
            <v>0.53569356273282598</v>
          </cell>
          <cell r="L1179">
            <v>26.293850303334601</v>
          </cell>
          <cell r="M1179">
            <v>1.0515100982027001E-2</v>
          </cell>
          <cell r="O1179">
            <v>43.038186279069798</v>
          </cell>
          <cell r="P1179">
            <v>3.3408172216870799E-2</v>
          </cell>
        </row>
        <row r="1180">
          <cell r="F1180">
            <v>45.593364241580602</v>
          </cell>
          <cell r="G1180">
            <v>0.53137790201820301</v>
          </cell>
          <cell r="L1180">
            <v>26.343413884356298</v>
          </cell>
          <cell r="M1180">
            <v>1.3224939781360001E-2</v>
          </cell>
          <cell r="O1180">
            <v>43.092849767441898</v>
          </cell>
          <cell r="P1180">
            <v>3.1262599766065803E-2</v>
          </cell>
        </row>
        <row r="1181">
          <cell r="F1181">
            <v>45.5979188959829</v>
          </cell>
          <cell r="G1181">
            <v>0.52418300454751299</v>
          </cell>
          <cell r="L1181">
            <v>26.392867078783301</v>
          </cell>
          <cell r="M1181">
            <v>1.3224939781360001E-2</v>
          </cell>
          <cell r="O1181">
            <v>43.147513255813998</v>
          </cell>
          <cell r="P1181">
            <v>2.9922036259804601E-2</v>
          </cell>
        </row>
        <row r="1182">
          <cell r="F1182">
            <v>45.619281215271897</v>
          </cell>
          <cell r="G1182">
            <v>0.515551150715022</v>
          </cell>
          <cell r="L1182">
            <v>26.442320273210299</v>
          </cell>
          <cell r="M1182">
            <v>1.3224939781360001E-2</v>
          </cell>
          <cell r="O1182">
            <v>43.202176744185998</v>
          </cell>
          <cell r="P1182">
            <v>2.8044800123847601E-2</v>
          </cell>
        </row>
        <row r="1183">
          <cell r="F1183">
            <v>45.619578257950302</v>
          </cell>
          <cell r="G1183">
            <v>0.50979480681587297</v>
          </cell>
          <cell r="L1183">
            <v>26.491736672105802</v>
          </cell>
          <cell r="M1183">
            <v>1.2321660181582299E-2</v>
          </cell>
          <cell r="O1183">
            <v>43.256840232558098</v>
          </cell>
          <cell r="P1183">
            <v>2.61675639878905E-2</v>
          </cell>
        </row>
        <row r="1184">
          <cell r="F1184">
            <v>45.632425353791497</v>
          </cell>
          <cell r="G1184">
            <v>0.50404006012646296</v>
          </cell>
          <cell r="L1184">
            <v>26.541079479938102</v>
          </cell>
          <cell r="M1184">
            <v>9.6118213822493602E-3</v>
          </cell>
          <cell r="O1184">
            <v>43.320614302325602</v>
          </cell>
          <cell r="P1184">
            <v>2.4111623320031202E-2</v>
          </cell>
        </row>
        <row r="1185">
          <cell r="F1185">
            <v>45.645235319297903</v>
          </cell>
          <cell r="G1185">
            <v>0.49900485642444697</v>
          </cell>
          <cell r="L1185">
            <v>26.5905326743651</v>
          </cell>
          <cell r="M1185">
            <v>9.6118213822493602E-3</v>
          </cell>
          <cell r="O1185">
            <v>43.420830697674397</v>
          </cell>
          <cell r="P1185">
            <v>2.2145873469107E-2</v>
          </cell>
        </row>
        <row r="1186">
          <cell r="F1186">
            <v>45.645495231641497</v>
          </cell>
          <cell r="G1186">
            <v>0.49396805551269202</v>
          </cell>
          <cell r="L1186">
            <v>26.639985868792099</v>
          </cell>
          <cell r="M1186">
            <v>9.6118213822493602E-3</v>
          </cell>
          <cell r="O1186">
            <v>43.420830697674397</v>
          </cell>
          <cell r="P1186">
            <v>2.0535855580019299E-2</v>
          </cell>
        </row>
        <row r="1187">
          <cell r="F1187">
            <v>45.650049886043803</v>
          </cell>
          <cell r="G1187">
            <v>0.486773158042002</v>
          </cell>
          <cell r="L1187">
            <v>26.689439063219101</v>
          </cell>
          <cell r="M1187">
            <v>9.6118213822493602E-3</v>
          </cell>
          <cell r="O1187">
            <v>43.530157674418597</v>
          </cell>
          <cell r="P1187">
            <v>2.00014190862805E-2</v>
          </cell>
        </row>
        <row r="1188">
          <cell r="F1188">
            <v>45.658862152169903</v>
          </cell>
          <cell r="G1188">
            <v>0.47813970699977199</v>
          </cell>
          <cell r="L1188">
            <v>26.7388922576461</v>
          </cell>
          <cell r="M1188">
            <v>9.6118213822493602E-3</v>
          </cell>
          <cell r="O1188">
            <v>43.530157674418597</v>
          </cell>
          <cell r="P1188">
            <v>1.8391401197192798E-2</v>
          </cell>
        </row>
        <row r="1189">
          <cell r="F1189">
            <v>45.671672117676302</v>
          </cell>
          <cell r="G1189">
            <v>0.473104503297755</v>
          </cell>
          <cell r="L1189">
            <v>26.788345452073099</v>
          </cell>
          <cell r="M1189">
            <v>9.6118213822493602E-3</v>
          </cell>
          <cell r="O1189">
            <v>43.639484651162803</v>
          </cell>
          <cell r="P1189">
            <v>1.67836194440623E-2</v>
          </cell>
        </row>
        <row r="1190">
          <cell r="F1190">
            <v>45.671932030019903</v>
          </cell>
          <cell r="G1190">
            <v>0.46806770238599998</v>
          </cell>
          <cell r="L1190">
            <v>26.837798646500101</v>
          </cell>
          <cell r="M1190">
            <v>9.6118213822493602E-3</v>
          </cell>
          <cell r="O1190">
            <v>43.748811627907003</v>
          </cell>
          <cell r="P1190">
            <v>1.46391650612357E-2</v>
          </cell>
        </row>
        <row r="1191">
          <cell r="F1191">
            <v>45.6722290726984</v>
          </cell>
          <cell r="G1191">
            <v>0.46231135848685101</v>
          </cell>
          <cell r="L1191">
            <v>26.887251840927199</v>
          </cell>
          <cell r="M1191">
            <v>9.6118213822493602E-3</v>
          </cell>
          <cell r="O1191">
            <v>43.858138604651202</v>
          </cell>
          <cell r="P1191">
            <v>1.24947106784093E-2</v>
          </cell>
        </row>
        <row r="1192">
          <cell r="F1192">
            <v>45.672526115376797</v>
          </cell>
          <cell r="G1192">
            <v>0.45655501458770298</v>
          </cell>
          <cell r="L1192">
            <v>26.936705035354201</v>
          </cell>
          <cell r="M1192">
            <v>9.6118213822493602E-3</v>
          </cell>
          <cell r="O1192">
            <v>43.967465581395302</v>
          </cell>
          <cell r="P1192">
            <v>1.08869289252787E-2</v>
          </cell>
        </row>
        <row r="1193">
          <cell r="F1193">
            <v>45.672823158055202</v>
          </cell>
          <cell r="G1193">
            <v>0.450798670688554</v>
          </cell>
          <cell r="L1193">
            <v>26.9861582297812</v>
          </cell>
          <cell r="M1193">
            <v>9.6118213822493602E-3</v>
          </cell>
          <cell r="O1193">
            <v>44.076792558139502</v>
          </cell>
          <cell r="P1193">
            <v>9.2791471721481202E-3</v>
          </cell>
        </row>
        <row r="1194">
          <cell r="F1194">
            <v>45.673120200733599</v>
          </cell>
          <cell r="G1194">
            <v>0.44504232678940497</v>
          </cell>
          <cell r="L1194">
            <v>27.035611424208199</v>
          </cell>
          <cell r="M1194">
            <v>9.6118213822493602E-3</v>
          </cell>
          <cell r="O1194">
            <v>44.186119534883701</v>
          </cell>
          <cell r="P1194">
            <v>8.2080380487134005E-3</v>
          </cell>
        </row>
        <row r="1195">
          <cell r="F1195">
            <v>45.677674855135898</v>
          </cell>
          <cell r="G1195">
            <v>0.43784742931871501</v>
          </cell>
          <cell r="L1195">
            <v>27.085064618635201</v>
          </cell>
          <cell r="M1195">
            <v>9.6118213822493602E-3</v>
          </cell>
          <cell r="O1195">
            <v>44.295446511627901</v>
          </cell>
          <cell r="P1195">
            <v>7.6736015549745996E-3</v>
          </cell>
        </row>
        <row r="1196">
          <cell r="F1196">
            <v>45.686487121261997</v>
          </cell>
          <cell r="G1196">
            <v>0.429213978276485</v>
          </cell>
          <cell r="L1196">
            <v>27.1345178130622</v>
          </cell>
          <cell r="M1196">
            <v>9.6118213822493602E-3</v>
          </cell>
          <cell r="O1196">
            <v>44.404773488372101</v>
          </cell>
          <cell r="P1196">
            <v>6.60249243153988E-3</v>
          </cell>
        </row>
        <row r="1197">
          <cell r="F1197">
            <v>45.703517568157501</v>
          </cell>
          <cell r="G1197">
            <v>0.42345976399032098</v>
          </cell>
          <cell r="L1197">
            <v>27.183971007489198</v>
          </cell>
          <cell r="M1197">
            <v>9.6118213822493602E-3</v>
          </cell>
          <cell r="O1197">
            <v>44.5141004651163</v>
          </cell>
          <cell r="P1197">
            <v>5.7997196229531102E-3</v>
          </cell>
        </row>
        <row r="1198">
          <cell r="F1198">
            <v>45.724879887446498</v>
          </cell>
          <cell r="G1198">
            <v>0.41482791015782999</v>
          </cell>
          <cell r="L1198">
            <v>27.233387406384701</v>
          </cell>
          <cell r="M1198">
            <v>8.7085417824717092E-3</v>
          </cell>
          <cell r="O1198">
            <v>44.6234274418605</v>
          </cell>
          <cell r="P1198">
            <v>5.53361944406228E-3</v>
          </cell>
        </row>
        <row r="1199">
          <cell r="F1199">
            <v>45.725176930124903</v>
          </cell>
          <cell r="G1199">
            <v>0.40907156625868102</v>
          </cell>
          <cell r="L1199">
            <v>27.2828038052801</v>
          </cell>
          <cell r="M1199">
            <v>7.8052621826940598E-3</v>
          </cell>
          <cell r="O1199">
            <v>44.7327544186046</v>
          </cell>
          <cell r="P1199">
            <v>4.7308466354755198E-3</v>
          </cell>
        </row>
        <row r="1200">
          <cell r="F1200">
            <v>45.750611209463699</v>
          </cell>
          <cell r="G1200">
            <v>0.40259887379161602</v>
          </cell>
          <cell r="L1200">
            <v>27.332256999707099</v>
          </cell>
          <cell r="M1200">
            <v>7.8052621826940598E-3</v>
          </cell>
          <cell r="O1200">
            <v>44.842081395348799</v>
          </cell>
          <cell r="P1200">
            <v>4.4647464565846203E-3</v>
          </cell>
        </row>
        <row r="1201">
          <cell r="F1201">
            <v>45.7508711218073</v>
          </cell>
          <cell r="G1201">
            <v>0.39756207287986101</v>
          </cell>
          <cell r="L1201">
            <v>27.381710194134101</v>
          </cell>
          <cell r="M1201">
            <v>7.8052621826940598E-3</v>
          </cell>
          <cell r="O1201">
            <v>44.951408372092999</v>
          </cell>
          <cell r="P1201">
            <v>4.4669825925416897E-3</v>
          </cell>
        </row>
        <row r="1202">
          <cell r="F1202">
            <v>45.751168164485698</v>
          </cell>
          <cell r="G1202">
            <v>0.39180572898071298</v>
          </cell>
          <cell r="L1202">
            <v>27.431163388561199</v>
          </cell>
          <cell r="M1202">
            <v>7.8052621826940598E-3</v>
          </cell>
          <cell r="O1202">
            <v>45.060735348837198</v>
          </cell>
          <cell r="P1202">
            <v>4.4692187284987601E-3</v>
          </cell>
        </row>
        <row r="1203">
          <cell r="F1203">
            <v>45.7640152603269</v>
          </cell>
          <cell r="G1203">
            <v>0.38605098229130302</v>
          </cell>
          <cell r="L1203">
            <v>27.480616582988201</v>
          </cell>
          <cell r="M1203">
            <v>7.8052621826940598E-3</v>
          </cell>
          <cell r="O1203">
            <v>45.170062325581398</v>
          </cell>
          <cell r="P1203">
            <v>3.6664459199119998E-3</v>
          </cell>
        </row>
        <row r="1204">
          <cell r="F1204">
            <v>45.776825225833299</v>
          </cell>
          <cell r="G1204">
            <v>0.38101577858928598</v>
          </cell>
          <cell r="L1204">
            <v>27.5300697774152</v>
          </cell>
          <cell r="M1204">
            <v>7.8052621826940598E-3</v>
          </cell>
          <cell r="O1204">
            <v>45.279389302325598</v>
          </cell>
          <cell r="P1204">
            <v>3.4003457410210999E-3</v>
          </cell>
        </row>
        <row r="1205">
          <cell r="F1205">
            <v>45.781342749900801</v>
          </cell>
          <cell r="G1205">
            <v>0.37454042410598998</v>
          </cell>
          <cell r="L1205">
            <v>27.579522971842199</v>
          </cell>
          <cell r="M1205">
            <v>7.8052621826940598E-3</v>
          </cell>
          <cell r="O1205">
            <v>45.388716279069797</v>
          </cell>
          <cell r="P1205">
            <v>3.4025818769781702E-3</v>
          </cell>
        </row>
        <row r="1206">
          <cell r="F1206">
            <v>45.802705069189798</v>
          </cell>
          <cell r="G1206">
            <v>0.36590857027349899</v>
          </cell>
          <cell r="L1206">
            <v>27.628976166269201</v>
          </cell>
          <cell r="M1206">
            <v>7.8052621826940598E-3</v>
          </cell>
          <cell r="O1206">
            <v>45.498043255813997</v>
          </cell>
          <cell r="P1206">
            <v>3.4048180129352401E-3</v>
          </cell>
        </row>
        <row r="1207">
          <cell r="F1207">
            <v>45.803002111868203</v>
          </cell>
          <cell r="G1207">
            <v>0.36015222637435002</v>
          </cell>
          <cell r="L1207">
            <v>27.6783925651646</v>
          </cell>
          <cell r="M1207">
            <v>6.9019825829164097E-3</v>
          </cell>
          <cell r="O1207">
            <v>45.607370232558097</v>
          </cell>
          <cell r="P1207">
            <v>3.40705414889231E-3</v>
          </cell>
        </row>
        <row r="1208">
          <cell r="F1208">
            <v>45.8032991545466</v>
          </cell>
          <cell r="G1208">
            <v>0.35439588247520099</v>
          </cell>
          <cell r="L1208">
            <v>27.727808964060099</v>
          </cell>
          <cell r="M1208">
            <v>5.9987029831387604E-3</v>
          </cell>
          <cell r="O1208">
            <v>45.716697209302303</v>
          </cell>
          <cell r="P1208">
            <v>3.4092902848493799E-3</v>
          </cell>
        </row>
        <row r="1209">
          <cell r="F1209">
            <v>45.816146250387803</v>
          </cell>
          <cell r="G1209">
            <v>0.34864113578579098</v>
          </cell>
          <cell r="L1209">
            <v>27.777262158487101</v>
          </cell>
          <cell r="M1209">
            <v>5.9987029831387604E-3</v>
          </cell>
          <cell r="O1209">
            <v>45.826024186046503</v>
          </cell>
          <cell r="P1209">
            <v>3.4115264208064398E-3</v>
          </cell>
        </row>
        <row r="1210">
          <cell r="F1210">
            <v>45.828919085559399</v>
          </cell>
          <cell r="G1210">
            <v>0.34432547507116901</v>
          </cell>
          <cell r="L1210">
            <v>27.8267153529141</v>
          </cell>
          <cell r="M1210">
            <v>5.9987029831387604E-3</v>
          </cell>
          <cell r="O1210">
            <v>45.935351162790703</v>
          </cell>
          <cell r="P1210">
            <v>3.4137625567635102E-3</v>
          </cell>
        </row>
        <row r="1211">
          <cell r="F1211">
            <v>45.833473739961697</v>
          </cell>
          <cell r="G1211">
            <v>0.33713057760047899</v>
          </cell>
          <cell r="L1211">
            <v>27.876168547341099</v>
          </cell>
          <cell r="M1211">
            <v>5.9987029831387604E-3</v>
          </cell>
          <cell r="O1211">
            <v>46.044678139534902</v>
          </cell>
          <cell r="P1211">
            <v>3.4159986927205801E-3</v>
          </cell>
        </row>
        <row r="1212">
          <cell r="F1212">
            <v>45.854836059250601</v>
          </cell>
          <cell r="G1212">
            <v>0.328498723767987</v>
          </cell>
          <cell r="L1212">
            <v>27.925621741768101</v>
          </cell>
          <cell r="M1212">
            <v>5.9987029831387604E-3</v>
          </cell>
          <cell r="O1212">
            <v>46.154005116279102</v>
          </cell>
          <cell r="P1212">
            <v>3.41823482867765E-3</v>
          </cell>
        </row>
        <row r="1213">
          <cell r="F1213">
            <v>45.867163330404601</v>
          </cell>
          <cell r="G1213">
            <v>0.33281757890208802</v>
          </cell>
          <cell r="L1213">
            <v>27.975074936195099</v>
          </cell>
          <cell r="M1213">
            <v>5.9987029831387604E-3</v>
          </cell>
          <cell r="O1213">
            <v>46.263332093023301</v>
          </cell>
          <cell r="P1213">
            <v>3.4204709646347099E-3</v>
          </cell>
        </row>
        <row r="1214">
          <cell r="F1214">
            <v>45.880270338589497</v>
          </cell>
          <cell r="G1214">
            <v>0.322026031300923</v>
          </cell>
          <cell r="L1214">
            <v>28.024528130622102</v>
          </cell>
          <cell r="M1214">
            <v>5.9987029831387604E-3</v>
          </cell>
          <cell r="O1214">
            <v>46.372659069767401</v>
          </cell>
          <cell r="P1214">
            <v>3.4227071005917798E-3</v>
          </cell>
        </row>
        <row r="1215">
          <cell r="F1215">
            <v>45.880530250933099</v>
          </cell>
          <cell r="G1215">
            <v>0.31698923038916799</v>
          </cell>
          <cell r="L1215">
            <v>28.0739813250492</v>
          </cell>
          <cell r="M1215">
            <v>5.9987029831387604E-3</v>
          </cell>
          <cell r="O1215">
            <v>46.481986046511601</v>
          </cell>
          <cell r="P1215">
            <v>3.4249432365487898E-3</v>
          </cell>
        </row>
        <row r="1216">
          <cell r="F1216">
            <v>45.905890269602303</v>
          </cell>
          <cell r="G1216">
            <v>0.31195562389689002</v>
          </cell>
          <cell r="L1216">
            <v>28.123434519476199</v>
          </cell>
          <cell r="M1216">
            <v>5.9987029831387604E-3</v>
          </cell>
          <cell r="O1216">
            <v>46.5913130232558</v>
          </cell>
          <cell r="P1216">
            <v>3.4271793725058602E-3</v>
          </cell>
        </row>
        <row r="1217">
          <cell r="F1217">
            <v>45.910407793669798</v>
          </cell>
          <cell r="G1217">
            <v>0.30548026941359402</v>
          </cell>
          <cell r="L1217">
            <v>28.172887713903201</v>
          </cell>
          <cell r="M1217">
            <v>5.9987029831387604E-3</v>
          </cell>
          <cell r="O1217">
            <v>46.70064</v>
          </cell>
          <cell r="P1217">
            <v>3.4294155084629301E-3</v>
          </cell>
        </row>
        <row r="1218">
          <cell r="F1218">
            <v>45.931807243293498</v>
          </cell>
          <cell r="G1218">
            <v>0.29612887259370901</v>
          </cell>
          <cell r="L1218">
            <v>28.222340908330199</v>
          </cell>
          <cell r="M1218">
            <v>5.9987029831387604E-3</v>
          </cell>
          <cell r="O1218">
            <v>46.809966976744199</v>
          </cell>
          <cell r="P1218">
            <v>3.43165164442E-3</v>
          </cell>
        </row>
        <row r="1219">
          <cell r="F1219">
            <v>45.9320671556371</v>
          </cell>
          <cell r="G1219">
            <v>0.291092071681954</v>
          </cell>
          <cell r="L1219">
            <v>28.271794102757202</v>
          </cell>
          <cell r="M1219">
            <v>5.9987029831387604E-3</v>
          </cell>
          <cell r="O1219">
            <v>46.919293953488399</v>
          </cell>
          <cell r="P1219">
            <v>3.4338877803770699E-3</v>
          </cell>
        </row>
        <row r="1220">
          <cell r="F1220">
            <v>45.932364198315497</v>
          </cell>
          <cell r="G1220">
            <v>0.28533572778280503</v>
          </cell>
          <cell r="L1220">
            <v>28.3212472971842</v>
          </cell>
          <cell r="M1220">
            <v>5.9987029831387604E-3</v>
          </cell>
          <cell r="O1220">
            <v>47.028620930232599</v>
          </cell>
          <cell r="P1220">
            <v>3.4361239163341298E-3</v>
          </cell>
        </row>
        <row r="1221">
          <cell r="F1221">
            <v>45.9577984776544</v>
          </cell>
          <cell r="G1221">
            <v>0.27886303531574103</v>
          </cell>
          <cell r="L1221">
            <v>28.370700491611199</v>
          </cell>
          <cell r="M1221">
            <v>5.9987029831387604E-3</v>
          </cell>
          <cell r="O1221">
            <v>47.137947906976699</v>
          </cell>
          <cell r="P1221">
            <v>3.4383600522912001E-3</v>
          </cell>
        </row>
        <row r="1222">
          <cell r="F1222">
            <v>45.958058389998001</v>
          </cell>
          <cell r="G1222">
            <v>0.27382623440398501</v>
          </cell>
          <cell r="L1222">
            <v>28.420153686038201</v>
          </cell>
          <cell r="M1222">
            <v>5.9987029831387604E-3</v>
          </cell>
          <cell r="O1222">
            <v>47.247274883720898</v>
          </cell>
          <cell r="P1222">
            <v>3.44059618824827E-3</v>
          </cell>
        </row>
        <row r="1223">
          <cell r="F1223">
            <v>45.987663643612798</v>
          </cell>
          <cell r="G1223">
            <v>0.26759392200263199</v>
          </cell>
          <cell r="L1223">
            <v>28.4696068804653</v>
          </cell>
          <cell r="M1223">
            <v>5.9987029831387604E-3</v>
          </cell>
          <cell r="O1223">
            <v>47.356601860465098</v>
          </cell>
          <cell r="P1223">
            <v>3.4428323242053399E-3</v>
          </cell>
        </row>
        <row r="1224">
          <cell r="F1224">
            <v>46.0090012093452</v>
          </cell>
          <cell r="G1224">
            <v>0.25944176349506898</v>
          </cell>
          <cell r="L1224">
            <v>28.519060074892302</v>
          </cell>
          <cell r="M1224">
            <v>5.9987029831387604E-3</v>
          </cell>
          <cell r="O1224">
            <v>47.465928837209297</v>
          </cell>
          <cell r="P1224">
            <v>3.4450684601623999E-3</v>
          </cell>
        </row>
        <row r="1225">
          <cell r="F1225">
            <v>46.034435488683997</v>
          </cell>
          <cell r="G1225">
            <v>0.25296907102800498</v>
          </cell>
          <cell r="L1225">
            <v>28.5685132693193</v>
          </cell>
          <cell r="M1225">
            <v>5.9987029831387604E-3</v>
          </cell>
          <cell r="O1225">
            <v>47.575255813953497</v>
          </cell>
          <cell r="P1225">
            <v>3.4473045961194702E-3</v>
          </cell>
        </row>
        <row r="1226">
          <cell r="F1226">
            <v>46.034695401027598</v>
          </cell>
          <cell r="G1226">
            <v>0.24793227011624999</v>
          </cell>
          <cell r="L1226">
            <v>28.617966463746299</v>
          </cell>
          <cell r="M1226">
            <v>5.9987029831387604E-3</v>
          </cell>
          <cell r="O1226">
            <v>47.684582790697696</v>
          </cell>
          <cell r="P1226">
            <v>3.4495407320765401E-3</v>
          </cell>
        </row>
        <row r="1227">
          <cell r="F1227">
            <v>46.0475424968689</v>
          </cell>
          <cell r="G1227">
            <v>0.24217752342684001</v>
          </cell>
          <cell r="L1227">
            <v>28.667419658173301</v>
          </cell>
          <cell r="M1227">
            <v>5.9987029831387604E-3</v>
          </cell>
          <cell r="O1227">
            <v>47.793909767441903</v>
          </cell>
          <cell r="P1227">
            <v>3.45177686803361E-3</v>
          </cell>
        </row>
        <row r="1228">
          <cell r="F1228">
            <v>46.064572943764297</v>
          </cell>
          <cell r="G1228">
            <v>0.236423309140676</v>
          </cell>
          <cell r="L1228">
            <v>28.7168728526003</v>
          </cell>
          <cell r="M1228">
            <v>5.9987029831387604E-3</v>
          </cell>
          <cell r="O1228">
            <v>47.903236744186003</v>
          </cell>
          <cell r="P1228">
            <v>3.4540130039906699E-3</v>
          </cell>
        </row>
        <row r="1229">
          <cell r="F1229">
            <v>46.085935263053301</v>
          </cell>
          <cell r="G1229">
            <v>0.22779145530818501</v>
          </cell>
          <cell r="L1229">
            <v>28.766326047027299</v>
          </cell>
          <cell r="M1229">
            <v>5.9987029831387604E-3</v>
          </cell>
          <cell r="O1229">
            <v>48.012563720930203</v>
          </cell>
          <cell r="P1229">
            <v>3.4562491399477398E-3</v>
          </cell>
        </row>
        <row r="1230">
          <cell r="F1230">
            <v>46.098262534207301</v>
          </cell>
          <cell r="G1230">
            <v>0.232110310442285</v>
          </cell>
          <cell r="L1230">
            <v>28.815779241454301</v>
          </cell>
          <cell r="M1230">
            <v>5.9987029831387604E-3</v>
          </cell>
          <cell r="O1230">
            <v>48.121890697674402</v>
          </cell>
          <cell r="P1230">
            <v>3.4584852759048101E-3</v>
          </cell>
        </row>
        <row r="1231">
          <cell r="F1231">
            <v>46.111332412057301</v>
          </cell>
          <cell r="G1231">
            <v>0.222038305828514</v>
          </cell>
          <cell r="L1231">
            <v>28.8652324358813</v>
          </cell>
          <cell r="M1231">
            <v>5.9987029831387604E-3</v>
          </cell>
          <cell r="O1231">
            <v>48.231217674418602</v>
          </cell>
          <cell r="P1231">
            <v>3.46072141186188E-3</v>
          </cell>
        </row>
        <row r="1232">
          <cell r="F1232">
            <v>46.136729561061301</v>
          </cell>
          <cell r="G1232">
            <v>0.21628515634884299</v>
          </cell>
          <cell r="L1232">
            <v>28.914685630308401</v>
          </cell>
          <cell r="M1232">
            <v>5.9987029831387604E-3</v>
          </cell>
          <cell r="O1232">
            <v>48.340544651162801</v>
          </cell>
          <cell r="P1232">
            <v>3.4629575478189499E-3</v>
          </cell>
        </row>
        <row r="1233">
          <cell r="F1233">
            <v>46.166334814676198</v>
          </cell>
          <cell r="G1233">
            <v>0.21005284394748899</v>
          </cell>
          <cell r="L1233">
            <v>28.9641388247354</v>
          </cell>
          <cell r="M1233">
            <v>5.9987029831387604E-3</v>
          </cell>
          <cell r="O1233">
            <v>48.449871627907001</v>
          </cell>
          <cell r="P1233">
            <v>3.4651936837760099E-3</v>
          </cell>
        </row>
        <row r="1234">
          <cell r="F1234">
            <v>46.191855731462802</v>
          </cell>
          <cell r="G1234">
            <v>0.201901217843173</v>
          </cell>
          <cell r="L1234">
            <v>29.013592019162399</v>
          </cell>
          <cell r="M1234">
            <v>5.9987029831387604E-3</v>
          </cell>
          <cell r="O1234">
            <v>48.559198604651201</v>
          </cell>
          <cell r="P1234">
            <v>3.4674298197330802E-3</v>
          </cell>
        </row>
        <row r="1235">
          <cell r="F1235">
            <v>46.225545321905798</v>
          </cell>
          <cell r="G1235">
            <v>0.197588219144782</v>
          </cell>
          <cell r="L1235">
            <v>29.063045213589401</v>
          </cell>
          <cell r="M1235">
            <v>5.9987029831387604E-3</v>
          </cell>
          <cell r="O1235">
            <v>48.668525581395301</v>
          </cell>
          <cell r="P1235">
            <v>3.4696659556901501E-3</v>
          </cell>
        </row>
        <row r="1236">
          <cell r="F1236">
            <v>46.238318157077401</v>
          </cell>
          <cell r="G1236">
            <v>0.193272558430159</v>
          </cell>
          <cell r="L1236">
            <v>29.1124984080164</v>
          </cell>
          <cell r="M1236">
            <v>5.9987029831387604E-3</v>
          </cell>
          <cell r="O1236">
            <v>48.7778525581395</v>
          </cell>
          <cell r="P1236">
            <v>3.47190209164722E-3</v>
          </cell>
        </row>
        <row r="1237">
          <cell r="F1237">
            <v>46.276042577235401</v>
          </cell>
          <cell r="G1237">
            <v>0.19183826408458901</v>
          </cell>
          <cell r="L1237">
            <v>29.161951602443398</v>
          </cell>
          <cell r="M1237">
            <v>5.9987029831387604E-3</v>
          </cell>
          <cell r="O1237">
            <v>48.8871795348837</v>
          </cell>
          <cell r="P1237">
            <v>3.4741382276042799E-3</v>
          </cell>
        </row>
        <row r="1238">
          <cell r="F1238">
            <v>46.293023517017801</v>
          </cell>
          <cell r="G1238">
            <v>0.187043440448283</v>
          </cell>
          <cell r="L1238">
            <v>29.211404796870401</v>
          </cell>
          <cell r="M1238">
            <v>5.9987029831387604E-3</v>
          </cell>
          <cell r="O1238">
            <v>48.996506511627899</v>
          </cell>
          <cell r="P1238">
            <v>3.4763743635613498E-3</v>
          </cell>
        </row>
        <row r="1239">
          <cell r="F1239">
            <v>46.326614093234603</v>
          </cell>
          <cell r="G1239">
            <v>0.18464922304960901</v>
          </cell>
          <cell r="L1239">
            <v>29.260857991297399</v>
          </cell>
          <cell r="M1239">
            <v>5.9987029831387604E-3</v>
          </cell>
          <cell r="O1239">
            <v>49.105833488372099</v>
          </cell>
          <cell r="P1239">
            <v>3.4786104995184202E-3</v>
          </cell>
        </row>
        <row r="1240">
          <cell r="F1240">
            <v>46.343669293686702</v>
          </cell>
          <cell r="G1240">
            <v>0.17841531343851599</v>
          </cell>
          <cell r="L1240">
            <v>29.310311185724402</v>
          </cell>
          <cell r="M1240">
            <v>5.9987029831387604E-3</v>
          </cell>
          <cell r="O1240">
            <v>49.215160465116298</v>
          </cell>
          <cell r="P1240">
            <v>3.4808466354754901E-3</v>
          </cell>
        </row>
        <row r="1241">
          <cell r="F1241">
            <v>46.389884183735902</v>
          </cell>
          <cell r="G1241">
            <v>0.174583607274793</v>
          </cell>
          <cell r="L1241">
            <v>29.3597643801515</v>
          </cell>
          <cell r="M1241">
            <v>5.9987029831387604E-3</v>
          </cell>
          <cell r="O1241">
            <v>49.324487441860498</v>
          </cell>
          <cell r="P1241">
            <v>3.48308277143256E-3</v>
          </cell>
        </row>
        <row r="1242">
          <cell r="F1242">
            <v>46.427534343224302</v>
          </cell>
          <cell r="G1242">
            <v>0.17458839890401001</v>
          </cell>
          <cell r="L1242">
            <v>29.409217574578498</v>
          </cell>
          <cell r="M1242">
            <v>5.9987029831387604E-3</v>
          </cell>
          <cell r="O1242">
            <v>49.433814418604697</v>
          </cell>
          <cell r="P1242">
            <v>3.4853189073896199E-3</v>
          </cell>
        </row>
        <row r="1243">
          <cell r="F1243">
            <v>46.440344308730701</v>
          </cell>
          <cell r="G1243">
            <v>0.16955319520199399</v>
          </cell>
          <cell r="L1243">
            <v>29.458670769005501</v>
          </cell>
          <cell r="M1243">
            <v>5.9987029831387604E-3</v>
          </cell>
          <cell r="O1243">
            <v>49.543141395348798</v>
          </cell>
          <cell r="P1243">
            <v>3.4875550433466902E-3</v>
          </cell>
        </row>
        <row r="1244">
          <cell r="F1244">
            <v>46.465704327399898</v>
          </cell>
          <cell r="G1244">
            <v>0.164519588709716</v>
          </cell>
          <cell r="L1244">
            <v>29.508197554495599</v>
          </cell>
          <cell r="M1244">
            <v>7.8052621826940598E-3</v>
          </cell>
          <cell r="O1244">
            <v>49.652468372092997</v>
          </cell>
          <cell r="P1244">
            <v>3.4897911793037601E-3</v>
          </cell>
        </row>
        <row r="1245">
          <cell r="F1245">
            <v>46.503428747557898</v>
          </cell>
          <cell r="G1245">
            <v>0.16308529436414601</v>
          </cell>
          <cell r="L1245">
            <v>29.557650748922601</v>
          </cell>
          <cell r="M1245">
            <v>7.8052621826940598E-3</v>
          </cell>
          <cell r="O1245">
            <v>49.761795348837197</v>
          </cell>
          <cell r="P1245">
            <v>4.0286999449567502E-3</v>
          </cell>
        </row>
        <row r="1246">
          <cell r="F1246">
            <v>46.520409687340397</v>
          </cell>
          <cell r="G1246">
            <v>0.158290470727841</v>
          </cell>
          <cell r="L1246">
            <v>29.607177534412799</v>
          </cell>
          <cell r="M1246">
            <v>9.6118213822493602E-3</v>
          </cell>
          <cell r="O1246">
            <v>49.871122325581403</v>
          </cell>
          <cell r="P1246">
            <v>3.7625997660658602E-3</v>
          </cell>
        </row>
        <row r="1247">
          <cell r="F1247">
            <v>46.5539260028876</v>
          </cell>
          <cell r="G1247">
            <v>0.15733533930395299</v>
          </cell>
          <cell r="L1247">
            <v>29.656630728839801</v>
          </cell>
          <cell r="M1247">
            <v>9.6118213822493602E-3</v>
          </cell>
          <cell r="O1247">
            <v>49.980449302325603</v>
          </cell>
          <cell r="P1247">
            <v>3.4964995871749598E-3</v>
          </cell>
        </row>
        <row r="1248">
          <cell r="F1248">
            <v>46.566698838059203</v>
          </cell>
          <cell r="G1248">
            <v>0.15301967858932999</v>
          </cell>
          <cell r="L1248">
            <v>29.706083923266799</v>
          </cell>
          <cell r="M1248">
            <v>9.6118213822493602E-3</v>
          </cell>
          <cell r="O1248">
            <v>50.089776279069802</v>
          </cell>
          <cell r="P1248">
            <v>3.76707203797999E-3</v>
          </cell>
        </row>
        <row r="1249">
          <cell r="F1249">
            <v>46.621255676660397</v>
          </cell>
          <cell r="G1249">
            <v>0.14966873255702901</v>
          </cell>
          <cell r="L1249">
            <v>29.755537117693802</v>
          </cell>
          <cell r="M1249">
            <v>9.6118213822493602E-3</v>
          </cell>
          <cell r="O1249">
            <v>50.199103255813903</v>
          </cell>
          <cell r="P1249">
            <v>4.0376444887850202E-3</v>
          </cell>
        </row>
        <row r="1250">
          <cell r="F1250">
            <v>46.6547719922076</v>
          </cell>
          <cell r="G1250">
            <v>0.148713601133141</v>
          </cell>
          <cell r="L1250">
            <v>29.8049903121208</v>
          </cell>
          <cell r="M1250">
            <v>9.6118213822493602E-3</v>
          </cell>
          <cell r="O1250">
            <v>50.308430232558102</v>
          </cell>
          <cell r="P1250">
            <v>3.7715443098941298E-3</v>
          </cell>
        </row>
        <row r="1251">
          <cell r="F1251">
            <v>46.67175293199</v>
          </cell>
          <cell r="G1251">
            <v>0.14391877749683599</v>
          </cell>
          <cell r="L1251">
            <v>29.854443506547799</v>
          </cell>
          <cell r="M1251">
            <v>9.6118213822493602E-3</v>
          </cell>
          <cell r="O1251">
            <v>50.417757209302302</v>
          </cell>
          <cell r="P1251">
            <v>3.5054441310032299E-3</v>
          </cell>
        </row>
        <row r="1252">
          <cell r="F1252">
            <v>46.717967822039299</v>
          </cell>
          <cell r="G1252">
            <v>0.14008707133311299</v>
          </cell>
          <cell r="L1252">
            <v>29.903896700974901</v>
          </cell>
          <cell r="M1252">
            <v>9.6118213822493602E-3</v>
          </cell>
          <cell r="O1252">
            <v>50.527084186046501</v>
          </cell>
          <cell r="P1252">
            <v>3.5076802669602399E-3</v>
          </cell>
        </row>
        <row r="1253">
          <cell r="F1253">
            <v>46.768316556029703</v>
          </cell>
          <cell r="G1253">
            <v>0.13721528822249399</v>
          </cell>
          <cell r="L1253">
            <v>29.9533498954019</v>
          </cell>
          <cell r="M1253">
            <v>9.6118213822493602E-3</v>
          </cell>
          <cell r="O1253">
            <v>50.636411162790701</v>
          </cell>
          <cell r="P1253">
            <v>3.5099164029173098E-3</v>
          </cell>
        </row>
        <row r="1254">
          <cell r="F1254">
            <v>46.805966715518103</v>
          </cell>
          <cell r="G1254">
            <v>0.137220079851711</v>
          </cell>
          <cell r="L1254">
            <v>30.002803089828902</v>
          </cell>
          <cell r="M1254">
            <v>9.6118213822493602E-3</v>
          </cell>
          <cell r="O1254">
            <v>50.7457381395349</v>
          </cell>
          <cell r="P1254">
            <v>3.5121525388743802E-3</v>
          </cell>
        </row>
        <row r="1255">
          <cell r="F1255">
            <v>46.818739550689699</v>
          </cell>
          <cell r="G1255">
            <v>0.132904419137088</v>
          </cell>
          <cell r="L1255">
            <v>30.0522562842559</v>
          </cell>
          <cell r="M1255">
            <v>9.6118213822493602E-3</v>
          </cell>
          <cell r="O1255">
            <v>50.8550651162791</v>
          </cell>
          <cell r="P1255">
            <v>3.5143886748314501E-3</v>
          </cell>
        </row>
        <row r="1256">
          <cell r="F1256">
            <v>46.869088284680103</v>
          </cell>
          <cell r="G1256">
            <v>0.13003263602647</v>
          </cell>
          <cell r="L1256">
            <v>30.101709478682899</v>
          </cell>
          <cell r="M1256">
            <v>9.6118213822493602E-3</v>
          </cell>
          <cell r="O1256">
            <v>50.9643920930232</v>
          </cell>
          <cell r="P1256">
            <v>3.51662481078852E-3</v>
          </cell>
        </row>
        <row r="1257">
          <cell r="F1257">
            <v>46.9194370186705</v>
          </cell>
          <cell r="G1257">
            <v>0.127160852915851</v>
          </cell>
          <cell r="L1257">
            <v>30.151162673109901</v>
          </cell>
          <cell r="M1257">
            <v>9.6118213822493602E-3</v>
          </cell>
          <cell r="O1257">
            <v>51.0737190697674</v>
          </cell>
          <cell r="P1257">
            <v>3.5188609467455799E-3</v>
          </cell>
        </row>
        <row r="1258">
          <cell r="F1258">
            <v>46.969860013330603</v>
          </cell>
          <cell r="G1258">
            <v>0.122849983830445</v>
          </cell>
          <cell r="L1258">
            <v>30.2005790720054</v>
          </cell>
          <cell r="M1258">
            <v>8.7085417824717092E-3</v>
          </cell>
          <cell r="O1258">
            <v>51.183046046511599</v>
          </cell>
          <cell r="P1258">
            <v>3.5210970827026498E-3</v>
          </cell>
        </row>
        <row r="1259">
          <cell r="F1259">
            <v>47.020134486651401</v>
          </cell>
          <cell r="G1259">
            <v>0.121417286694614</v>
          </cell>
          <cell r="L1259">
            <v>30.249995470900799</v>
          </cell>
          <cell r="M1259">
            <v>7.8052621826940598E-3</v>
          </cell>
          <cell r="O1259">
            <v>51.292373023255799</v>
          </cell>
          <cell r="P1259">
            <v>3.5233332186597201E-3</v>
          </cell>
        </row>
        <row r="1260">
          <cell r="F1260">
            <v>47.070334699302599</v>
          </cell>
          <cell r="G1260">
            <v>0.12142367553357</v>
          </cell>
          <cell r="L1260">
            <v>30.299448665327802</v>
          </cell>
          <cell r="M1260">
            <v>7.8052621826940598E-3</v>
          </cell>
          <cell r="O1260">
            <v>51.401699999999998</v>
          </cell>
          <cell r="P1260">
            <v>3.52556935461679E-3</v>
          </cell>
        </row>
        <row r="1261">
          <cell r="F1261">
            <v>47.107984858790999</v>
          </cell>
          <cell r="G1261">
            <v>0.121428467162787</v>
          </cell>
          <cell r="L1261">
            <v>30.3488650642233</v>
          </cell>
          <cell r="M1261">
            <v>6.9019825829164097E-3</v>
          </cell>
          <cell r="O1261">
            <v>51.511026976744198</v>
          </cell>
          <cell r="P1261">
            <v>3.5278054905738499E-3</v>
          </cell>
        </row>
        <row r="1262">
          <cell r="L1262">
            <v>30.3982814631187</v>
          </cell>
          <cell r="M1262">
            <v>5.9987029831387604E-3</v>
          </cell>
          <cell r="O1262">
            <v>51.620353953488397</v>
          </cell>
          <cell r="P1262">
            <v>3.5300416265309198E-3</v>
          </cell>
        </row>
        <row r="1263">
          <cell r="L1263">
            <v>30.447734657545698</v>
          </cell>
          <cell r="M1263">
            <v>5.9987029831387604E-3</v>
          </cell>
          <cell r="O1263">
            <v>51.729680930232597</v>
          </cell>
          <cell r="P1263">
            <v>3.5322777624879902E-3</v>
          </cell>
        </row>
        <row r="1264">
          <cell r="L1264">
            <v>30.497187851972701</v>
          </cell>
          <cell r="M1264">
            <v>5.9987029831387604E-3</v>
          </cell>
          <cell r="O1264">
            <v>51.839007906976697</v>
          </cell>
          <cell r="P1264">
            <v>3.5345138984450601E-3</v>
          </cell>
        </row>
        <row r="1265">
          <cell r="L1265">
            <v>30.546641046399699</v>
          </cell>
          <cell r="M1265">
            <v>5.9987029831387604E-3</v>
          </cell>
          <cell r="O1265">
            <v>51.948334883720896</v>
          </cell>
          <cell r="P1265">
            <v>3.53675003440213E-3</v>
          </cell>
        </row>
        <row r="1266">
          <cell r="L1266">
            <v>30.596094240826702</v>
          </cell>
          <cell r="M1266">
            <v>5.9987029831387604E-3</v>
          </cell>
          <cell r="O1266">
            <v>52.057661860465103</v>
          </cell>
          <cell r="P1266">
            <v>3.5389861703591899E-3</v>
          </cell>
        </row>
        <row r="1267">
          <cell r="L1267">
            <v>30.6455474352538</v>
          </cell>
          <cell r="M1267">
            <v>5.9987029831387604E-3</v>
          </cell>
          <cell r="O1267">
            <v>52.166988837209303</v>
          </cell>
          <cell r="P1267">
            <v>3.5412223063162598E-3</v>
          </cell>
        </row>
        <row r="1268">
          <cell r="L1268">
            <v>30.695000629680798</v>
          </cell>
          <cell r="M1268">
            <v>5.9987029831387604E-3</v>
          </cell>
          <cell r="O1268">
            <v>52.276315813953502</v>
          </cell>
          <cell r="P1268">
            <v>3.5434584422733301E-3</v>
          </cell>
        </row>
        <row r="1269">
          <cell r="L1269">
            <v>30.744453824107801</v>
          </cell>
          <cell r="M1269">
            <v>5.9987029831387604E-3</v>
          </cell>
          <cell r="O1269">
            <v>52.385642790697702</v>
          </cell>
          <cell r="P1269">
            <v>3.5456945782304E-3</v>
          </cell>
        </row>
        <row r="1270">
          <cell r="L1270">
            <v>30.793907018534799</v>
          </cell>
          <cell r="M1270">
            <v>5.9987029831387604E-3</v>
          </cell>
          <cell r="O1270">
            <v>52.494969767441901</v>
          </cell>
          <cell r="P1270">
            <v>3.54793071418746E-3</v>
          </cell>
        </row>
        <row r="1271">
          <cell r="L1271">
            <v>30.843360212961802</v>
          </cell>
          <cell r="M1271">
            <v>5.9987029831387604E-3</v>
          </cell>
          <cell r="O1271">
            <v>52.604296744186001</v>
          </cell>
          <cell r="P1271">
            <v>3.5501668501445299E-3</v>
          </cell>
        </row>
        <row r="1272">
          <cell r="L1272">
            <v>30.8928134073888</v>
          </cell>
          <cell r="M1272">
            <v>5.9987029831387604E-3</v>
          </cell>
          <cell r="O1272">
            <v>52.713623720930201</v>
          </cell>
          <cell r="P1272">
            <v>3.5524029861016002E-3</v>
          </cell>
        </row>
        <row r="1273">
          <cell r="L1273">
            <v>30.942266601815799</v>
          </cell>
          <cell r="M1273">
            <v>5.9987029831387604E-3</v>
          </cell>
          <cell r="O1273">
            <v>52.822950697674401</v>
          </cell>
          <cell r="P1273">
            <v>3.5546391220586701E-3</v>
          </cell>
        </row>
        <row r="1274">
          <cell r="L1274">
            <v>30.991719796242801</v>
          </cell>
          <cell r="M1274">
            <v>5.9987029831387604E-3</v>
          </cell>
          <cell r="O1274">
            <v>52.9322776744186</v>
          </cell>
          <cell r="P1274">
            <v>3.55687525801574E-3</v>
          </cell>
        </row>
        <row r="1275">
          <cell r="L1275">
            <v>31.041172990669899</v>
          </cell>
          <cell r="M1275">
            <v>5.9987029831387604E-3</v>
          </cell>
          <cell r="O1275">
            <v>53.0416046511628</v>
          </cell>
          <cell r="P1275">
            <v>3.5591113939727999E-3</v>
          </cell>
        </row>
        <row r="1276">
          <cell r="L1276">
            <v>31.090626185096902</v>
          </cell>
          <cell r="M1276">
            <v>5.9987029831387604E-3</v>
          </cell>
          <cell r="O1276">
            <v>53.150931627906999</v>
          </cell>
          <cell r="P1276">
            <v>3.5613475299298698E-3</v>
          </cell>
        </row>
        <row r="1277">
          <cell r="L1277">
            <v>31.1400793795239</v>
          </cell>
          <cell r="M1277">
            <v>5.9987029831387604E-3</v>
          </cell>
          <cell r="O1277">
            <v>53.260258604651199</v>
          </cell>
          <cell r="P1277">
            <v>3.8319199807349E-3</v>
          </cell>
        </row>
        <row r="1278">
          <cell r="L1278">
            <v>31.189532573950899</v>
          </cell>
          <cell r="M1278">
            <v>5.9987029831387604E-3</v>
          </cell>
          <cell r="O1278">
            <v>53.369585581395398</v>
          </cell>
          <cell r="P1278">
            <v>4.1024924315399298E-3</v>
          </cell>
        </row>
        <row r="1279">
          <cell r="L1279">
            <v>31.238985768377901</v>
          </cell>
          <cell r="M1279">
            <v>5.9987029831387604E-3</v>
          </cell>
          <cell r="O1279">
            <v>53.478912558139498</v>
          </cell>
          <cell r="P1279">
            <v>4.64140119719286E-3</v>
          </cell>
        </row>
        <row r="1280">
          <cell r="L1280">
            <v>31.2884389628049</v>
          </cell>
          <cell r="M1280">
            <v>5.9987029831387604E-3</v>
          </cell>
          <cell r="O1280">
            <v>53.588239534883698</v>
          </cell>
          <cell r="P1280">
            <v>4.6436373331499303E-3</v>
          </cell>
        </row>
        <row r="1281">
          <cell r="L1281">
            <v>31.337892157231899</v>
          </cell>
          <cell r="M1281">
            <v>5.9987029831387604E-3</v>
          </cell>
          <cell r="O1281">
            <v>53.697566511627898</v>
          </cell>
          <cell r="P1281">
            <v>4.6458734691069998E-3</v>
          </cell>
        </row>
        <row r="1282">
          <cell r="L1282">
            <v>31.387345351658901</v>
          </cell>
          <cell r="M1282">
            <v>5.9987029831387604E-3</v>
          </cell>
          <cell r="O1282">
            <v>53.806893488372097</v>
          </cell>
          <cell r="P1282">
            <v>4.3797732902161098E-3</v>
          </cell>
        </row>
        <row r="1283">
          <cell r="L1283">
            <v>31.4367985460859</v>
          </cell>
          <cell r="M1283">
            <v>5.9987029831387604E-3</v>
          </cell>
          <cell r="O1283">
            <v>53.916220465116297</v>
          </cell>
          <cell r="P1283">
            <v>4.1136731113252702E-3</v>
          </cell>
        </row>
        <row r="1284">
          <cell r="L1284">
            <v>31.486251740513001</v>
          </cell>
          <cell r="M1284">
            <v>5.9987029831387604E-3</v>
          </cell>
          <cell r="O1284">
            <v>54.025547441860503</v>
          </cell>
          <cell r="P1284">
            <v>4.1159092472823301E-3</v>
          </cell>
        </row>
        <row r="1285">
          <cell r="L1285">
            <v>31.53570493494</v>
          </cell>
          <cell r="M1285">
            <v>5.9987029831387604E-3</v>
          </cell>
          <cell r="O1285">
            <v>54.134874418604603</v>
          </cell>
          <cell r="P1285">
            <v>4.1181453832394004E-3</v>
          </cell>
        </row>
        <row r="1286">
          <cell r="L1286">
            <v>31.585158129366999</v>
          </cell>
          <cell r="M1286">
            <v>5.9987029831387604E-3</v>
          </cell>
          <cell r="O1286">
            <v>54.244201395348803</v>
          </cell>
          <cell r="P1286">
            <v>4.3887178340443799E-3</v>
          </cell>
        </row>
        <row r="1287">
          <cell r="L1287">
            <v>31.6346849148571</v>
          </cell>
          <cell r="M1287">
            <v>7.8052621826940598E-3</v>
          </cell>
          <cell r="O1287">
            <v>54.353528372093002</v>
          </cell>
          <cell r="P1287">
            <v>4.6592902848494001E-3</v>
          </cell>
        </row>
        <row r="1288">
          <cell r="L1288">
            <v>31.684138109284099</v>
          </cell>
          <cell r="M1288">
            <v>7.8052621826940598E-3</v>
          </cell>
          <cell r="O1288">
            <v>54.462855348837202</v>
          </cell>
          <cell r="P1288">
            <v>4.6615264208064696E-3</v>
          </cell>
        </row>
        <row r="1289">
          <cell r="L1289">
            <v>31.733591303711101</v>
          </cell>
          <cell r="M1289">
            <v>7.8052621826940598E-3</v>
          </cell>
          <cell r="O1289">
            <v>54.572182325581402</v>
          </cell>
          <cell r="P1289">
            <v>4.3954262419155198E-3</v>
          </cell>
        </row>
        <row r="1290">
          <cell r="L1290">
            <v>31.782970907075001</v>
          </cell>
          <cell r="M1290">
            <v>5.9987029831387604E-3</v>
          </cell>
          <cell r="O1290">
            <v>54.681509302325601</v>
          </cell>
          <cell r="P1290">
            <v>3.8609897481767198E-3</v>
          </cell>
        </row>
        <row r="1291">
          <cell r="L1291">
            <v>31.832460897033599</v>
          </cell>
          <cell r="M1291">
            <v>6.9019825829164097E-3</v>
          </cell>
          <cell r="O1291">
            <v>54.790836279069801</v>
          </cell>
          <cell r="P1291">
            <v>3.5948895692858298E-3</v>
          </cell>
        </row>
        <row r="1292">
          <cell r="L1292">
            <v>31.8819508869922</v>
          </cell>
          <cell r="M1292">
            <v>7.8052621826940598E-3</v>
          </cell>
          <cell r="O1292">
            <v>54.900163255813901</v>
          </cell>
          <cell r="P1292">
            <v>3.5971257052429002E-3</v>
          </cell>
        </row>
        <row r="1293">
          <cell r="L1293">
            <v>31.931404081419199</v>
          </cell>
          <cell r="M1293">
            <v>7.8052621826940598E-3</v>
          </cell>
          <cell r="O1293">
            <v>55.0094902325581</v>
          </cell>
          <cell r="P1293">
            <v>3.5993618411999701E-3</v>
          </cell>
        </row>
        <row r="1294">
          <cell r="L1294">
            <v>31.980894071377801</v>
          </cell>
          <cell r="M1294">
            <v>8.7085417824717092E-3</v>
          </cell>
          <cell r="O1294">
            <v>55.1188172093023</v>
          </cell>
          <cell r="P1294">
            <v>3.60159797715703E-3</v>
          </cell>
        </row>
        <row r="1295">
          <cell r="L1295">
            <v>32.030384061336299</v>
          </cell>
          <cell r="M1295">
            <v>9.6118213822493602E-3</v>
          </cell>
          <cell r="O1295">
            <v>55.228144186046499</v>
          </cell>
          <cell r="P1295">
            <v>3.6038341131140999E-3</v>
          </cell>
        </row>
        <row r="1296">
          <cell r="L1296">
            <v>32.079837255763401</v>
          </cell>
          <cell r="M1296">
            <v>9.6118213822493602E-3</v>
          </cell>
          <cell r="O1296">
            <v>55.337471162790699</v>
          </cell>
          <cell r="P1296">
            <v>3.6060702490711698E-3</v>
          </cell>
        </row>
        <row r="1297">
          <cell r="L1297">
            <v>32.129290450190403</v>
          </cell>
          <cell r="M1297">
            <v>9.6118213822493602E-3</v>
          </cell>
          <cell r="O1297">
            <v>55.446798139534899</v>
          </cell>
          <cell r="P1297">
            <v>3.6083063850282401E-3</v>
          </cell>
        </row>
        <row r="1298">
          <cell r="L1298">
            <v>32.178743644617398</v>
          </cell>
          <cell r="M1298">
            <v>9.6118213822493602E-3</v>
          </cell>
          <cell r="O1298">
            <v>55.556125116279098</v>
          </cell>
          <cell r="P1298">
            <v>3.61054252098531E-3</v>
          </cell>
        </row>
        <row r="1299">
          <cell r="L1299">
            <v>32.228196839044401</v>
          </cell>
          <cell r="M1299">
            <v>9.6118213822493602E-3</v>
          </cell>
          <cell r="O1299">
            <v>55.665452093023298</v>
          </cell>
          <cell r="P1299">
            <v>3.6127786569423699E-3</v>
          </cell>
        </row>
        <row r="1300">
          <cell r="L1300">
            <v>32.277650033471403</v>
          </cell>
          <cell r="M1300">
            <v>9.6118213822493602E-3</v>
          </cell>
          <cell r="O1300">
            <v>55.774779069767398</v>
          </cell>
          <cell r="P1300">
            <v>3.6150147928994398E-3</v>
          </cell>
        </row>
        <row r="1301">
          <cell r="L1301">
            <v>32.327103227898398</v>
          </cell>
          <cell r="M1301">
            <v>9.6118213822493602E-3</v>
          </cell>
          <cell r="O1301">
            <v>55.884106046511597</v>
          </cell>
          <cell r="P1301">
            <v>3.6172509288565102E-3</v>
          </cell>
        </row>
        <row r="1302">
          <cell r="L1302">
            <v>32.3765564223254</v>
          </cell>
          <cell r="M1302">
            <v>9.6118213822493602E-3</v>
          </cell>
          <cell r="O1302">
            <v>55.993433023255797</v>
          </cell>
          <cell r="P1302">
            <v>3.6194870648135801E-3</v>
          </cell>
        </row>
        <row r="1303">
          <cell r="L1303">
            <v>32.426009616752403</v>
          </cell>
          <cell r="M1303">
            <v>9.6118213822493602E-3</v>
          </cell>
          <cell r="O1303">
            <v>56.102760000000004</v>
          </cell>
          <cell r="P1303">
            <v>3.62172320077064E-3</v>
          </cell>
        </row>
        <row r="1304">
          <cell r="L1304">
            <v>32.475462811179497</v>
          </cell>
          <cell r="M1304">
            <v>9.6118213822493602E-3</v>
          </cell>
          <cell r="O1304">
            <v>56.212086976744203</v>
          </cell>
          <cell r="P1304">
            <v>3.6239593367277099E-3</v>
          </cell>
        </row>
        <row r="1305">
          <cell r="L1305">
            <v>32.524916005606499</v>
          </cell>
          <cell r="M1305">
            <v>9.6118213822493602E-3</v>
          </cell>
          <cell r="O1305">
            <v>56.321413953488403</v>
          </cell>
          <cell r="P1305">
            <v>3.6261954726847798E-3</v>
          </cell>
        </row>
        <row r="1306">
          <cell r="L1306">
            <v>32.574369200033502</v>
          </cell>
          <cell r="M1306">
            <v>9.6118213822493602E-3</v>
          </cell>
          <cell r="O1306">
            <v>56.430740930232602</v>
          </cell>
          <cell r="P1306">
            <v>3.6284316086418501E-3</v>
          </cell>
        </row>
        <row r="1307">
          <cell r="L1307">
            <v>32.623822394460497</v>
          </cell>
          <cell r="M1307">
            <v>9.6118213822493602E-3</v>
          </cell>
          <cell r="O1307">
            <v>56.540067906976702</v>
          </cell>
          <cell r="P1307">
            <v>3.6306677445989101E-3</v>
          </cell>
        </row>
        <row r="1308">
          <cell r="L1308">
            <v>32.673275588887499</v>
          </cell>
          <cell r="M1308">
            <v>9.6118213822493602E-3</v>
          </cell>
          <cell r="O1308">
            <v>56.649394883720902</v>
          </cell>
          <cell r="P1308">
            <v>3.63290388055598E-3</v>
          </cell>
        </row>
        <row r="1309">
          <cell r="L1309">
            <v>32.722728783314501</v>
          </cell>
          <cell r="M1309">
            <v>9.6118213822493602E-3</v>
          </cell>
          <cell r="O1309">
            <v>56.758721860465101</v>
          </cell>
          <cell r="P1309">
            <v>3.6351400165130499E-3</v>
          </cell>
        </row>
        <row r="1310">
          <cell r="L1310">
            <v>32.772181977741504</v>
          </cell>
          <cell r="M1310">
            <v>9.6118213822493602E-3</v>
          </cell>
          <cell r="O1310">
            <v>56.868048837209301</v>
          </cell>
          <cell r="P1310">
            <v>3.6373761524701202E-3</v>
          </cell>
        </row>
        <row r="1311">
          <cell r="L1311">
            <v>32.821635172168499</v>
          </cell>
          <cell r="M1311">
            <v>9.6118213822493602E-3</v>
          </cell>
          <cell r="O1311">
            <v>56.9773758139535</v>
          </cell>
          <cell r="P1311">
            <v>3.6396122884271901E-3</v>
          </cell>
        </row>
        <row r="1312">
          <cell r="L1312">
            <v>32.871088366595501</v>
          </cell>
          <cell r="M1312">
            <v>9.6118213822493602E-3</v>
          </cell>
          <cell r="O1312">
            <v>57.0867027906977</v>
          </cell>
          <cell r="P1312">
            <v>3.64184842438425E-3</v>
          </cell>
        </row>
        <row r="1313">
          <cell r="L1313">
            <v>32.920615152085702</v>
          </cell>
          <cell r="M1313">
            <v>1.14183805818047E-2</v>
          </cell>
          <cell r="O1313">
            <v>57.1960297674419</v>
          </cell>
          <cell r="P1313">
            <v>3.6440845603413199E-3</v>
          </cell>
        </row>
        <row r="1314">
          <cell r="L1314">
            <v>32.970068346512697</v>
          </cell>
          <cell r="M1314">
            <v>1.14183805818047E-2</v>
          </cell>
          <cell r="O1314">
            <v>57.305356744186</v>
          </cell>
          <cell r="P1314">
            <v>3.6463206962983898E-3</v>
          </cell>
        </row>
        <row r="1315">
          <cell r="L1315">
            <v>33.019558336471299</v>
          </cell>
          <cell r="M1315">
            <v>1.2321660181582299E-2</v>
          </cell>
          <cell r="O1315">
            <v>57.414683720930199</v>
          </cell>
          <cell r="P1315">
            <v>3.6485568322554601E-3</v>
          </cell>
        </row>
        <row r="1316">
          <cell r="L1316">
            <v>33.0690483264299</v>
          </cell>
          <cell r="M1316">
            <v>1.3224939781360001E-2</v>
          </cell>
          <cell r="O1316">
            <v>57.524010697674399</v>
          </cell>
          <cell r="P1316">
            <v>3.6507929682125201E-3</v>
          </cell>
        </row>
        <row r="1317">
          <cell r="L1317">
            <v>33.118501520856903</v>
          </cell>
          <cell r="M1317">
            <v>1.3224939781360001E-2</v>
          </cell>
          <cell r="O1317">
            <v>57.633337674418598</v>
          </cell>
          <cell r="P1317">
            <v>3.65302910416959E-3</v>
          </cell>
        </row>
        <row r="1318">
          <cell r="L1318">
            <v>33.167954715283898</v>
          </cell>
          <cell r="M1318">
            <v>1.3224939781360001E-2</v>
          </cell>
          <cell r="O1318">
            <v>57.742664651162798</v>
          </cell>
          <cell r="P1318">
            <v>3.6552652401266599E-3</v>
          </cell>
        </row>
        <row r="1319">
          <cell r="L1319">
            <v>33.217371114179301</v>
          </cell>
          <cell r="M1319">
            <v>1.2321660181582299E-2</v>
          </cell>
          <cell r="O1319">
            <v>57.851991627906997</v>
          </cell>
          <cell r="P1319">
            <v>3.6575013760837302E-3</v>
          </cell>
        </row>
        <row r="1320">
          <cell r="L1320">
            <v>33.266787513074803</v>
          </cell>
          <cell r="M1320">
            <v>1.14183805818047E-2</v>
          </cell>
          <cell r="O1320">
            <v>57.961318604651197</v>
          </cell>
          <cell r="P1320">
            <v>3.6597375120408001E-3</v>
          </cell>
        </row>
        <row r="1321">
          <cell r="L1321">
            <v>33.316203911970199</v>
          </cell>
          <cell r="M1321">
            <v>1.0515100982027001E-2</v>
          </cell>
          <cell r="O1321">
            <v>58.070645581395297</v>
          </cell>
          <cell r="P1321">
            <v>3.66197364799786E-3</v>
          </cell>
        </row>
        <row r="1322">
          <cell r="L1322">
            <v>33.365620310865701</v>
          </cell>
          <cell r="M1322">
            <v>9.6118213822493602E-3</v>
          </cell>
          <cell r="O1322">
            <v>58.179972558139497</v>
          </cell>
          <cell r="P1322">
            <v>3.6642097839549299E-3</v>
          </cell>
        </row>
        <row r="1323">
          <cell r="L1323">
            <v>33.415073505292703</v>
          </cell>
          <cell r="M1323">
            <v>9.6118213822493602E-3</v>
          </cell>
          <cell r="O1323">
            <v>58.289299534883703</v>
          </cell>
          <cell r="P1323">
            <v>3.6664459199119998E-3</v>
          </cell>
        </row>
        <row r="1324">
          <cell r="L1324">
            <v>33.464526699719698</v>
          </cell>
          <cell r="M1324">
            <v>9.6118213822493602E-3</v>
          </cell>
          <cell r="O1324">
            <v>58.398626511627903</v>
          </cell>
          <cell r="P1324">
            <v>3.6686820558690702E-3</v>
          </cell>
        </row>
        <row r="1325">
          <cell r="L1325">
            <v>33.5140166896783</v>
          </cell>
          <cell r="M1325">
            <v>1.0515100982027001E-2</v>
          </cell>
          <cell r="O1325">
            <v>58.507953488372102</v>
          </cell>
          <cell r="P1325">
            <v>3.6709181918261301E-3</v>
          </cell>
        </row>
        <row r="1326">
          <cell r="L1326">
            <v>33.563506679636802</v>
          </cell>
          <cell r="M1326">
            <v>1.14183805818047E-2</v>
          </cell>
          <cell r="O1326">
            <v>58.617280465116302</v>
          </cell>
          <cell r="P1326">
            <v>3.6731543277831501E-3</v>
          </cell>
        </row>
        <row r="1327">
          <cell r="L1327">
            <v>33.612959874063897</v>
          </cell>
          <cell r="M1327">
            <v>1.14183805818047E-2</v>
          </cell>
          <cell r="O1327">
            <v>58.726607441860502</v>
          </cell>
          <cell r="P1327">
            <v>3.67539046374021E-3</v>
          </cell>
        </row>
        <row r="1328">
          <cell r="L1328">
            <v>33.662486659553998</v>
          </cell>
          <cell r="M1328">
            <v>1.3224939781360001E-2</v>
          </cell>
          <cell r="O1328">
            <v>58.835934418604602</v>
          </cell>
          <cell r="P1328">
            <v>3.6776265996972799E-3</v>
          </cell>
        </row>
        <row r="1329">
          <cell r="L1329">
            <v>33.711939853981001</v>
          </cell>
          <cell r="M1329">
            <v>1.3224939781360001E-2</v>
          </cell>
          <cell r="O1329">
            <v>58.945261395348801</v>
          </cell>
          <cell r="P1329">
            <v>3.6798627356543498E-3</v>
          </cell>
        </row>
        <row r="1330">
          <cell r="L1330">
            <v>33.761393048408003</v>
          </cell>
          <cell r="M1330">
            <v>1.3224939781360001E-2</v>
          </cell>
          <cell r="O1330">
            <v>59.054588372093001</v>
          </cell>
          <cell r="P1330">
            <v>3.6820988716114202E-3</v>
          </cell>
        </row>
        <row r="1331">
          <cell r="L1331">
            <v>33.810846242834998</v>
          </cell>
          <cell r="M1331">
            <v>1.3224939781360001E-2</v>
          </cell>
          <cell r="O1331">
            <v>59.1639153488372</v>
          </cell>
          <cell r="P1331">
            <v>3.6843350075684801E-3</v>
          </cell>
        </row>
        <row r="1332">
          <cell r="L1332">
            <v>33.860373028325199</v>
          </cell>
          <cell r="M1332">
            <v>1.5031498980915299E-2</v>
          </cell>
          <cell r="O1332">
            <v>59.2732423255814</v>
          </cell>
          <cell r="P1332">
            <v>3.68657114352555E-3</v>
          </cell>
        </row>
        <row r="1333">
          <cell r="L1333">
            <v>33.909899813815301</v>
          </cell>
          <cell r="M1333">
            <v>1.68380581804706E-2</v>
          </cell>
          <cell r="O1333">
            <v>59.382569302325599</v>
          </cell>
          <cell r="P1333">
            <v>3.6888072794826199E-3</v>
          </cell>
        </row>
        <row r="1334">
          <cell r="L1334">
            <v>33.959353008242303</v>
          </cell>
          <cell r="M1334">
            <v>1.68380581804706E-2</v>
          </cell>
          <cell r="O1334">
            <v>59.491896279069799</v>
          </cell>
          <cell r="P1334">
            <v>3.6910434154396902E-3</v>
          </cell>
        </row>
        <row r="1335">
          <cell r="L1335">
            <v>34.008842998200898</v>
          </cell>
          <cell r="M1335">
            <v>1.7741337780248199E-2</v>
          </cell>
          <cell r="O1335">
            <v>59.601223255813998</v>
          </cell>
          <cell r="P1335">
            <v>3.6932795513967601E-3</v>
          </cell>
        </row>
        <row r="1336">
          <cell r="L1336">
            <v>34.058406579222599</v>
          </cell>
          <cell r="M1336">
            <v>2.04511765795812E-2</v>
          </cell>
          <cell r="O1336">
            <v>59.710550232558099</v>
          </cell>
          <cell r="P1336">
            <v>3.69551568735382E-3</v>
          </cell>
        </row>
        <row r="1337">
          <cell r="L1337">
            <v>34.1079333647128</v>
          </cell>
          <cell r="M1337">
            <v>2.2257735779136499E-2</v>
          </cell>
          <cell r="O1337">
            <v>59.819877209302298</v>
          </cell>
          <cell r="P1337">
            <v>3.6977518233108899E-3</v>
          </cell>
        </row>
        <row r="1338">
          <cell r="L1338">
            <v>34.157460150202901</v>
          </cell>
          <cell r="M1338">
            <v>2.4064294978691801E-2</v>
          </cell>
          <cell r="O1338">
            <v>59.929204186046498</v>
          </cell>
          <cell r="P1338">
            <v>3.6999879592679598E-3</v>
          </cell>
        </row>
        <row r="1339">
          <cell r="L1339">
            <v>34.207060526756202</v>
          </cell>
          <cell r="M1339">
            <v>2.7677413377802398E-2</v>
          </cell>
          <cell r="O1339">
            <v>60.038531162790697</v>
          </cell>
          <cell r="P1339">
            <v>3.7022240952250302E-3</v>
          </cell>
        </row>
        <row r="1340">
          <cell r="L1340">
            <v>34.256550516714803</v>
          </cell>
          <cell r="M1340">
            <v>2.8580692977580001E-2</v>
          </cell>
          <cell r="O1340">
            <v>60.147858139534897</v>
          </cell>
          <cell r="P1340">
            <v>3.7044602311820901E-3</v>
          </cell>
        </row>
        <row r="1341">
          <cell r="L1341">
            <v>34.306114097736497</v>
          </cell>
          <cell r="M1341">
            <v>3.1290531776913398E-2</v>
          </cell>
          <cell r="O1341">
            <v>60.257185116279103</v>
          </cell>
          <cell r="P1341">
            <v>3.70669636713916E-3</v>
          </cell>
        </row>
        <row r="1342">
          <cell r="L1342">
            <v>34.355640883226698</v>
          </cell>
          <cell r="M1342">
            <v>3.30970909764687E-2</v>
          </cell>
          <cell r="O1342">
            <v>60.366512093023303</v>
          </cell>
          <cell r="P1342">
            <v>3.7089325030962299E-3</v>
          </cell>
        </row>
        <row r="1343">
          <cell r="L1343">
            <v>34.405241259779899</v>
          </cell>
          <cell r="M1343">
            <v>3.6710209375579297E-2</v>
          </cell>
          <cell r="O1343">
            <v>60.475839069767403</v>
          </cell>
          <cell r="P1343">
            <v>3.7111686390532998E-3</v>
          </cell>
        </row>
        <row r="1344">
          <cell r="L1344">
            <v>34.4548416363332</v>
          </cell>
          <cell r="M1344">
            <v>4.0323327774689902E-2</v>
          </cell>
          <cell r="O1344">
            <v>60.585166046511603</v>
          </cell>
          <cell r="P1344">
            <v>3.7134047750103701E-3</v>
          </cell>
        </row>
        <row r="1345">
          <cell r="L1345">
            <v>34.491931532153501</v>
          </cell>
          <cell r="M1345">
            <v>4.0323327774689902E-2</v>
          </cell>
          <cell r="O1345">
            <v>60.694493023255802</v>
          </cell>
          <cell r="P1345">
            <v>3.7156409109674301E-3</v>
          </cell>
        </row>
        <row r="1346">
          <cell r="L1346">
            <v>34.508661233839597</v>
          </cell>
          <cell r="M1346">
            <v>4.6345191773207201E-2</v>
          </cell>
          <cell r="O1346">
            <v>60.803820000000002</v>
          </cell>
          <cell r="P1346">
            <v>3.7178770469245E-3</v>
          </cell>
        </row>
        <row r="1347">
          <cell r="L1347">
            <v>34.554336753692297</v>
          </cell>
          <cell r="M1347">
            <v>5.4775801371132402E-2</v>
          </cell>
          <cell r="O1347">
            <v>60.913146976744201</v>
          </cell>
          <cell r="P1347">
            <v>3.7201131828815698E-3</v>
          </cell>
        </row>
        <row r="1348">
          <cell r="L1348">
            <v>34.603937130245598</v>
          </cell>
          <cell r="M1348">
            <v>5.8388919770242999E-2</v>
          </cell>
          <cell r="O1348">
            <v>61.022473953488401</v>
          </cell>
          <cell r="P1348">
            <v>3.7223493188386402E-3</v>
          </cell>
        </row>
        <row r="1349">
          <cell r="L1349">
            <v>34.641100617128998</v>
          </cell>
          <cell r="M1349">
            <v>6.0195478969798301E-2</v>
          </cell>
          <cell r="O1349">
            <v>61.131800930232501</v>
          </cell>
          <cell r="P1349">
            <v>3.7245854547957001E-3</v>
          </cell>
        </row>
        <row r="1350">
          <cell r="L1350">
            <v>34.6579039098783</v>
          </cell>
          <cell r="M1350">
            <v>6.8023902167871006E-2</v>
          </cell>
          <cell r="O1350">
            <v>61.241127906976701</v>
          </cell>
          <cell r="P1350">
            <v>3.72682159075277E-3</v>
          </cell>
        </row>
        <row r="1351">
          <cell r="L1351">
            <v>34.683047523116201</v>
          </cell>
          <cell r="M1351">
            <v>7.8261070965351301E-2</v>
          </cell>
          <cell r="O1351">
            <v>61.3504548837209</v>
          </cell>
          <cell r="P1351">
            <v>3.7290577267098399E-3</v>
          </cell>
        </row>
        <row r="1352">
          <cell r="L1352">
            <v>34.708215666708497</v>
          </cell>
          <cell r="M1352">
            <v>8.91004261626831E-2</v>
          </cell>
          <cell r="O1352">
            <v>61.4597818604651</v>
          </cell>
          <cell r="P1352">
            <v>3.7312938626669098E-3</v>
          </cell>
        </row>
        <row r="1353">
          <cell r="L1353">
            <v>34.729262710765198</v>
          </cell>
          <cell r="M1353">
            <v>9.9939781360014898E-2</v>
          </cell>
          <cell r="O1353">
            <v>61.569108837209299</v>
          </cell>
          <cell r="P1353">
            <v>3.7335299986239702E-3</v>
          </cell>
        </row>
        <row r="1354">
          <cell r="L1354">
            <v>34.741405236182601</v>
          </cell>
          <cell r="M1354">
            <v>9.4520103761349006E-2</v>
          </cell>
          <cell r="O1354">
            <v>61.678435813953499</v>
          </cell>
          <cell r="P1354">
            <v>3.7357661345810401E-3</v>
          </cell>
        </row>
        <row r="1355">
          <cell r="L1355">
            <v>34.7584293021213</v>
          </cell>
          <cell r="M1355">
            <v>0.107768204558088</v>
          </cell>
          <cell r="O1355">
            <v>61.787762790697698</v>
          </cell>
          <cell r="P1355">
            <v>3.73800227053811E-3</v>
          </cell>
        </row>
        <row r="1356">
          <cell r="L1356">
            <v>34.783597445713603</v>
          </cell>
          <cell r="M1356">
            <v>0.11860755975542001</v>
          </cell>
          <cell r="O1356">
            <v>61.897089767441898</v>
          </cell>
          <cell r="P1356">
            <v>3.7402384064951799E-3</v>
          </cell>
        </row>
        <row r="1357">
          <cell r="L1357">
            <v>34.804619959415902</v>
          </cell>
          <cell r="M1357">
            <v>0.1288447285529</v>
          </cell>
          <cell r="O1357">
            <v>62.006416744185998</v>
          </cell>
          <cell r="P1357">
            <v>3.7424745424522502E-3</v>
          </cell>
        </row>
        <row r="1358">
          <cell r="L1358">
            <v>34.829640920881999</v>
          </cell>
          <cell r="M1358">
            <v>0.13607096535112101</v>
          </cell>
          <cell r="O1358">
            <v>62.115743720930197</v>
          </cell>
          <cell r="P1358">
            <v>3.7447106784093101E-3</v>
          </cell>
        </row>
        <row r="1359">
          <cell r="L1359">
            <v>34.841783446299303</v>
          </cell>
          <cell r="M1359">
            <v>0.13065128775245499</v>
          </cell>
          <cell r="O1359">
            <v>62.225070697674397</v>
          </cell>
          <cell r="P1359">
            <v>3.74694681436638E-3</v>
          </cell>
        </row>
        <row r="1360">
          <cell r="L1360">
            <v>34.842298583741297</v>
          </cell>
          <cell r="M1360">
            <v>0.143297202149342</v>
          </cell>
          <cell r="O1360">
            <v>62.334397674418597</v>
          </cell>
          <cell r="P1360">
            <v>3.7491829503234499E-3</v>
          </cell>
        </row>
        <row r="1361">
          <cell r="L1361">
            <v>34.854882655537402</v>
          </cell>
          <cell r="M1361">
            <v>0.14871687974800801</v>
          </cell>
          <cell r="O1361">
            <v>62.443724651162803</v>
          </cell>
          <cell r="P1361">
            <v>3.7514190862805198E-3</v>
          </cell>
        </row>
        <row r="1362">
          <cell r="L1362">
            <v>34.855177019789998</v>
          </cell>
          <cell r="M1362">
            <v>0.15594311654623</v>
          </cell>
          <cell r="O1362">
            <v>62.553051627907003</v>
          </cell>
          <cell r="P1362">
            <v>3.7536552222375802E-3</v>
          </cell>
        </row>
        <row r="1363">
          <cell r="L1363">
            <v>34.859666074641197</v>
          </cell>
          <cell r="M1363">
            <v>0.16497591254400601</v>
          </cell>
          <cell r="O1363">
            <v>62.662378604651202</v>
          </cell>
          <cell r="P1363">
            <v>3.7558913581946501E-3</v>
          </cell>
        </row>
        <row r="1364">
          <cell r="L1364">
            <v>34.880749914229497</v>
          </cell>
          <cell r="M1364">
            <v>0.176718547341115</v>
          </cell>
          <cell r="O1364">
            <v>62.771705581395302</v>
          </cell>
          <cell r="P1364">
            <v>3.7581274941516601E-3</v>
          </cell>
        </row>
        <row r="1365">
          <cell r="L1365">
            <v>34.881007482950501</v>
          </cell>
          <cell r="M1365">
            <v>0.183041504539559</v>
          </cell>
          <cell r="O1365">
            <v>62.881032558139502</v>
          </cell>
          <cell r="P1365">
            <v>3.76036363010873E-3</v>
          </cell>
        </row>
        <row r="1366">
          <cell r="L1366">
            <v>34.906028444416599</v>
          </cell>
          <cell r="M1366">
            <v>0.19026774133777999</v>
          </cell>
          <cell r="O1366">
            <v>62.990359534883702</v>
          </cell>
          <cell r="P1366">
            <v>3.7625997660657999E-3</v>
          </cell>
        </row>
        <row r="1367">
          <cell r="L1367">
            <v>34.918170969833902</v>
          </cell>
          <cell r="M1367">
            <v>0.184848063739115</v>
          </cell>
          <cell r="O1367">
            <v>63.099686511627901</v>
          </cell>
          <cell r="P1367">
            <v>3.7648359020228698E-3</v>
          </cell>
        </row>
        <row r="1368">
          <cell r="L1368">
            <v>34.931049405882597</v>
          </cell>
          <cell r="M1368">
            <v>0.197493978136002</v>
          </cell>
          <cell r="O1368">
            <v>63.209013488372101</v>
          </cell>
          <cell r="P1368">
            <v>3.7670720379799402E-3</v>
          </cell>
        </row>
        <row r="1369">
          <cell r="L1369">
            <v>34.931343770135101</v>
          </cell>
          <cell r="M1369">
            <v>0.20472021493422299</v>
          </cell>
          <cell r="O1369">
            <v>63.3183404651163</v>
          </cell>
          <cell r="P1369">
            <v>3.7693081739370001E-3</v>
          </cell>
        </row>
        <row r="1370">
          <cell r="L1370">
            <v>34.944001432994398</v>
          </cell>
          <cell r="M1370">
            <v>0.211946451732444</v>
          </cell>
          <cell r="O1370">
            <v>63.4276674418605</v>
          </cell>
          <cell r="P1370">
            <v>3.77154430989407E-3</v>
          </cell>
        </row>
        <row r="1371">
          <cell r="L1371">
            <v>34.956585504790603</v>
          </cell>
          <cell r="M1371">
            <v>0.21736612933110999</v>
          </cell>
          <cell r="O1371">
            <v>63.536994418604699</v>
          </cell>
          <cell r="P1371">
            <v>3.7737804458511399E-3</v>
          </cell>
        </row>
        <row r="1372">
          <cell r="L1372">
            <v>34.961074559641901</v>
          </cell>
          <cell r="M1372">
            <v>0.226398925328887</v>
          </cell>
          <cell r="O1372">
            <v>63.646321395348799</v>
          </cell>
          <cell r="P1372">
            <v>3.7760165818082102E-3</v>
          </cell>
        </row>
        <row r="1373">
          <cell r="L1373">
            <v>34.969758305091801</v>
          </cell>
          <cell r="M1373">
            <v>0.23723828052621801</v>
          </cell>
          <cell r="O1373">
            <v>63.755648372092999</v>
          </cell>
          <cell r="P1373">
            <v>3.7782527177652701E-3</v>
          </cell>
        </row>
        <row r="1374">
          <cell r="L1374">
            <v>34.982342376887999</v>
          </cell>
          <cell r="M1374">
            <v>0.242657958124884</v>
          </cell>
          <cell r="O1374">
            <v>63.864975348837199</v>
          </cell>
          <cell r="P1374">
            <v>3.78048885372234E-3</v>
          </cell>
        </row>
        <row r="1375">
          <cell r="L1375">
            <v>34.982636741140503</v>
          </cell>
          <cell r="M1375">
            <v>0.24988419492310601</v>
          </cell>
          <cell r="O1375">
            <v>63.974302325581398</v>
          </cell>
          <cell r="P1375">
            <v>3.7827249896794099E-3</v>
          </cell>
        </row>
        <row r="1376">
          <cell r="L1376">
            <v>34.987125795991801</v>
          </cell>
          <cell r="M1376">
            <v>0.258916990920882</v>
          </cell>
          <cell r="O1376">
            <v>64.083629302325605</v>
          </cell>
          <cell r="P1376">
            <v>3.7849611256364798E-3</v>
          </cell>
        </row>
        <row r="1377">
          <cell r="L1377">
            <v>35.008172840048502</v>
          </cell>
          <cell r="M1377">
            <v>0.26975634611821397</v>
          </cell>
          <cell r="O1377">
            <v>64.192956279069804</v>
          </cell>
          <cell r="P1377">
            <v>3.7871972615935402E-3</v>
          </cell>
        </row>
        <row r="1378">
          <cell r="L1378">
            <v>35.020315365465898</v>
          </cell>
          <cell r="M1378">
            <v>0.26433666851954801</v>
          </cell>
          <cell r="O1378">
            <v>64.302283255814004</v>
          </cell>
          <cell r="P1378">
            <v>3.7894333975506101E-3</v>
          </cell>
        </row>
        <row r="1379">
          <cell r="L1379">
            <v>35.033230597046199</v>
          </cell>
          <cell r="M1379">
            <v>0.277885862516213</v>
          </cell>
          <cell r="O1379">
            <v>64.411610232558104</v>
          </cell>
          <cell r="P1379">
            <v>3.79166953350768E-3</v>
          </cell>
        </row>
        <row r="1380">
          <cell r="L1380">
            <v>35.033488165767103</v>
          </cell>
          <cell r="M1380">
            <v>0.284208819714656</v>
          </cell>
          <cell r="O1380">
            <v>64.520937209302303</v>
          </cell>
          <cell r="P1380">
            <v>3.7939056694647499E-3</v>
          </cell>
        </row>
        <row r="1381">
          <cell r="L1381">
            <v>35.0337825300197</v>
          </cell>
          <cell r="M1381">
            <v>0.29143505651287799</v>
          </cell>
          <cell r="O1381">
            <v>64.630264186046503</v>
          </cell>
          <cell r="P1381">
            <v>3.7961418054218198E-3</v>
          </cell>
        </row>
        <row r="1382">
          <cell r="L1382">
            <v>35.083382906573</v>
          </cell>
          <cell r="M1382">
            <v>0.29504817491198798</v>
          </cell>
          <cell r="O1382">
            <v>64.739591162790703</v>
          </cell>
          <cell r="P1382">
            <v>3.7983779413788801E-3</v>
          </cell>
        </row>
        <row r="1383">
          <cell r="L1383">
            <v>35.111985299778297</v>
          </cell>
          <cell r="M1383">
            <v>0.28902631091347097</v>
          </cell>
          <cell r="O1383">
            <v>64.848918139534902</v>
          </cell>
          <cell r="P1383">
            <v>3.80061407733595E-3</v>
          </cell>
        </row>
        <row r="1384">
          <cell r="L1384">
            <v>35.144905035354199</v>
          </cell>
          <cell r="M1384">
            <v>0.287821938113767</v>
          </cell>
          <cell r="O1384">
            <v>64.958245116279102</v>
          </cell>
          <cell r="P1384">
            <v>3.8028502132930199E-3</v>
          </cell>
        </row>
        <row r="1385">
          <cell r="L1385">
            <v>35.157010765239903</v>
          </cell>
          <cell r="M1385">
            <v>0.28149898091532299</v>
          </cell>
          <cell r="O1385">
            <v>65.067572093023202</v>
          </cell>
          <cell r="P1385">
            <v>3.8050863492500898E-3</v>
          </cell>
        </row>
        <row r="1386">
          <cell r="L1386">
            <v>35.181516589264099</v>
          </cell>
          <cell r="M1386">
            <v>0.27607930331665798</v>
          </cell>
          <cell r="O1386">
            <v>65.176899069767401</v>
          </cell>
          <cell r="P1386">
            <v>3.8073224852071502E-3</v>
          </cell>
        </row>
        <row r="1387">
          <cell r="L1387">
            <v>35.205985617756603</v>
          </cell>
          <cell r="M1387">
            <v>0.26975634611821397</v>
          </cell>
          <cell r="O1387">
            <v>65.286226046511601</v>
          </cell>
          <cell r="P1387">
            <v>3.8095586211642201E-3</v>
          </cell>
        </row>
        <row r="1388">
          <cell r="L1388">
            <v>35.230417850717501</v>
          </cell>
          <cell r="M1388">
            <v>0.26253010931999299</v>
          </cell>
          <cell r="O1388">
            <v>65.3955530232558</v>
          </cell>
          <cell r="P1388">
            <v>3.81179475712129E-3</v>
          </cell>
        </row>
        <row r="1389">
          <cell r="L1389">
            <v>35.254850083678498</v>
          </cell>
          <cell r="M1389">
            <v>0.255303872521772</v>
          </cell>
          <cell r="O1389">
            <v>65.50488</v>
          </cell>
          <cell r="P1389">
            <v>3.8140308930783599E-3</v>
          </cell>
        </row>
        <row r="1390">
          <cell r="L1390">
            <v>35.279797454081397</v>
          </cell>
          <cell r="M1390">
            <v>0.26072355012043702</v>
          </cell>
          <cell r="O1390">
            <v>65.6142069767442</v>
          </cell>
          <cell r="P1390">
            <v>3.8162670290354298E-3</v>
          </cell>
        </row>
        <row r="1391">
          <cell r="L1391">
            <v>35.280091818334</v>
          </cell>
          <cell r="M1391">
            <v>0.26794978691865901</v>
          </cell>
          <cell r="O1391">
            <v>65.723533953488399</v>
          </cell>
          <cell r="P1391">
            <v>3.8185031649924902E-3</v>
          </cell>
        </row>
        <row r="1392">
          <cell r="L1392">
            <v>35.280386182586497</v>
          </cell>
          <cell r="M1392">
            <v>0.27517602371687999</v>
          </cell>
          <cell r="O1392">
            <v>65.832860930232599</v>
          </cell>
          <cell r="P1392">
            <v>3.8207393009495601E-3</v>
          </cell>
        </row>
        <row r="1393">
          <cell r="L1393">
            <v>35.2806805468391</v>
          </cell>
          <cell r="M1393">
            <v>0.28240226051510098</v>
          </cell>
          <cell r="O1393">
            <v>65.942187906976699</v>
          </cell>
          <cell r="P1393">
            <v>3.82297543690663E-3</v>
          </cell>
        </row>
        <row r="1394">
          <cell r="L1394">
            <v>35.280974911091597</v>
          </cell>
          <cell r="M1394">
            <v>0.28962849731332202</v>
          </cell>
          <cell r="O1394">
            <v>66.051514883720898</v>
          </cell>
          <cell r="P1394">
            <v>3.8252115728636999E-3</v>
          </cell>
        </row>
        <row r="1395">
          <cell r="L1395">
            <v>35.285463965942903</v>
          </cell>
          <cell r="M1395">
            <v>0.29866129331109897</v>
          </cell>
          <cell r="O1395">
            <v>66.160841860465098</v>
          </cell>
          <cell r="P1395">
            <v>3.8274477088207602E-3</v>
          </cell>
        </row>
        <row r="1396">
          <cell r="L1396">
            <v>35.291866388435601</v>
          </cell>
          <cell r="M1396">
            <v>0.25349731332221598</v>
          </cell>
          <cell r="O1396">
            <v>66.270168837209297</v>
          </cell>
          <cell r="P1396">
            <v>3.8296838447778301E-3</v>
          </cell>
        </row>
        <row r="1397">
          <cell r="L1397">
            <v>35.294147711392803</v>
          </cell>
          <cell r="M1397">
            <v>0.30950064850843101</v>
          </cell>
          <cell r="O1397">
            <v>66.379495813953497</v>
          </cell>
          <cell r="P1397">
            <v>3.8319199807349E-3</v>
          </cell>
        </row>
        <row r="1398">
          <cell r="L1398">
            <v>35.3068053742521</v>
          </cell>
          <cell r="M1398">
            <v>0.316726885306652</v>
          </cell>
          <cell r="O1398">
            <v>66.488822790697697</v>
          </cell>
          <cell r="P1398">
            <v>3.8341561166919699E-3</v>
          </cell>
        </row>
        <row r="1399">
          <cell r="L1399">
            <v>35.307099738504697</v>
          </cell>
          <cell r="M1399">
            <v>0.32395312210487298</v>
          </cell>
          <cell r="O1399">
            <v>66.598149767441896</v>
          </cell>
          <cell r="P1399">
            <v>3.8363922526490298E-3</v>
          </cell>
        </row>
        <row r="1400">
          <cell r="L1400">
            <v>35.3073941027572</v>
          </cell>
          <cell r="M1400">
            <v>0.33117935890309402</v>
          </cell>
          <cell r="O1400">
            <v>66.707476744185996</v>
          </cell>
          <cell r="P1400">
            <v>3.8386283886061002E-3</v>
          </cell>
        </row>
        <row r="1401">
          <cell r="L1401">
            <v>35.307688467009797</v>
          </cell>
          <cell r="M1401">
            <v>0.33840559570131601</v>
          </cell>
          <cell r="O1401">
            <v>66.816803720930196</v>
          </cell>
          <cell r="P1401">
            <v>3.8408645245631098E-3</v>
          </cell>
        </row>
        <row r="1402">
          <cell r="L1402">
            <v>35.307982831262301</v>
          </cell>
          <cell r="M1402">
            <v>0.345631832499537</v>
          </cell>
          <cell r="O1402">
            <v>66.926130697674395</v>
          </cell>
          <cell r="P1402">
            <v>3.8431006605201801E-3</v>
          </cell>
        </row>
        <row r="1403">
          <cell r="L1403">
            <v>35.308277195514798</v>
          </cell>
          <cell r="M1403">
            <v>0.35285806929775798</v>
          </cell>
          <cell r="O1403">
            <v>67.035457674418595</v>
          </cell>
          <cell r="P1403">
            <v>3.84533679647725E-3</v>
          </cell>
        </row>
        <row r="1404">
          <cell r="L1404">
            <v>35.308571559767401</v>
          </cell>
          <cell r="M1404">
            <v>0.36008430609597902</v>
          </cell>
          <cell r="O1404">
            <v>67.144784651162794</v>
          </cell>
          <cell r="P1404">
            <v>3.8475729324343199E-3</v>
          </cell>
        </row>
        <row r="1405">
          <cell r="L1405">
            <v>35.308865924019898</v>
          </cell>
          <cell r="M1405">
            <v>0.36731054289420101</v>
          </cell>
          <cell r="O1405">
            <v>67.254111627906994</v>
          </cell>
          <cell r="P1405">
            <v>3.8498090683913898E-3</v>
          </cell>
        </row>
        <row r="1406">
          <cell r="L1406">
            <v>35.309160288272501</v>
          </cell>
          <cell r="M1406">
            <v>0.37453677969242199</v>
          </cell>
          <cell r="O1406">
            <v>67.363438604651193</v>
          </cell>
          <cell r="P1406">
            <v>3.8520452043484502E-3</v>
          </cell>
        </row>
        <row r="1407">
          <cell r="L1407">
            <v>35.3341076586754</v>
          </cell>
          <cell r="M1407">
            <v>0.37995645729108801</v>
          </cell>
          <cell r="O1407">
            <v>67.472765581395294</v>
          </cell>
          <cell r="P1407">
            <v>3.8542813403055201E-3</v>
          </cell>
        </row>
        <row r="1408">
          <cell r="L1408">
            <v>35.334402022927897</v>
          </cell>
          <cell r="M1408">
            <v>0.387182694089309</v>
          </cell>
          <cell r="O1408">
            <v>67.582092558139493</v>
          </cell>
          <cell r="P1408">
            <v>3.85651747626259E-3</v>
          </cell>
        </row>
        <row r="1409">
          <cell r="L1409">
            <v>35.3346963871805</v>
          </cell>
          <cell r="M1409">
            <v>0.39440893088752998</v>
          </cell>
          <cell r="O1409">
            <v>67.691419534883707</v>
          </cell>
          <cell r="P1409">
            <v>3.8587536122196599E-3</v>
          </cell>
        </row>
        <row r="1410">
          <cell r="L1410">
            <v>35.334990751432997</v>
          </cell>
          <cell r="M1410">
            <v>0.40163516768575103</v>
          </cell>
          <cell r="O1410">
            <v>67.800746511627906</v>
          </cell>
          <cell r="P1410">
            <v>3.8609897481767198E-3</v>
          </cell>
        </row>
        <row r="1411">
          <cell r="L1411">
            <v>35.335285115685501</v>
          </cell>
          <cell r="M1411">
            <v>0.40886140448397301</v>
          </cell>
          <cell r="O1411">
            <v>67.910073488372106</v>
          </cell>
          <cell r="P1411">
            <v>3.8632258841337901E-3</v>
          </cell>
        </row>
        <row r="1412">
          <cell r="L1412">
            <v>35.335579479938097</v>
          </cell>
          <cell r="M1412">
            <v>0.416087641282194</v>
          </cell>
          <cell r="O1412">
            <v>68.019400465116306</v>
          </cell>
          <cell r="P1412">
            <v>3.86546202009086E-3</v>
          </cell>
        </row>
        <row r="1413">
          <cell r="L1413">
            <v>35.335873844190601</v>
          </cell>
          <cell r="M1413">
            <v>0.42331387808041498</v>
          </cell>
          <cell r="O1413">
            <v>68.128727441860505</v>
          </cell>
          <cell r="P1413">
            <v>3.8676981560479299E-3</v>
          </cell>
        </row>
        <row r="1414">
          <cell r="L1414">
            <v>35.336168208443198</v>
          </cell>
          <cell r="M1414">
            <v>0.43054011487863603</v>
          </cell>
          <cell r="O1414">
            <v>68.238054418604705</v>
          </cell>
          <cell r="P1414">
            <v>3.8699342920049998E-3</v>
          </cell>
        </row>
        <row r="1415">
          <cell r="L1415">
            <v>35.336462572695702</v>
          </cell>
          <cell r="M1415">
            <v>0.43776635167685801</v>
          </cell>
          <cell r="O1415">
            <v>68.347381395348805</v>
          </cell>
          <cell r="P1415">
            <v>3.8721704279620602E-3</v>
          </cell>
        </row>
        <row r="1416">
          <cell r="L1416">
            <v>35.336756936948298</v>
          </cell>
          <cell r="M1416">
            <v>0.444992588475079</v>
          </cell>
          <cell r="O1416">
            <v>68.456708372093004</v>
          </cell>
          <cell r="P1416">
            <v>3.8744065639191301E-3</v>
          </cell>
        </row>
        <row r="1417">
          <cell r="L1417">
            <v>35.341245991799497</v>
          </cell>
          <cell r="M1417">
            <v>0.45402538447285501</v>
          </cell>
          <cell r="O1417">
            <v>68.566035348837204</v>
          </cell>
          <cell r="P1417">
            <v>3.8766426998762E-3</v>
          </cell>
        </row>
        <row r="1418">
          <cell r="L1418">
            <v>35.349929737249496</v>
          </cell>
          <cell r="M1418">
            <v>0.46486473967018699</v>
          </cell>
          <cell r="O1418">
            <v>68.675362325581403</v>
          </cell>
          <cell r="P1418">
            <v>3.8788788358332699E-3</v>
          </cell>
        </row>
        <row r="1419">
          <cell r="L1419">
            <v>35.357509616752402</v>
          </cell>
          <cell r="M1419">
            <v>0.34743839169909202</v>
          </cell>
          <cell r="O1419">
            <v>68.784689302325603</v>
          </cell>
          <cell r="P1419">
            <v>3.8811149717903298E-3</v>
          </cell>
        </row>
        <row r="1420">
          <cell r="L1420">
            <v>35.357803981004999</v>
          </cell>
          <cell r="M1420">
            <v>0.35466462849731301</v>
          </cell>
          <cell r="O1420">
            <v>68.894016279069803</v>
          </cell>
          <cell r="P1420">
            <v>3.8833511077474001E-3</v>
          </cell>
        </row>
        <row r="1421">
          <cell r="L1421">
            <v>35.358098345257503</v>
          </cell>
          <cell r="M1421">
            <v>0.36189086529553499</v>
          </cell>
          <cell r="O1421">
            <v>69.003343255814002</v>
          </cell>
          <cell r="P1421">
            <v>3.88558724370447E-3</v>
          </cell>
        </row>
        <row r="1422">
          <cell r="L1422">
            <v>35.362587400108801</v>
          </cell>
          <cell r="M1422">
            <v>0.370923661293311</v>
          </cell>
          <cell r="O1422">
            <v>69.112670232558102</v>
          </cell>
          <cell r="P1422">
            <v>3.8878233796615399E-3</v>
          </cell>
        </row>
        <row r="1423">
          <cell r="L1423">
            <v>35.371271145558801</v>
          </cell>
          <cell r="M1423">
            <v>0.38176301649064298</v>
          </cell>
          <cell r="O1423">
            <v>69.221997209302302</v>
          </cell>
          <cell r="P1423">
            <v>3.8900595156185999E-3</v>
          </cell>
        </row>
        <row r="1424">
          <cell r="L1424">
            <v>35.371565509811298</v>
          </cell>
          <cell r="M1424">
            <v>0.38898925328886402</v>
          </cell>
          <cell r="O1424">
            <v>69.331324186046501</v>
          </cell>
          <cell r="P1424">
            <v>3.8922956515756702E-3</v>
          </cell>
        </row>
        <row r="1425">
          <cell r="L1425">
            <v>35.371859874063901</v>
          </cell>
          <cell r="M1425">
            <v>0.39621549008708601</v>
          </cell>
          <cell r="O1425">
            <v>69.440651162790701</v>
          </cell>
          <cell r="P1425">
            <v>3.8945317875327401E-3</v>
          </cell>
        </row>
        <row r="1426">
          <cell r="L1426">
            <v>35.372154238316398</v>
          </cell>
          <cell r="M1426">
            <v>0.40344172688530699</v>
          </cell>
          <cell r="O1426">
            <v>69.5499781395349</v>
          </cell>
          <cell r="P1426">
            <v>3.89676792348981E-3</v>
          </cell>
        </row>
        <row r="1427">
          <cell r="L1427">
            <v>35.372448602568902</v>
          </cell>
          <cell r="M1427">
            <v>0.41066796368352798</v>
          </cell>
          <cell r="O1427">
            <v>69.6593051162791</v>
          </cell>
          <cell r="P1427">
            <v>3.8990040594468799E-3</v>
          </cell>
        </row>
        <row r="1428">
          <cell r="L1428">
            <v>35.372742966821498</v>
          </cell>
          <cell r="M1428">
            <v>0.41789420048174902</v>
          </cell>
          <cell r="O1428">
            <v>69.768632093023299</v>
          </cell>
          <cell r="P1428">
            <v>3.9012401954039398E-3</v>
          </cell>
        </row>
        <row r="1429">
          <cell r="L1429">
            <v>35.373037331074002</v>
          </cell>
          <cell r="M1429">
            <v>0.42512043727997001</v>
          </cell>
          <cell r="O1429">
            <v>69.8779590697674</v>
          </cell>
          <cell r="P1429">
            <v>3.9034763313610102E-3</v>
          </cell>
        </row>
        <row r="1430">
          <cell r="L1430">
            <v>35.373331695326598</v>
          </cell>
          <cell r="M1430">
            <v>0.43234667407819199</v>
          </cell>
          <cell r="O1430">
            <v>69.987286046511599</v>
          </cell>
          <cell r="P1430">
            <v>3.9057124673180801E-3</v>
          </cell>
        </row>
        <row r="1431">
          <cell r="L1431">
            <v>35.373626059579102</v>
          </cell>
          <cell r="M1431">
            <v>0.43957291087641298</v>
          </cell>
          <cell r="O1431">
            <v>70.096613023255799</v>
          </cell>
          <cell r="P1431">
            <v>3.90794860327515E-3</v>
          </cell>
        </row>
        <row r="1432">
          <cell r="L1432">
            <v>35.373920423831599</v>
          </cell>
          <cell r="M1432">
            <v>0.44679914767463402</v>
          </cell>
          <cell r="O1432">
            <v>70.205939999999998</v>
          </cell>
          <cell r="P1432">
            <v>3.9101847392322099E-3</v>
          </cell>
        </row>
        <row r="1433">
          <cell r="L1433">
            <v>35.374214788084203</v>
          </cell>
          <cell r="M1433">
            <v>0.45402538447285501</v>
          </cell>
          <cell r="O1433">
            <v>70.315266976744198</v>
          </cell>
          <cell r="P1433">
            <v>3.9124208751892802E-3</v>
          </cell>
        </row>
        <row r="1434">
          <cell r="L1434">
            <v>35.377967932304102</v>
          </cell>
          <cell r="M1434">
            <v>0.242657958124884</v>
          </cell>
          <cell r="O1434">
            <v>70.424593953488397</v>
          </cell>
          <cell r="P1434">
            <v>3.9146570111463497E-3</v>
          </cell>
        </row>
        <row r="1435">
          <cell r="L1435">
            <v>35.378262296556599</v>
          </cell>
          <cell r="M1435">
            <v>0.24988419492310601</v>
          </cell>
          <cell r="O1435">
            <v>70.533920930232597</v>
          </cell>
          <cell r="P1435">
            <v>3.91689314710342E-3</v>
          </cell>
        </row>
        <row r="1436">
          <cell r="L1436">
            <v>35.378556660809203</v>
          </cell>
          <cell r="M1436">
            <v>0.25711043172132703</v>
          </cell>
          <cell r="O1436">
            <v>70.643247906976697</v>
          </cell>
          <cell r="P1436">
            <v>3.9191292830604903E-3</v>
          </cell>
        </row>
        <row r="1437">
          <cell r="L1437">
            <v>35.378851025061699</v>
          </cell>
          <cell r="M1437">
            <v>0.26433666851954801</v>
          </cell>
          <cell r="O1437">
            <v>70.752574883720897</v>
          </cell>
          <cell r="P1437">
            <v>3.9213654190175503E-3</v>
          </cell>
        </row>
        <row r="1438">
          <cell r="L1438">
            <v>35.379145389314303</v>
          </cell>
          <cell r="M1438">
            <v>0.271562905317769</v>
          </cell>
          <cell r="O1438">
            <v>70.861901860465096</v>
          </cell>
          <cell r="P1438">
            <v>3.9236015549745703E-3</v>
          </cell>
        </row>
        <row r="1439">
          <cell r="L1439">
            <v>35.3794397535668</v>
          </cell>
          <cell r="M1439">
            <v>0.27878914211599098</v>
          </cell>
          <cell r="O1439">
            <v>70.971228837209296</v>
          </cell>
          <cell r="P1439">
            <v>3.9258376909316302E-3</v>
          </cell>
        </row>
        <row r="1440">
          <cell r="L1440">
            <v>35.379734117819297</v>
          </cell>
          <cell r="M1440">
            <v>0.28601537891421203</v>
          </cell>
          <cell r="O1440">
            <v>71.080555813953495</v>
          </cell>
          <cell r="P1440">
            <v>3.9280738268886997E-3</v>
          </cell>
        </row>
        <row r="1441">
          <cell r="L1441">
            <v>35.3800284820719</v>
          </cell>
          <cell r="M1441">
            <v>0.29324161571243301</v>
          </cell>
          <cell r="O1441">
            <v>71.189882790697695</v>
          </cell>
          <cell r="P1441">
            <v>3.93030996284577E-3</v>
          </cell>
        </row>
        <row r="1442">
          <cell r="L1442">
            <v>35.380322846324397</v>
          </cell>
          <cell r="M1442">
            <v>0.300467852510654</v>
          </cell>
          <cell r="O1442">
            <v>71.299209767441894</v>
          </cell>
          <cell r="P1442">
            <v>3.9325460988028403E-3</v>
          </cell>
        </row>
        <row r="1443">
          <cell r="L1443">
            <v>35.380617210577</v>
          </cell>
          <cell r="M1443">
            <v>0.30769408930887499</v>
          </cell>
          <cell r="O1443">
            <v>71.408536744185994</v>
          </cell>
          <cell r="P1443">
            <v>3.9347822347599003E-3</v>
          </cell>
        </row>
        <row r="1444">
          <cell r="L1444">
            <v>35.380911574829497</v>
          </cell>
          <cell r="M1444">
            <v>0.31492032610709703</v>
          </cell>
          <cell r="O1444">
            <v>71.517863720930194</v>
          </cell>
          <cell r="P1444">
            <v>3.9370183707169697E-3</v>
          </cell>
        </row>
        <row r="1445">
          <cell r="L1445">
            <v>35.381205939082101</v>
          </cell>
          <cell r="M1445">
            <v>0.32214656290531801</v>
          </cell>
          <cell r="O1445">
            <v>71.627190697674394</v>
          </cell>
          <cell r="P1445">
            <v>3.9392545066740401E-3</v>
          </cell>
        </row>
        <row r="1446">
          <cell r="L1446">
            <v>35.381500303334597</v>
          </cell>
          <cell r="M1446">
            <v>0.329372799703539</v>
          </cell>
          <cell r="O1446">
            <v>71.736517674418593</v>
          </cell>
          <cell r="P1446">
            <v>3.9414906426311104E-3</v>
          </cell>
        </row>
        <row r="1447">
          <cell r="L1447">
            <v>35.385989358185903</v>
          </cell>
          <cell r="M1447">
            <v>0.33840559570131601</v>
          </cell>
          <cell r="O1447">
            <v>71.845844651162807</v>
          </cell>
          <cell r="P1447">
            <v>3.9437267785881799E-3</v>
          </cell>
        </row>
        <row r="1448">
          <cell r="L1448">
            <v>35.394673103635803</v>
          </cell>
          <cell r="M1448">
            <v>0.34924495089864799</v>
          </cell>
          <cell r="O1448">
            <v>71.955171627907006</v>
          </cell>
          <cell r="P1448">
            <v>3.9459629145452398E-3</v>
          </cell>
        </row>
        <row r="1449">
          <cell r="L1449">
            <v>35.394967467888399</v>
          </cell>
          <cell r="M1449">
            <v>0.35647118769686897</v>
          </cell>
          <cell r="O1449">
            <v>72.064498604651206</v>
          </cell>
          <cell r="P1449">
            <v>3.9481990505023101E-3</v>
          </cell>
        </row>
        <row r="1450">
          <cell r="L1450">
            <v>35.41542578344</v>
          </cell>
          <cell r="M1450">
            <v>0.25169075412266101</v>
          </cell>
          <cell r="O1450">
            <v>72.173825581395306</v>
          </cell>
          <cell r="P1450">
            <v>3.9504351864593796E-3</v>
          </cell>
        </row>
        <row r="1451">
          <cell r="L1451">
            <v>35.415720147692603</v>
          </cell>
          <cell r="M1451">
            <v>0.258916990920882</v>
          </cell>
          <cell r="O1451">
            <v>72.283152558139506</v>
          </cell>
          <cell r="P1451">
            <v>3.9526713224164499E-3</v>
          </cell>
        </row>
        <row r="1452">
          <cell r="L1452">
            <v>35.4160145119451</v>
          </cell>
          <cell r="M1452">
            <v>0.26614322771910298</v>
          </cell>
          <cell r="O1452">
            <v>72.392479534883705</v>
          </cell>
          <cell r="P1452">
            <v>3.9549074583735098E-3</v>
          </cell>
        </row>
        <row r="1453">
          <cell r="L1453">
            <v>35.416308876197697</v>
          </cell>
          <cell r="M1453">
            <v>0.27336946451732502</v>
          </cell>
          <cell r="O1453">
            <v>72.501806511627905</v>
          </cell>
          <cell r="P1453">
            <v>3.9571435943305802E-3</v>
          </cell>
        </row>
        <row r="1454">
          <cell r="L1454">
            <v>35.4166032404502</v>
          </cell>
          <cell r="M1454">
            <v>0.28059570131554601</v>
          </cell>
          <cell r="O1454">
            <v>72.611133488372104</v>
          </cell>
          <cell r="P1454">
            <v>3.9593797302876496E-3</v>
          </cell>
        </row>
        <row r="1455">
          <cell r="L1455">
            <v>35.429224107777898</v>
          </cell>
          <cell r="M1455">
            <v>0.28691865851398901</v>
          </cell>
          <cell r="O1455">
            <v>72.720460465116304</v>
          </cell>
          <cell r="P1455">
            <v>3.96161586624472E-3</v>
          </cell>
        </row>
        <row r="1456">
          <cell r="L1456">
            <v>35.429481676498902</v>
          </cell>
          <cell r="M1456">
            <v>0.29324161571243301</v>
          </cell>
          <cell r="O1456">
            <v>72.829787441860503</v>
          </cell>
          <cell r="P1456">
            <v>3.9638520022017799E-3</v>
          </cell>
        </row>
        <row r="1457">
          <cell r="L1457">
            <v>35.4339707313502</v>
          </cell>
          <cell r="M1457">
            <v>0.30227441171020902</v>
          </cell>
          <cell r="O1457">
            <v>72.939114418604703</v>
          </cell>
          <cell r="P1457">
            <v>3.9660881381588502E-3</v>
          </cell>
        </row>
        <row r="1458">
          <cell r="L1458">
            <v>35.455017775406901</v>
          </cell>
          <cell r="M1458">
            <v>0.313113766907541</v>
          </cell>
          <cell r="O1458">
            <v>73.048441395348803</v>
          </cell>
          <cell r="P1458">
            <v>3.9683242741159197E-3</v>
          </cell>
        </row>
        <row r="1459">
          <cell r="L1459">
            <v>35.455312139659398</v>
          </cell>
          <cell r="M1459">
            <v>0.32034000370576299</v>
          </cell>
          <cell r="O1459">
            <v>73.157768372093003</v>
          </cell>
          <cell r="P1459">
            <v>3.97056041007299E-3</v>
          </cell>
        </row>
        <row r="1460">
          <cell r="L1460">
            <v>35.480333101125503</v>
          </cell>
          <cell r="M1460">
            <v>0.32756624050398397</v>
          </cell>
          <cell r="O1460">
            <v>73.267095348837202</v>
          </cell>
          <cell r="P1460">
            <v>3.9727965460300604E-3</v>
          </cell>
        </row>
        <row r="1461">
          <cell r="L1461">
            <v>35.480627465377999</v>
          </cell>
          <cell r="M1461">
            <v>0.33479247730220502</v>
          </cell>
          <cell r="O1461">
            <v>73.376422325581402</v>
          </cell>
          <cell r="P1461">
            <v>3.9750326819871203E-3</v>
          </cell>
        </row>
        <row r="1462">
          <cell r="L1462">
            <v>35.480921829630603</v>
          </cell>
          <cell r="M1462">
            <v>0.342018714100426</v>
          </cell>
          <cell r="O1462">
            <v>73.485749302325601</v>
          </cell>
          <cell r="P1462">
            <v>3.9772688179441898E-3</v>
          </cell>
        </row>
        <row r="1463">
          <cell r="L1463">
            <v>35.4935794924899</v>
          </cell>
          <cell r="M1463">
            <v>0.34924495089864799</v>
          </cell>
          <cell r="O1463">
            <v>73.595076279069801</v>
          </cell>
          <cell r="P1463">
            <v>3.9795049539012601E-3</v>
          </cell>
        </row>
        <row r="1464">
          <cell r="L1464">
            <v>35.506237155349197</v>
          </cell>
          <cell r="M1464">
            <v>0.35647118769686897</v>
          </cell>
          <cell r="O1464">
            <v>73.704403255813901</v>
          </cell>
          <cell r="P1464">
            <v>3.9817410898583304E-3</v>
          </cell>
        </row>
        <row r="1465">
          <cell r="L1465">
            <v>35.506531519601701</v>
          </cell>
          <cell r="M1465">
            <v>0.36369742449509002</v>
          </cell>
          <cell r="O1465">
            <v>73.8137302325581</v>
          </cell>
          <cell r="P1465">
            <v>3.9839772258153903E-3</v>
          </cell>
        </row>
        <row r="1466">
          <cell r="L1466">
            <v>35.506825883854198</v>
          </cell>
          <cell r="M1466">
            <v>0.370923661293311</v>
          </cell>
          <cell r="O1466">
            <v>73.9230572093023</v>
          </cell>
          <cell r="P1466">
            <v>3.9862133617724598E-3</v>
          </cell>
        </row>
        <row r="1467">
          <cell r="L1467">
            <v>35.507120248106801</v>
          </cell>
          <cell r="M1467">
            <v>0.37814989809153299</v>
          </cell>
          <cell r="O1467">
            <v>74.0323841860465</v>
          </cell>
          <cell r="P1467">
            <v>3.9884494977295301E-3</v>
          </cell>
        </row>
        <row r="1468">
          <cell r="L1468">
            <v>35.519777910966098</v>
          </cell>
          <cell r="M1468">
            <v>0.38537613488975397</v>
          </cell>
          <cell r="O1468">
            <v>74.141711162790699</v>
          </cell>
          <cell r="P1468">
            <v>3.9906856336865996E-3</v>
          </cell>
        </row>
        <row r="1469">
          <cell r="L1469">
            <v>35.532472369356903</v>
          </cell>
          <cell r="M1469">
            <v>0.393505651287753</v>
          </cell>
          <cell r="O1469">
            <v>74.251038139534899</v>
          </cell>
          <cell r="P1469">
            <v>3.9929217696436699E-3</v>
          </cell>
        </row>
        <row r="1470">
          <cell r="L1470">
            <v>35.5327299380779</v>
          </cell>
          <cell r="M1470">
            <v>0.399828608486196</v>
          </cell>
          <cell r="O1470">
            <v>74.360365116279098</v>
          </cell>
          <cell r="P1470">
            <v>3.9951579056007299E-3</v>
          </cell>
        </row>
        <row r="1471">
          <cell r="L1471">
            <v>35.533024302330404</v>
          </cell>
          <cell r="M1471">
            <v>0.40705484528441699</v>
          </cell>
          <cell r="O1471">
            <v>74.469692093023198</v>
          </cell>
          <cell r="P1471">
            <v>3.9973940415578002E-3</v>
          </cell>
        </row>
        <row r="1472">
          <cell r="L1472">
            <v>35.533318666583</v>
          </cell>
          <cell r="M1472">
            <v>0.41428108208263897</v>
          </cell>
          <cell r="O1472">
            <v>74.579019069767398</v>
          </cell>
          <cell r="P1472">
            <v>3.9996301775148697E-3</v>
          </cell>
        </row>
        <row r="1473">
          <cell r="L1473">
            <v>35.533613030835497</v>
          </cell>
          <cell r="M1473">
            <v>0.42150731888086002</v>
          </cell>
          <cell r="O1473">
            <v>74.688346046511597</v>
          </cell>
          <cell r="P1473">
            <v>4.00186631347194E-3</v>
          </cell>
        </row>
        <row r="1474">
          <cell r="L1474">
            <v>35.546270693694801</v>
          </cell>
          <cell r="M1474">
            <v>0.428733555679081</v>
          </cell>
          <cell r="O1474">
            <v>74.797673023255797</v>
          </cell>
          <cell r="P1474">
            <v>4.0041024494289999E-3</v>
          </cell>
        </row>
        <row r="1475">
          <cell r="L1475">
            <v>35.558854765490999</v>
          </cell>
          <cell r="M1475">
            <v>0.43415323327774702</v>
          </cell>
          <cell r="O1475">
            <v>74.906999999999996</v>
          </cell>
          <cell r="P1475">
            <v>4.00633858538602E-3</v>
          </cell>
        </row>
        <row r="1476">
          <cell r="L1476">
            <v>35.563343820342297</v>
          </cell>
          <cell r="M1476">
            <v>0.44318602927552397</v>
          </cell>
          <cell r="O1476">
            <v>75.016326976744196</v>
          </cell>
          <cell r="P1476">
            <v>4.0085747213430799E-3</v>
          </cell>
        </row>
        <row r="1477">
          <cell r="L1477">
            <v>35.608528733107399</v>
          </cell>
          <cell r="M1477">
            <v>0.43957291087641298</v>
          </cell>
          <cell r="O1477">
            <v>75.125653953488396</v>
          </cell>
          <cell r="P1477">
            <v>4.0108108573001502E-3</v>
          </cell>
        </row>
        <row r="1478">
          <cell r="L1478">
            <v>35.608823097359902</v>
          </cell>
          <cell r="M1478">
            <v>0.44679914767463402</v>
          </cell>
          <cell r="O1478">
            <v>75.234980930232595</v>
          </cell>
          <cell r="P1478">
            <v>4.0130469932572197E-3</v>
          </cell>
        </row>
        <row r="1479">
          <cell r="L1479">
            <v>35.632703397347399</v>
          </cell>
          <cell r="M1479">
            <v>0.42602371687974799</v>
          </cell>
          <cell r="O1479">
            <v>75.344307906976695</v>
          </cell>
          <cell r="P1479">
            <v>4.01528312921429E-3</v>
          </cell>
        </row>
        <row r="1480">
          <cell r="L1480">
            <v>35.632960966068403</v>
          </cell>
          <cell r="M1480">
            <v>0.43234667407819199</v>
          </cell>
          <cell r="O1480">
            <v>75.453634883720895</v>
          </cell>
          <cell r="P1480">
            <v>4.0175192651713499E-3</v>
          </cell>
        </row>
        <row r="1481">
          <cell r="L1481">
            <v>35.6568412660558</v>
          </cell>
          <cell r="M1481">
            <v>0.41157124328330602</v>
          </cell>
          <cell r="O1481">
            <v>75.562961860465094</v>
          </cell>
          <cell r="P1481">
            <v>4.0197554011284203E-3</v>
          </cell>
        </row>
        <row r="1482">
          <cell r="L1482">
            <v>35.657098834776797</v>
          </cell>
          <cell r="M1482">
            <v>0.41789420048174902</v>
          </cell>
          <cell r="O1482">
            <v>75.672288837209294</v>
          </cell>
          <cell r="P1482">
            <v>4.0219915370854897E-3</v>
          </cell>
        </row>
        <row r="1483">
          <cell r="L1483">
            <v>35.681347090079903</v>
          </cell>
          <cell r="M1483">
            <v>0.40615156568464</v>
          </cell>
          <cell r="O1483">
            <v>75.781615813953493</v>
          </cell>
          <cell r="P1483">
            <v>4.0242276730425601E-3</v>
          </cell>
        </row>
        <row r="1484">
          <cell r="L1484">
            <v>35.705558549851503</v>
          </cell>
          <cell r="M1484">
            <v>0.393505651287753</v>
          </cell>
          <cell r="O1484">
            <v>75.890942790697693</v>
          </cell>
          <cell r="P1484">
            <v>4.0264638089996304E-3</v>
          </cell>
        </row>
        <row r="1485">
          <cell r="L1485">
            <v>35.7058161185724</v>
          </cell>
          <cell r="M1485">
            <v>0.399828608486196</v>
          </cell>
          <cell r="O1485">
            <v>76.000269767441907</v>
          </cell>
          <cell r="P1485">
            <v>4.0286999449566903E-3</v>
          </cell>
        </row>
        <row r="1486">
          <cell r="L1486">
            <v>35.729659623028297</v>
          </cell>
          <cell r="M1486">
            <v>0.37814989809153299</v>
          </cell>
          <cell r="O1486">
            <v>76.109596744186007</v>
          </cell>
          <cell r="P1486">
            <v>4.0309360809137598E-3</v>
          </cell>
        </row>
        <row r="1487">
          <cell r="L1487">
            <v>35.729953987280901</v>
          </cell>
          <cell r="M1487">
            <v>0.38537613488975397</v>
          </cell>
          <cell r="O1487">
            <v>76.218923720930206</v>
          </cell>
          <cell r="P1487">
            <v>4.0331722168708301E-3</v>
          </cell>
        </row>
        <row r="1488">
          <cell r="L1488">
            <v>35.753723900673599</v>
          </cell>
          <cell r="M1488">
            <v>0.36189086529553499</v>
          </cell>
          <cell r="O1488">
            <v>76.328250697674406</v>
          </cell>
          <cell r="P1488">
            <v>4.0354083528278996E-3</v>
          </cell>
        </row>
        <row r="1489">
          <cell r="L1489">
            <v>35.754018264926202</v>
          </cell>
          <cell r="M1489">
            <v>0.36911710209375598</v>
          </cell>
          <cell r="O1489">
            <v>76.437577674418606</v>
          </cell>
          <cell r="P1489">
            <v>4.0376444887849604E-3</v>
          </cell>
        </row>
        <row r="1490">
          <cell r="L1490">
            <v>35.7778249738505</v>
          </cell>
          <cell r="M1490">
            <v>0.34653511209931498</v>
          </cell>
          <cell r="O1490">
            <v>76.546904651162805</v>
          </cell>
          <cell r="P1490">
            <v>4.0398806247420298E-3</v>
          </cell>
        </row>
        <row r="1491">
          <cell r="L1491">
            <v>35.778082542571497</v>
          </cell>
          <cell r="M1491">
            <v>0.35285806929775798</v>
          </cell>
          <cell r="O1491">
            <v>76.656231627907005</v>
          </cell>
          <cell r="P1491">
            <v>4.0421167606991002E-3</v>
          </cell>
        </row>
        <row r="1492">
          <cell r="L1492">
            <v>35.8019628425589</v>
          </cell>
          <cell r="M1492">
            <v>0.33208263850287201</v>
          </cell>
          <cell r="O1492">
            <v>76.765558604651204</v>
          </cell>
          <cell r="P1492">
            <v>4.0443528966561696E-3</v>
          </cell>
        </row>
        <row r="1493">
          <cell r="L1493">
            <v>35.802220411279897</v>
          </cell>
          <cell r="M1493">
            <v>0.33840559570131601</v>
          </cell>
          <cell r="O1493">
            <v>76.874885581395404</v>
          </cell>
          <cell r="P1493">
            <v>4.04658903261324E-3</v>
          </cell>
        </row>
        <row r="1494">
          <cell r="L1494">
            <v>35.838795169658198</v>
          </cell>
          <cell r="M1494">
            <v>0.32575968130442901</v>
          </cell>
          <cell r="O1494">
            <v>76.984212558139504</v>
          </cell>
          <cell r="P1494">
            <v>4.0488251685702999E-3</v>
          </cell>
        </row>
        <row r="1495">
          <cell r="L1495">
            <v>35.851305650391197</v>
          </cell>
          <cell r="M1495">
            <v>0.329372799703539</v>
          </cell>
          <cell r="O1495">
            <v>77.093539534883703</v>
          </cell>
          <cell r="P1495">
            <v>4.0510613045273702E-3</v>
          </cell>
        </row>
        <row r="1496">
          <cell r="L1496">
            <v>35.888321955148299</v>
          </cell>
          <cell r="M1496">
            <v>0.32756624050398397</v>
          </cell>
          <cell r="O1496">
            <v>77.202866511627903</v>
          </cell>
          <cell r="P1496">
            <v>4.0532974404844397E-3</v>
          </cell>
        </row>
        <row r="1497">
          <cell r="L1497">
            <v>35.905100717543199</v>
          </cell>
          <cell r="M1497">
            <v>0.33479247730220502</v>
          </cell>
          <cell r="O1497">
            <v>77.312193488372102</v>
          </cell>
          <cell r="P1497">
            <v>4.05553357644151E-3</v>
          </cell>
        </row>
        <row r="1498">
          <cell r="L1498">
            <v>35.9261477615999</v>
          </cell>
          <cell r="M1498">
            <v>0.345631832499537</v>
          </cell>
          <cell r="O1498">
            <v>77.421520465116302</v>
          </cell>
          <cell r="P1498">
            <v>4.05776971239857E-3</v>
          </cell>
        </row>
        <row r="1499">
          <cell r="L1499">
            <v>35.938290287017303</v>
          </cell>
          <cell r="M1499">
            <v>0.34021215490087098</v>
          </cell>
          <cell r="O1499">
            <v>77.530847441860502</v>
          </cell>
          <cell r="P1499">
            <v>4.0600058483556403E-3</v>
          </cell>
        </row>
        <row r="1500">
          <cell r="L1500">
            <v>35.951205518597597</v>
          </cell>
          <cell r="M1500">
            <v>0.35376134889753602</v>
          </cell>
          <cell r="O1500">
            <v>77.640174418604602</v>
          </cell>
          <cell r="P1500">
            <v>4.0622419843127098E-3</v>
          </cell>
        </row>
        <row r="1501">
          <cell r="L1501">
            <v>35.951463087318501</v>
          </cell>
          <cell r="M1501">
            <v>0.36008430609597902</v>
          </cell>
          <cell r="O1501">
            <v>77.749501395348801</v>
          </cell>
          <cell r="P1501">
            <v>4.0644781202697801E-3</v>
          </cell>
        </row>
        <row r="1502">
          <cell r="L1502">
            <v>35.964120750177798</v>
          </cell>
          <cell r="M1502">
            <v>0.36731054289420101</v>
          </cell>
          <cell r="O1502">
            <v>77.858828372093001</v>
          </cell>
          <cell r="P1502">
            <v>4.06671425622684E-3</v>
          </cell>
        </row>
        <row r="1503">
          <cell r="L1503">
            <v>35.980899512572698</v>
          </cell>
          <cell r="M1503">
            <v>0.37453677969242199</v>
          </cell>
          <cell r="O1503">
            <v>77.9681553488372</v>
          </cell>
          <cell r="P1503">
            <v>4.0689503921839103E-3</v>
          </cell>
        </row>
        <row r="1504">
          <cell r="L1504">
            <v>36.001946556629399</v>
          </cell>
          <cell r="M1504">
            <v>0.38537613488975397</v>
          </cell>
          <cell r="O1504">
            <v>78.0774823255814</v>
          </cell>
          <cell r="P1504">
            <v>4.0711865281409798E-3</v>
          </cell>
        </row>
        <row r="1505">
          <cell r="L1505">
            <v>36.002240920882002</v>
          </cell>
          <cell r="M1505">
            <v>0.39260237168797502</v>
          </cell>
          <cell r="O1505">
            <v>78.186809302325599</v>
          </cell>
          <cell r="P1505">
            <v>4.0734226640980501E-3</v>
          </cell>
        </row>
        <row r="1506">
          <cell r="L1506">
            <v>36.0272986778796</v>
          </cell>
          <cell r="M1506">
            <v>0.40073188808597399</v>
          </cell>
          <cell r="O1506">
            <v>78.296136279069799</v>
          </cell>
          <cell r="P1506">
            <v>4.0756588000551196E-3</v>
          </cell>
        </row>
        <row r="1507">
          <cell r="L1507">
            <v>36.027556246600597</v>
          </cell>
          <cell r="M1507">
            <v>0.40705484528441699</v>
          </cell>
          <cell r="O1507">
            <v>78.405463255813899</v>
          </cell>
          <cell r="P1507">
            <v>4.0778949360121804E-3</v>
          </cell>
        </row>
        <row r="1508">
          <cell r="L1508">
            <v>36.0278506108531</v>
          </cell>
          <cell r="M1508">
            <v>0.41428108208263897</v>
          </cell>
          <cell r="O1508">
            <v>78.514790232558099</v>
          </cell>
          <cell r="P1508">
            <v>4.0801310719692499E-3</v>
          </cell>
        </row>
        <row r="1509">
          <cell r="L1509">
            <v>36.028144975105697</v>
          </cell>
          <cell r="M1509">
            <v>0.42150731888086002</v>
          </cell>
          <cell r="O1509">
            <v>78.624117209302298</v>
          </cell>
          <cell r="P1509">
            <v>4.0823672079263202E-3</v>
          </cell>
        </row>
        <row r="1510">
          <cell r="L1510">
            <v>36.040802637964902</v>
          </cell>
          <cell r="M1510">
            <v>0.428733555679081</v>
          </cell>
          <cell r="O1510">
            <v>78.733444186046498</v>
          </cell>
          <cell r="P1510">
            <v>4.0846033438833897E-3</v>
          </cell>
        </row>
        <row r="1511">
          <cell r="L1511">
            <v>36.053497096355798</v>
          </cell>
          <cell r="M1511">
            <v>0.43686307207707997</v>
          </cell>
          <cell r="O1511">
            <v>78.842771162790697</v>
          </cell>
          <cell r="P1511">
            <v>4.0868394798404496E-3</v>
          </cell>
        </row>
        <row r="1512">
          <cell r="L1512">
            <v>36.053754665076802</v>
          </cell>
          <cell r="M1512">
            <v>0.44318602927552397</v>
          </cell>
          <cell r="O1512">
            <v>78.952098139534897</v>
          </cell>
          <cell r="P1512">
            <v>4.0890756157974696E-3</v>
          </cell>
        </row>
        <row r="1513">
          <cell r="L1513">
            <v>36.082921256432797</v>
          </cell>
          <cell r="M1513">
            <v>0.45101445247359701</v>
          </cell>
          <cell r="O1513">
            <v>79.061425116279096</v>
          </cell>
          <cell r="P1513">
            <v>4.0913117517545304E-3</v>
          </cell>
        </row>
        <row r="1514">
          <cell r="L1514">
            <v>36.103943770135103</v>
          </cell>
          <cell r="M1514">
            <v>0.46125162127107699</v>
          </cell>
          <cell r="O1514">
            <v>79.170752093023296</v>
          </cell>
          <cell r="P1514">
            <v>4.0935478877115999E-3</v>
          </cell>
        </row>
        <row r="1515">
          <cell r="L1515">
            <v>36.116086295552499</v>
          </cell>
          <cell r="M1515">
            <v>0.45583194367241098</v>
          </cell>
          <cell r="O1515">
            <v>79.280079069767396</v>
          </cell>
          <cell r="P1515">
            <v>4.0957840236686702E-3</v>
          </cell>
        </row>
        <row r="1516">
          <cell r="L1516">
            <v>36.1290015271328</v>
          </cell>
          <cell r="M1516">
            <v>0.46938113766907602</v>
          </cell>
          <cell r="O1516">
            <v>79.389406046511596</v>
          </cell>
          <cell r="P1516">
            <v>4.0980201596257397E-3</v>
          </cell>
        </row>
        <row r="1517">
          <cell r="L1517">
            <v>36.129259095853698</v>
          </cell>
          <cell r="M1517">
            <v>0.47570409486751902</v>
          </cell>
          <cell r="O1517">
            <v>79.498733023255795</v>
          </cell>
          <cell r="P1517">
            <v>4.10025629558281E-3</v>
          </cell>
        </row>
        <row r="1518">
          <cell r="L1518">
            <v>36.129553460106301</v>
          </cell>
          <cell r="M1518">
            <v>0.48293033166574001</v>
          </cell>
          <cell r="O1518">
            <v>79.608059999999995</v>
          </cell>
          <cell r="P1518">
            <v>4.1024924315398699E-3</v>
          </cell>
        </row>
        <row r="1519">
          <cell r="L1519">
            <v>36.129847824358798</v>
          </cell>
          <cell r="M1519">
            <v>0.49015656846396199</v>
          </cell>
          <cell r="O1519">
            <v>79.717386976744194</v>
          </cell>
          <cell r="P1519">
            <v>4.1047285674969403E-3</v>
          </cell>
        </row>
        <row r="1520">
          <cell r="L1520">
            <v>36.130142188611401</v>
          </cell>
          <cell r="M1520">
            <v>0.49738280526218298</v>
          </cell>
          <cell r="O1520">
            <v>79.826713953488394</v>
          </cell>
          <cell r="P1520">
            <v>4.1069647034540097E-3</v>
          </cell>
        </row>
        <row r="1521">
          <cell r="L1521">
            <v>36.142799851470699</v>
          </cell>
          <cell r="M1521">
            <v>0.50460904206040402</v>
          </cell>
          <cell r="O1521">
            <v>79.936040930232593</v>
          </cell>
          <cell r="P1521">
            <v>4.1092008394110801E-3</v>
          </cell>
        </row>
        <row r="1522">
          <cell r="L1522">
            <v>36.159578613865499</v>
          </cell>
          <cell r="M1522">
            <v>0.51183527885862501</v>
          </cell>
          <cell r="O1522">
            <v>80.045367906976693</v>
          </cell>
          <cell r="P1522">
            <v>4.11143697536814E-3</v>
          </cell>
        </row>
        <row r="1523">
          <cell r="L1523">
            <v>36.192694592276503</v>
          </cell>
          <cell r="M1523">
            <v>0.51544839725773595</v>
          </cell>
          <cell r="O1523">
            <v>80.154694883720893</v>
          </cell>
          <cell r="P1523">
            <v>4.1136731113252103E-3</v>
          </cell>
        </row>
        <row r="1524">
          <cell r="L1524">
            <v>36.192988956529</v>
          </cell>
          <cell r="M1524">
            <v>0.52267463405595704</v>
          </cell>
          <cell r="O1524">
            <v>80.264021860465107</v>
          </cell>
          <cell r="P1524">
            <v>4.1159092472822798E-3</v>
          </cell>
        </row>
        <row r="1525">
          <cell r="L1525">
            <v>36.193283320781603</v>
          </cell>
          <cell r="M1525">
            <v>0.52990087085417803</v>
          </cell>
          <cell r="O1525">
            <v>80.373348837209306</v>
          </cell>
          <cell r="P1525">
            <v>4.1181453832393501E-3</v>
          </cell>
        </row>
        <row r="1526">
          <cell r="L1526">
            <v>36.205867392577701</v>
          </cell>
          <cell r="M1526">
            <v>0.53532054845284405</v>
          </cell>
          <cell r="O1526">
            <v>80.482675813953506</v>
          </cell>
          <cell r="P1526">
            <v>4.12038151919641E-3</v>
          </cell>
        </row>
        <row r="1527">
          <cell r="L1527">
            <v>36.206161756830298</v>
          </cell>
          <cell r="M1527">
            <v>0.54254678525106603</v>
          </cell>
          <cell r="O1527">
            <v>80.592002790697705</v>
          </cell>
          <cell r="P1527">
            <v>4.1226176551534804E-3</v>
          </cell>
        </row>
        <row r="1528">
          <cell r="L1528">
            <v>36.206456121082802</v>
          </cell>
          <cell r="M1528">
            <v>0.54977302204928702</v>
          </cell>
          <cell r="O1528">
            <v>80.701329767441905</v>
          </cell>
          <cell r="P1528">
            <v>4.1248537911105498E-3</v>
          </cell>
        </row>
        <row r="1529">
          <cell r="L1529">
            <v>36.206750485335299</v>
          </cell>
          <cell r="M1529">
            <v>0.55699925884750801</v>
          </cell>
          <cell r="O1529">
            <v>80.810656744186005</v>
          </cell>
          <cell r="P1529">
            <v>4.1270899270676202E-3</v>
          </cell>
        </row>
        <row r="1530">
          <cell r="L1530">
            <v>36.207044849587902</v>
          </cell>
          <cell r="M1530">
            <v>0.56422549564572899</v>
          </cell>
          <cell r="O1530">
            <v>80.919983720930205</v>
          </cell>
          <cell r="P1530">
            <v>4.1293260630246896E-3</v>
          </cell>
        </row>
        <row r="1531">
          <cell r="L1531">
            <v>36.2115339044392</v>
          </cell>
          <cell r="M1531">
            <v>0.57325829164350595</v>
          </cell>
          <cell r="O1531">
            <v>81.029310697674404</v>
          </cell>
          <cell r="P1531">
            <v>4.1315621989817504E-3</v>
          </cell>
        </row>
        <row r="1532">
          <cell r="L1532">
            <v>36.232580948495901</v>
          </cell>
          <cell r="M1532">
            <v>0.58409764684083798</v>
          </cell>
          <cell r="O1532">
            <v>81.138637674418604</v>
          </cell>
          <cell r="P1532">
            <v>4.1337983349388199E-3</v>
          </cell>
        </row>
        <row r="1533">
          <cell r="L1533">
            <v>36.232875312748398</v>
          </cell>
          <cell r="M1533">
            <v>0.59132388363905897</v>
          </cell>
          <cell r="O1533">
            <v>81.247964651162803</v>
          </cell>
          <cell r="P1533">
            <v>4.1360344708958902E-3</v>
          </cell>
        </row>
        <row r="1534">
          <cell r="L1534">
            <v>36.233169677001001</v>
          </cell>
          <cell r="M1534">
            <v>0.59855012043727995</v>
          </cell>
          <cell r="O1534">
            <v>81.357291627907003</v>
          </cell>
          <cell r="P1534">
            <v>4.1382706068529597E-3</v>
          </cell>
        </row>
        <row r="1535">
          <cell r="L1535">
            <v>36.245827339860298</v>
          </cell>
          <cell r="M1535">
            <v>0.60577635723550105</v>
          </cell>
          <cell r="O1535">
            <v>81.466618604651202</v>
          </cell>
          <cell r="P1535">
            <v>4.1405067428100196E-3</v>
          </cell>
        </row>
        <row r="1536">
          <cell r="L1536">
            <v>36.258448207188003</v>
          </cell>
          <cell r="M1536">
            <v>0.61209931443394505</v>
          </cell>
          <cell r="O1536">
            <v>81.575945581395302</v>
          </cell>
          <cell r="P1536">
            <v>4.14274287876709E-3</v>
          </cell>
        </row>
        <row r="1537">
          <cell r="L1537">
            <v>36.258705775909</v>
          </cell>
          <cell r="M1537">
            <v>0.61842227163238905</v>
          </cell>
          <cell r="O1537">
            <v>81.685272558139502</v>
          </cell>
          <cell r="P1537">
            <v>4.1449790147241603E-3</v>
          </cell>
        </row>
        <row r="1538">
          <cell r="L1538">
            <v>36.263194830760199</v>
          </cell>
          <cell r="M1538">
            <v>0.62745506763016501</v>
          </cell>
          <cell r="O1538">
            <v>81.794599534883702</v>
          </cell>
          <cell r="P1538">
            <v>4.1472151506812297E-3</v>
          </cell>
        </row>
        <row r="1539">
          <cell r="L1539">
            <v>36.284241874816999</v>
          </cell>
          <cell r="M1539">
            <v>0.63829442282749704</v>
          </cell>
          <cell r="O1539">
            <v>81.903926511627901</v>
          </cell>
          <cell r="P1539">
            <v>4.1494512866383001E-3</v>
          </cell>
        </row>
        <row r="1540">
          <cell r="L1540">
            <v>36.296090035981798</v>
          </cell>
          <cell r="M1540">
            <v>0.62564850843061004</v>
          </cell>
          <cell r="O1540">
            <v>82.013253488372101</v>
          </cell>
          <cell r="P1540">
            <v>4.15168742259536E-3</v>
          </cell>
        </row>
        <row r="1541">
          <cell r="L1541">
            <v>36.312795207313499</v>
          </cell>
          <cell r="M1541">
            <v>0.63106818602927595</v>
          </cell>
          <cell r="O1541">
            <v>82.1225804651163</v>
          </cell>
          <cell r="P1541">
            <v>4.1539235585524303E-3</v>
          </cell>
        </row>
        <row r="1542">
          <cell r="L1542">
            <v>36.337080258148198</v>
          </cell>
          <cell r="M1542">
            <v>0.62022883083194402</v>
          </cell>
          <cell r="O1542">
            <v>82.2319074418605</v>
          </cell>
          <cell r="P1542">
            <v>4.1561596945094998E-3</v>
          </cell>
        </row>
        <row r="1543">
          <cell r="L1543">
            <v>36.361389839337299</v>
          </cell>
          <cell r="M1543">
            <v>0.60999166203446398</v>
          </cell>
          <cell r="O1543">
            <v>82.3412344186046</v>
          </cell>
          <cell r="P1543">
            <v>4.1583958304665701E-3</v>
          </cell>
        </row>
        <row r="1544">
          <cell r="L1544">
            <v>36.3865334525752</v>
          </cell>
          <cell r="M1544">
            <v>0.62022883083194402</v>
          </cell>
          <cell r="O1544">
            <v>82.450561395348799</v>
          </cell>
          <cell r="P1544">
            <v>4.1606319664236301E-3</v>
          </cell>
        </row>
        <row r="1545">
          <cell r="L1545">
            <v>36.407580496631901</v>
          </cell>
          <cell r="M1545">
            <v>0.63106818602927595</v>
          </cell>
          <cell r="O1545">
            <v>82.559888372092999</v>
          </cell>
          <cell r="P1545">
            <v>4.1628681023807004E-3</v>
          </cell>
        </row>
        <row r="1546">
          <cell r="L1546">
            <v>36.407874860884498</v>
          </cell>
          <cell r="M1546">
            <v>0.63829442282749704</v>
          </cell>
          <cell r="O1546">
            <v>82.669215348837199</v>
          </cell>
          <cell r="P1546">
            <v>4.1651042383377699E-3</v>
          </cell>
        </row>
        <row r="1547">
          <cell r="L1547">
            <v>36.432932617882102</v>
          </cell>
          <cell r="M1547">
            <v>0.64642393922549601</v>
          </cell>
          <cell r="O1547">
            <v>82.778542325581398</v>
          </cell>
          <cell r="P1547">
            <v>4.1673403742948402E-3</v>
          </cell>
        </row>
        <row r="1548">
          <cell r="L1548">
            <v>36.433190186603099</v>
          </cell>
          <cell r="M1548">
            <v>0.65274689642393902</v>
          </cell>
          <cell r="O1548">
            <v>82.887869302325598</v>
          </cell>
          <cell r="P1548">
            <v>4.1695765102519001E-3</v>
          </cell>
        </row>
        <row r="1549">
          <cell r="L1549">
            <v>36.433484550855603</v>
          </cell>
          <cell r="M1549">
            <v>0.659973133222161</v>
          </cell>
          <cell r="O1549">
            <v>82.997196279069797</v>
          </cell>
          <cell r="P1549">
            <v>4.1718126462089201E-3</v>
          </cell>
        </row>
        <row r="1550">
          <cell r="L1550">
            <v>36.462651142211598</v>
          </cell>
          <cell r="M1550">
            <v>0.66780155642023398</v>
          </cell>
          <cell r="O1550">
            <v>83.106523255813897</v>
          </cell>
          <cell r="P1550">
            <v>4.1740487821659801E-3</v>
          </cell>
        </row>
        <row r="1551">
          <cell r="L1551">
            <v>36.5081794799381</v>
          </cell>
          <cell r="M1551">
            <v>0.672619047619048</v>
          </cell>
          <cell r="O1551">
            <v>83.215850232558097</v>
          </cell>
          <cell r="P1551">
            <v>4.1762849181230504E-3</v>
          </cell>
        </row>
        <row r="1552">
          <cell r="L1552">
            <v>36.545122193632103</v>
          </cell>
          <cell r="M1552">
            <v>0.66900592921993696</v>
          </cell>
          <cell r="O1552">
            <v>83.325177209302296</v>
          </cell>
          <cell r="P1552">
            <v>4.1785210540801199E-3</v>
          </cell>
        </row>
        <row r="1553">
          <cell r="L1553">
            <v>36.557632674365102</v>
          </cell>
          <cell r="M1553">
            <v>0.672619047619048</v>
          </cell>
          <cell r="O1553">
            <v>83.434504186046496</v>
          </cell>
          <cell r="P1553">
            <v>4.1807571900371902E-3</v>
          </cell>
        </row>
        <row r="1554">
          <cell r="L1554">
            <v>36.6068650956027</v>
          </cell>
          <cell r="M1554">
            <v>0.66719937002038199</v>
          </cell>
          <cell r="O1554">
            <v>83.543831162790696</v>
          </cell>
          <cell r="P1554">
            <v>4.1829933259942597E-3</v>
          </cell>
        </row>
        <row r="1555">
          <cell r="L1555">
            <v>36.656171107903397</v>
          </cell>
          <cell r="M1555">
            <v>0.66358625162127105</v>
          </cell>
          <cell r="O1555">
            <v>83.653158139534895</v>
          </cell>
          <cell r="P1555">
            <v>4.1852294619513196E-3</v>
          </cell>
        </row>
        <row r="1556">
          <cell r="L1556">
            <v>36.705477120204201</v>
          </cell>
          <cell r="M1556">
            <v>0.659973133222161</v>
          </cell>
          <cell r="O1556">
            <v>83.762485116279095</v>
          </cell>
          <cell r="P1556">
            <v>4.1874655979083899E-3</v>
          </cell>
        </row>
        <row r="1557">
          <cell r="L1557">
            <v>36.730019739759797</v>
          </cell>
          <cell r="M1557">
            <v>0.65545673522327197</v>
          </cell>
          <cell r="O1557">
            <v>83.871812093023294</v>
          </cell>
          <cell r="P1557">
            <v>4.1897017338654603E-3</v>
          </cell>
        </row>
        <row r="1558">
          <cell r="L1558">
            <v>36.779436138655299</v>
          </cell>
          <cell r="M1558">
            <v>0.65455345562349498</v>
          </cell>
          <cell r="O1558">
            <v>83.981139069767394</v>
          </cell>
          <cell r="P1558">
            <v>4.1919378698225297E-3</v>
          </cell>
        </row>
        <row r="1559">
          <cell r="L1559">
            <v>36.804457100121297</v>
          </cell>
          <cell r="M1559">
            <v>0.66177969242171597</v>
          </cell>
          <cell r="O1559">
            <v>84.090466046511594</v>
          </cell>
          <cell r="P1559">
            <v>4.1941740057795896E-3</v>
          </cell>
        </row>
        <row r="1560">
          <cell r="L1560">
            <v>36.808946154972602</v>
          </cell>
          <cell r="M1560">
            <v>0.67081248841949204</v>
          </cell>
          <cell r="O1560">
            <v>84.199793023255793</v>
          </cell>
          <cell r="P1560">
            <v>4.19641014173666E-3</v>
          </cell>
        </row>
        <row r="1561">
          <cell r="L1561">
            <v>36.816526034475501</v>
          </cell>
          <cell r="M1561">
            <v>0.65455345562349498</v>
          </cell>
          <cell r="O1561">
            <v>84.309119999999993</v>
          </cell>
          <cell r="P1561">
            <v>4.1986462776937303E-3</v>
          </cell>
        </row>
        <row r="1562">
          <cell r="L1562">
            <v>36.829993199029303</v>
          </cell>
          <cell r="M1562">
            <v>0.68165184361682396</v>
          </cell>
          <cell r="O1562">
            <v>84.418446976744207</v>
          </cell>
          <cell r="P1562">
            <v>4.2008824136507998E-3</v>
          </cell>
        </row>
        <row r="1563">
          <cell r="L1563">
            <v>36.8302875632819</v>
          </cell>
          <cell r="M1563">
            <v>0.68887808041504595</v>
          </cell>
          <cell r="O1563">
            <v>84.527773953488406</v>
          </cell>
          <cell r="P1563">
            <v>4.2031185496078701E-3</v>
          </cell>
        </row>
        <row r="1564">
          <cell r="L1564">
            <v>36.830581927534404</v>
          </cell>
          <cell r="M1564">
            <v>0.69610431721326704</v>
          </cell>
          <cell r="O1564">
            <v>84.637100930232606</v>
          </cell>
          <cell r="P1564">
            <v>4.20535468556493E-3</v>
          </cell>
        </row>
        <row r="1565">
          <cell r="L1565">
            <v>36.843239590393701</v>
          </cell>
          <cell r="M1565">
            <v>0.70333055401148803</v>
          </cell>
          <cell r="O1565">
            <v>84.746427906976706</v>
          </cell>
          <cell r="P1565">
            <v>4.2075908215220004E-3</v>
          </cell>
        </row>
        <row r="1566">
          <cell r="L1566">
            <v>36.8600183527886</v>
          </cell>
          <cell r="M1566">
            <v>0.71055679080970902</v>
          </cell>
          <cell r="O1566">
            <v>84.855754883720905</v>
          </cell>
          <cell r="P1566">
            <v>4.2098269574790698E-3</v>
          </cell>
        </row>
        <row r="1567">
          <cell r="L1567">
            <v>36.905534425337898</v>
          </cell>
          <cell r="M1567">
            <v>0.71507318880859805</v>
          </cell>
          <cell r="O1567">
            <v>84.965081860465105</v>
          </cell>
          <cell r="P1567">
            <v>4.2120630934361402E-3</v>
          </cell>
        </row>
        <row r="1568">
          <cell r="L1568">
            <v>36.934664221162301</v>
          </cell>
          <cell r="M1568">
            <v>0.72199833240689304</v>
          </cell>
          <cell r="O1568">
            <v>85.074408837209305</v>
          </cell>
          <cell r="P1568">
            <v>4.2142992293932001E-3</v>
          </cell>
        </row>
        <row r="1569">
          <cell r="L1569">
            <v>36.979971785699298</v>
          </cell>
          <cell r="M1569">
            <v>0.72139614600704105</v>
          </cell>
          <cell r="O1569">
            <v>85.183735813953504</v>
          </cell>
          <cell r="P1569">
            <v>4.2165353653502704E-3</v>
          </cell>
        </row>
        <row r="1570">
          <cell r="L1570">
            <v>36.991525582611601</v>
          </cell>
          <cell r="M1570">
            <v>0.70152399481193295</v>
          </cell>
          <cell r="O1570">
            <v>85.293062790697704</v>
          </cell>
          <cell r="P1570">
            <v>4.2187715013073399E-3</v>
          </cell>
        </row>
        <row r="1571">
          <cell r="L1571">
            <v>37.0040360633446</v>
          </cell>
          <cell r="M1571">
            <v>0.705137113211043</v>
          </cell>
          <cell r="O1571">
            <v>85.402389767441903</v>
          </cell>
          <cell r="P1571">
            <v>4.2210076372644102E-3</v>
          </cell>
        </row>
        <row r="1572">
          <cell r="L1572">
            <v>37.004330427597203</v>
          </cell>
          <cell r="M1572">
            <v>0.71236335000926498</v>
          </cell>
          <cell r="O1572">
            <v>85.511716744186003</v>
          </cell>
          <cell r="P1572">
            <v>4.2232437732214701E-3</v>
          </cell>
        </row>
        <row r="1573">
          <cell r="L1573">
            <v>37.027438021421702</v>
          </cell>
          <cell r="M1573">
            <v>0.672619047619048</v>
          </cell>
          <cell r="O1573">
            <v>85.621043720930203</v>
          </cell>
          <cell r="P1573">
            <v>4.2254799091785396E-3</v>
          </cell>
        </row>
        <row r="1574">
          <cell r="L1574">
            <v>37.027732385674199</v>
          </cell>
          <cell r="M1574">
            <v>0.67984528441726899</v>
          </cell>
          <cell r="O1574">
            <v>85.730370697674402</v>
          </cell>
          <cell r="P1574">
            <v>4.2277160451356099E-3</v>
          </cell>
        </row>
        <row r="1575">
          <cell r="L1575">
            <v>37.028026749926802</v>
          </cell>
          <cell r="M1575">
            <v>0.68707152121548998</v>
          </cell>
          <cell r="O1575">
            <v>85.839697674418602</v>
          </cell>
          <cell r="P1575">
            <v>4.2299521810926803E-3</v>
          </cell>
        </row>
        <row r="1576">
          <cell r="L1576">
            <v>37.028321114179299</v>
          </cell>
          <cell r="M1576">
            <v>0.69429775801371196</v>
          </cell>
          <cell r="O1576">
            <v>85.949024651162802</v>
          </cell>
          <cell r="P1576">
            <v>4.2321883170497497E-3</v>
          </cell>
        </row>
        <row r="1577">
          <cell r="L1577">
            <v>37.039433364712799</v>
          </cell>
          <cell r="M1577">
            <v>0.66358625162127105</v>
          </cell>
          <cell r="O1577">
            <v>86.058351627907001</v>
          </cell>
          <cell r="P1577">
            <v>4.2344244530068097E-3</v>
          </cell>
        </row>
        <row r="1578">
          <cell r="L1578">
            <v>37.050067273335799</v>
          </cell>
          <cell r="M1578">
            <v>0.62113211043172201</v>
          </cell>
          <cell r="O1578">
            <v>86.167678604651201</v>
          </cell>
          <cell r="P1578">
            <v>4.23666058896388E-3</v>
          </cell>
        </row>
        <row r="1579">
          <cell r="L1579">
            <v>37.050324842056803</v>
          </cell>
          <cell r="M1579">
            <v>0.62745506763016501</v>
          </cell>
          <cell r="O1579">
            <v>86.277005581395301</v>
          </cell>
          <cell r="P1579">
            <v>4.2388967249209503E-3</v>
          </cell>
        </row>
        <row r="1580">
          <cell r="L1580">
            <v>37.050619206309399</v>
          </cell>
          <cell r="M1580">
            <v>0.634681304428386</v>
          </cell>
          <cell r="O1580">
            <v>86.3863325581395</v>
          </cell>
          <cell r="P1580">
            <v>4.2411328608780198E-3</v>
          </cell>
        </row>
        <row r="1581">
          <cell r="L1581">
            <v>37.050913570561903</v>
          </cell>
          <cell r="M1581">
            <v>0.64190754122660798</v>
          </cell>
          <cell r="O1581">
            <v>86.4956595348837</v>
          </cell>
          <cell r="P1581">
            <v>4.2433689968350797E-3</v>
          </cell>
        </row>
        <row r="1582">
          <cell r="L1582">
            <v>37.0512079348144</v>
          </cell>
          <cell r="M1582">
            <v>0.64913377802482897</v>
          </cell>
          <cell r="O1582">
            <v>86.604986511627899</v>
          </cell>
          <cell r="P1582">
            <v>4.2456051327921501E-3</v>
          </cell>
        </row>
        <row r="1583">
          <cell r="L1583">
            <v>37.051502299067003</v>
          </cell>
          <cell r="M1583">
            <v>0.65636001482304995</v>
          </cell>
          <cell r="O1583">
            <v>86.714313488372099</v>
          </cell>
          <cell r="P1583">
            <v>4.2478412687492204E-3</v>
          </cell>
        </row>
        <row r="1584">
          <cell r="L1584">
            <v>37.061584274716502</v>
          </cell>
          <cell r="M1584">
            <v>0.60035667963683503</v>
          </cell>
          <cell r="O1584">
            <v>86.823640465116299</v>
          </cell>
          <cell r="P1584">
            <v>4.2500774047062899E-3</v>
          </cell>
        </row>
        <row r="1585">
          <cell r="L1585">
            <v>37.0740947554496</v>
          </cell>
          <cell r="M1585">
            <v>0.60396979803594597</v>
          </cell>
          <cell r="O1585">
            <v>86.932967441860498</v>
          </cell>
          <cell r="P1585">
            <v>4.2523135406633602E-3</v>
          </cell>
        </row>
        <row r="1586">
          <cell r="L1586">
            <v>37.074389119702097</v>
          </cell>
          <cell r="M1586">
            <v>0.61119603483416696</v>
          </cell>
          <cell r="O1586">
            <v>87.042294418604598</v>
          </cell>
          <cell r="P1586">
            <v>4.2545496766204201E-3</v>
          </cell>
        </row>
        <row r="1587">
          <cell r="L1587">
            <v>37.097791077779199</v>
          </cell>
          <cell r="M1587">
            <v>0.57867796924217196</v>
          </cell>
          <cell r="O1587">
            <v>87.151621395348798</v>
          </cell>
          <cell r="P1587">
            <v>4.2567858125774401E-3</v>
          </cell>
        </row>
        <row r="1588">
          <cell r="L1588">
            <v>37.098085442031703</v>
          </cell>
          <cell r="M1588">
            <v>0.58590420604039295</v>
          </cell>
          <cell r="O1588">
            <v>87.260948372092997</v>
          </cell>
          <cell r="P1588">
            <v>4.2590219485345001E-3</v>
          </cell>
        </row>
        <row r="1589">
          <cell r="L1589">
            <v>37.098379806284299</v>
          </cell>
          <cell r="M1589">
            <v>0.59313044283861405</v>
          </cell>
          <cell r="O1589">
            <v>87.370275348837197</v>
          </cell>
          <cell r="P1589">
            <v>4.2612580844915704E-3</v>
          </cell>
        </row>
        <row r="1590">
          <cell r="L1590">
            <v>37.121892150956</v>
          </cell>
          <cell r="M1590">
            <v>0.56332221604595201</v>
          </cell>
          <cell r="O1590">
            <v>87.479602325581396</v>
          </cell>
          <cell r="P1590">
            <v>4.2634942204486399E-3</v>
          </cell>
        </row>
        <row r="1591">
          <cell r="L1591">
            <v>37.122149719676997</v>
          </cell>
          <cell r="M1591">
            <v>0.56964517324439501</v>
          </cell>
          <cell r="O1591">
            <v>87.588929302325596</v>
          </cell>
          <cell r="P1591">
            <v>4.2657303564057102E-3</v>
          </cell>
        </row>
        <row r="1592">
          <cell r="L1592">
            <v>37.133409152336696</v>
          </cell>
          <cell r="M1592">
            <v>0.54254678525106603</v>
          </cell>
          <cell r="O1592">
            <v>87.698256279069795</v>
          </cell>
          <cell r="P1592">
            <v>4.2679664923627701E-3</v>
          </cell>
        </row>
        <row r="1593">
          <cell r="L1593">
            <v>37.145919633069703</v>
          </cell>
          <cell r="M1593">
            <v>0.54615990365017597</v>
          </cell>
          <cell r="O1593">
            <v>87.807583255813896</v>
          </cell>
          <cell r="P1593">
            <v>4.2702026283198396E-3</v>
          </cell>
        </row>
        <row r="1594">
          <cell r="L1594">
            <v>37.150408687921001</v>
          </cell>
          <cell r="M1594">
            <v>0.55519269964795304</v>
          </cell>
          <cell r="O1594">
            <v>87.916910232558095</v>
          </cell>
          <cell r="P1594">
            <v>4.2724387642769099E-3</v>
          </cell>
        </row>
        <row r="1595">
          <cell r="L1595">
            <v>37.169321591146797</v>
          </cell>
          <cell r="M1595">
            <v>0.51364183805818098</v>
          </cell>
          <cell r="O1595">
            <v>88.026237209302295</v>
          </cell>
          <cell r="P1595">
            <v>4.2746749002339803E-3</v>
          </cell>
        </row>
        <row r="1596">
          <cell r="L1596">
            <v>37.169615955399401</v>
          </cell>
          <cell r="M1596">
            <v>0.52086807485640196</v>
          </cell>
          <cell r="O1596">
            <v>88.135564186046494</v>
          </cell>
          <cell r="P1596">
            <v>4.2769110361910402E-3</v>
          </cell>
        </row>
        <row r="1597">
          <cell r="L1597">
            <v>37.169910319651898</v>
          </cell>
          <cell r="M1597">
            <v>0.52809431165462295</v>
          </cell>
          <cell r="O1597">
            <v>88.244891162790694</v>
          </cell>
          <cell r="P1597">
            <v>4.2791471721481096E-3</v>
          </cell>
        </row>
        <row r="1598">
          <cell r="L1598">
            <v>37.170204683904402</v>
          </cell>
          <cell r="M1598">
            <v>0.53532054845284405</v>
          </cell>
          <cell r="O1598">
            <v>88.354218139534893</v>
          </cell>
          <cell r="P1598">
            <v>4.28138330810518E-3</v>
          </cell>
        </row>
        <row r="1599">
          <cell r="L1599">
            <v>37.193091504539602</v>
          </cell>
          <cell r="M1599">
            <v>0.49015656846396199</v>
          </cell>
          <cell r="O1599">
            <v>88.463545116279107</v>
          </cell>
          <cell r="P1599">
            <v>4.2836194440622503E-3</v>
          </cell>
        </row>
        <row r="1600">
          <cell r="L1600">
            <v>37.193385868792099</v>
          </cell>
          <cell r="M1600">
            <v>0.49738280526218298</v>
          </cell>
          <cell r="O1600">
            <v>88.572872093023307</v>
          </cell>
          <cell r="P1600">
            <v>4.2858555800193198E-3</v>
          </cell>
        </row>
        <row r="1601">
          <cell r="L1601">
            <v>37.193680233044603</v>
          </cell>
          <cell r="M1601">
            <v>0.50460904206040402</v>
          </cell>
          <cell r="O1601">
            <v>88.682199069767407</v>
          </cell>
          <cell r="P1601">
            <v>4.2880917159763797E-3</v>
          </cell>
        </row>
        <row r="1602">
          <cell r="L1602">
            <v>37.203762208694201</v>
          </cell>
          <cell r="M1602">
            <v>0.44860570687418999</v>
          </cell>
          <cell r="O1602">
            <v>88.791526046511606</v>
          </cell>
          <cell r="P1602">
            <v>4.29032785193345E-3</v>
          </cell>
        </row>
        <row r="1603">
          <cell r="L1603">
            <v>37.2162726894272</v>
          </cell>
          <cell r="M1603">
            <v>0.45221882527329998</v>
          </cell>
          <cell r="O1603">
            <v>88.900853023255806</v>
          </cell>
          <cell r="P1603">
            <v>4.2925639878905204E-3</v>
          </cell>
        </row>
        <row r="1604">
          <cell r="L1604">
            <v>37.216567053679803</v>
          </cell>
          <cell r="M1604">
            <v>0.45944506207152103</v>
          </cell>
          <cell r="O1604">
            <v>89.010180000000005</v>
          </cell>
          <cell r="P1604">
            <v>4.2948001238475898E-3</v>
          </cell>
        </row>
        <row r="1605">
          <cell r="L1605">
            <v>37.2168614179323</v>
          </cell>
          <cell r="M1605">
            <v>0.46667129886974301</v>
          </cell>
          <cell r="O1605">
            <v>89.119506976744205</v>
          </cell>
          <cell r="P1605">
            <v>4.2970362598046498E-3</v>
          </cell>
        </row>
        <row r="1606">
          <cell r="L1606">
            <v>37.217155782184904</v>
          </cell>
          <cell r="M1606">
            <v>0.473897535667964</v>
          </cell>
          <cell r="O1606">
            <v>89.228833953488405</v>
          </cell>
          <cell r="P1606">
            <v>4.2992723957617201E-3</v>
          </cell>
        </row>
        <row r="1607">
          <cell r="L1607">
            <v>37.2174501464374</v>
          </cell>
          <cell r="M1607">
            <v>0.48112377246618498</v>
          </cell>
          <cell r="O1607">
            <v>89.338160930232604</v>
          </cell>
          <cell r="P1607">
            <v>4.3015085317187904E-3</v>
          </cell>
        </row>
        <row r="1608">
          <cell r="L1608">
            <v>37.2274585310238</v>
          </cell>
          <cell r="M1608">
            <v>0.42331387808041498</v>
          </cell>
          <cell r="O1608">
            <v>89.447487906976704</v>
          </cell>
          <cell r="P1608">
            <v>4.3037446676758599E-3</v>
          </cell>
        </row>
        <row r="1609">
          <cell r="L1609">
            <v>37.228268032718297</v>
          </cell>
          <cell r="M1609">
            <v>0.44318602927552397</v>
          </cell>
          <cell r="O1609">
            <v>89.556814883720904</v>
          </cell>
          <cell r="P1609">
            <v>4.3059808036329302E-3</v>
          </cell>
        </row>
        <row r="1610">
          <cell r="L1610">
            <v>37.239969011756799</v>
          </cell>
          <cell r="M1610">
            <v>0.42692699647952598</v>
          </cell>
          <cell r="O1610">
            <v>89.666141860465103</v>
          </cell>
          <cell r="P1610">
            <v>4.3082169395899901E-3</v>
          </cell>
        </row>
        <row r="1611">
          <cell r="L1611">
            <v>37.240263376009402</v>
          </cell>
          <cell r="M1611">
            <v>0.43415323327774702</v>
          </cell>
          <cell r="O1611">
            <v>89.775468837209303</v>
          </cell>
          <cell r="P1611">
            <v>4.3104530755470596E-3</v>
          </cell>
        </row>
        <row r="1612">
          <cell r="L1612">
            <v>37.264070084933699</v>
          </cell>
          <cell r="M1612">
            <v>0.41157124328330602</v>
          </cell>
          <cell r="O1612">
            <v>89.884795813953502</v>
          </cell>
          <cell r="P1612">
            <v>4.3126892115041299E-3</v>
          </cell>
        </row>
        <row r="1613">
          <cell r="L1613">
            <v>37.264327653654703</v>
          </cell>
          <cell r="M1613">
            <v>0.41789420048174902</v>
          </cell>
          <cell r="O1613">
            <v>89.994122790697702</v>
          </cell>
          <cell r="P1613">
            <v>4.3149253474612003E-3</v>
          </cell>
        </row>
        <row r="1614">
          <cell r="L1614">
            <v>37.288539113426197</v>
          </cell>
          <cell r="M1614">
            <v>0.40524828608486202</v>
          </cell>
          <cell r="O1614">
            <v>90.103449767441901</v>
          </cell>
          <cell r="P1614">
            <v>4.3171614834182602E-3</v>
          </cell>
        </row>
        <row r="1615">
          <cell r="L1615">
            <v>37.313486483829102</v>
          </cell>
          <cell r="M1615">
            <v>0.41066796368352798</v>
          </cell>
          <cell r="O1615">
            <v>90.212776744186002</v>
          </cell>
          <cell r="P1615">
            <v>4.3193976193753297E-3</v>
          </cell>
        </row>
        <row r="1616">
          <cell r="L1616">
            <v>37.313780848081699</v>
          </cell>
          <cell r="M1616">
            <v>0.41789420048174902</v>
          </cell>
          <cell r="O1616">
            <v>90.322103720930201</v>
          </cell>
          <cell r="P1616">
            <v>4.3216337553324E-3</v>
          </cell>
        </row>
        <row r="1617">
          <cell r="L1617">
            <v>37.350870743901901</v>
          </cell>
          <cell r="M1617">
            <v>0.41789420048174902</v>
          </cell>
          <cell r="O1617">
            <v>90.431430697674401</v>
          </cell>
          <cell r="P1617">
            <v>4.3238698912894703E-3</v>
          </cell>
        </row>
        <row r="1618">
          <cell r="L1618">
            <v>37.362387745282597</v>
          </cell>
          <cell r="M1618">
            <v>0.39711876968686299</v>
          </cell>
          <cell r="O1618">
            <v>90.5407576744186</v>
          </cell>
          <cell r="P1618">
            <v>4.3261060272465398E-3</v>
          </cell>
        </row>
        <row r="1619">
          <cell r="L1619">
            <v>37.362645314003601</v>
          </cell>
          <cell r="M1619">
            <v>0.40344172688530699</v>
          </cell>
          <cell r="O1619">
            <v>90.6500846511628</v>
          </cell>
          <cell r="P1619">
            <v>4.3283421632035997E-3</v>
          </cell>
        </row>
        <row r="1620">
          <cell r="L1620">
            <v>37.362939678256097</v>
          </cell>
          <cell r="M1620">
            <v>0.41066796368352798</v>
          </cell>
          <cell r="O1620">
            <v>90.759411627906999</v>
          </cell>
          <cell r="P1620">
            <v>4.3305782991606701E-3</v>
          </cell>
        </row>
        <row r="1621">
          <cell r="L1621">
            <v>37.390904282247597</v>
          </cell>
          <cell r="M1621">
            <v>0.38898925328886402</v>
          </cell>
          <cell r="O1621">
            <v>90.868738604651199</v>
          </cell>
          <cell r="P1621">
            <v>4.3328144351177404E-3</v>
          </cell>
        </row>
        <row r="1622">
          <cell r="L1622">
            <v>37.415189333082303</v>
          </cell>
          <cell r="M1622">
            <v>0.37814989809153299</v>
          </cell>
          <cell r="O1622">
            <v>90.978065581395299</v>
          </cell>
          <cell r="P1622">
            <v>4.3350505710748099E-3</v>
          </cell>
        </row>
        <row r="1623">
          <cell r="L1623">
            <v>37.422769212585301</v>
          </cell>
          <cell r="M1623">
            <v>0.36189086529553499</v>
          </cell>
          <cell r="O1623">
            <v>91.087392558139499</v>
          </cell>
          <cell r="P1623">
            <v>4.3372867070318698E-3</v>
          </cell>
        </row>
        <row r="1624">
          <cell r="L1624">
            <v>37.439474383917002</v>
          </cell>
          <cell r="M1624">
            <v>0.36731054289420101</v>
          </cell>
          <cell r="O1624">
            <v>91.196719534883698</v>
          </cell>
          <cell r="P1624">
            <v>4.3395228429888898E-3</v>
          </cell>
        </row>
        <row r="1625">
          <cell r="L1625">
            <v>37.458681651395302</v>
          </cell>
          <cell r="M1625">
            <v>0.33298591810264999</v>
          </cell>
          <cell r="O1625">
            <v>91.306046511627898</v>
          </cell>
          <cell r="P1625">
            <v>4.3417589789459497E-3</v>
          </cell>
        </row>
        <row r="1626">
          <cell r="L1626">
            <v>37.458976015647899</v>
          </cell>
          <cell r="M1626">
            <v>0.34021215490087098</v>
          </cell>
          <cell r="O1626">
            <v>91.415373488372097</v>
          </cell>
          <cell r="P1626">
            <v>4.3439951149030201E-3</v>
          </cell>
        </row>
        <row r="1627">
          <cell r="L1627">
            <v>37.459270379900403</v>
          </cell>
          <cell r="M1627">
            <v>0.34743839169909202</v>
          </cell>
          <cell r="O1627">
            <v>91.524700465116297</v>
          </cell>
          <cell r="P1627">
            <v>4.3462312508600904E-3</v>
          </cell>
        </row>
        <row r="1628">
          <cell r="L1628">
            <v>37.459564744152999</v>
          </cell>
          <cell r="M1628">
            <v>0.35466462849731301</v>
          </cell>
          <cell r="O1628">
            <v>91.634027441860496</v>
          </cell>
          <cell r="P1628">
            <v>4.3484673868171599E-3</v>
          </cell>
        </row>
        <row r="1629">
          <cell r="L1629">
            <v>37.469867492991902</v>
          </cell>
          <cell r="M1629">
            <v>0.30408097090976499</v>
          </cell>
          <cell r="O1629">
            <v>91.743354418604596</v>
          </cell>
          <cell r="P1629">
            <v>4.3507035227742198E-3</v>
          </cell>
        </row>
        <row r="1630">
          <cell r="L1630">
            <v>37.482377973725001</v>
          </cell>
          <cell r="M1630">
            <v>0.30769408930887499</v>
          </cell>
          <cell r="O1630">
            <v>91.852681395348796</v>
          </cell>
          <cell r="P1630">
            <v>4.3529396587312901E-3</v>
          </cell>
        </row>
        <row r="1631">
          <cell r="L1631">
            <v>37.482672337977498</v>
          </cell>
          <cell r="M1631">
            <v>0.31492032610709703</v>
          </cell>
          <cell r="O1631">
            <v>91.962008372092996</v>
          </cell>
          <cell r="P1631">
            <v>4.3551757946883596E-3</v>
          </cell>
        </row>
        <row r="1632">
          <cell r="L1632">
            <v>37.482966702230001</v>
          </cell>
          <cell r="M1632">
            <v>0.32214656290531801</v>
          </cell>
          <cell r="O1632">
            <v>92.071335348837195</v>
          </cell>
          <cell r="P1632">
            <v>4.3574119306454299E-3</v>
          </cell>
        </row>
        <row r="1633">
          <cell r="L1633">
            <v>37.506368660307103</v>
          </cell>
          <cell r="M1633">
            <v>0.28962849731332202</v>
          </cell>
          <cell r="O1633">
            <v>92.180662325581395</v>
          </cell>
          <cell r="P1633">
            <v>4.3596480666025002E-3</v>
          </cell>
        </row>
        <row r="1634">
          <cell r="L1634">
            <v>37.5066630245596</v>
          </cell>
          <cell r="M1634">
            <v>0.29685473411154401</v>
          </cell>
          <cell r="O1634">
            <v>92.289989302325594</v>
          </cell>
          <cell r="P1634">
            <v>4.3618842025595602E-3</v>
          </cell>
        </row>
        <row r="1635">
          <cell r="L1635">
            <v>37.543017009748503</v>
          </cell>
          <cell r="M1635">
            <v>0.27878914211599098</v>
          </cell>
          <cell r="O1635">
            <v>92.399316279069794</v>
          </cell>
          <cell r="P1635">
            <v>4.3641203385166296E-3</v>
          </cell>
        </row>
        <row r="1636">
          <cell r="L1636">
            <v>37.555527490481602</v>
          </cell>
          <cell r="M1636">
            <v>0.28240226051510098</v>
          </cell>
          <cell r="O1636">
            <v>92.508643255813894</v>
          </cell>
          <cell r="P1636">
            <v>4.3663564744737E-3</v>
          </cell>
        </row>
        <row r="1637">
          <cell r="L1637">
            <v>37.579334199405899</v>
          </cell>
          <cell r="M1637">
            <v>0.25982027052065998</v>
          </cell>
          <cell r="O1637">
            <v>92.617970232558093</v>
          </cell>
          <cell r="P1637">
            <v>4.3685926104307703E-3</v>
          </cell>
        </row>
        <row r="1638">
          <cell r="L1638">
            <v>37.579591768126903</v>
          </cell>
          <cell r="M1638">
            <v>0.26614322771910298</v>
          </cell>
          <cell r="O1638">
            <v>92.727297209302293</v>
          </cell>
          <cell r="P1638">
            <v>4.3708287463878302E-3</v>
          </cell>
        </row>
        <row r="1639">
          <cell r="L1639">
            <v>37.5798861323794</v>
          </cell>
          <cell r="M1639">
            <v>0.27336946451732502</v>
          </cell>
          <cell r="O1639">
            <v>92.836624186046507</v>
          </cell>
          <cell r="P1639">
            <v>4.3730648823448997E-3</v>
          </cell>
        </row>
        <row r="1640">
          <cell r="L1640">
            <v>37.607899797079597</v>
          </cell>
          <cell r="M1640">
            <v>0.25289512692236399</v>
          </cell>
          <cell r="O1640">
            <v>92.945951162790706</v>
          </cell>
          <cell r="P1640">
            <v>4.37530101830197E-3</v>
          </cell>
        </row>
        <row r="1641">
          <cell r="L1641">
            <v>37.652962058072902</v>
          </cell>
          <cell r="M1641">
            <v>0.24627107652399499</v>
          </cell>
          <cell r="O1641">
            <v>93.055278139534906</v>
          </cell>
          <cell r="P1641">
            <v>4.3775371542590404E-3</v>
          </cell>
        </row>
        <row r="1642">
          <cell r="L1642">
            <v>37.677431086565399</v>
          </cell>
          <cell r="M1642">
            <v>0.23994811932555099</v>
          </cell>
          <cell r="O1642">
            <v>93.164605116279105</v>
          </cell>
          <cell r="P1642">
            <v>4.3797732902161098E-3</v>
          </cell>
        </row>
        <row r="1643">
          <cell r="L1643">
            <v>37.700649066984703</v>
          </cell>
          <cell r="M1643">
            <v>0.20291365573466799</v>
          </cell>
          <cell r="O1643">
            <v>93.273932093023305</v>
          </cell>
          <cell r="P1643">
            <v>4.3820094261731697E-3</v>
          </cell>
        </row>
        <row r="1644">
          <cell r="L1644">
            <v>37.700943431237199</v>
          </cell>
          <cell r="M1644">
            <v>0.21013989253288901</v>
          </cell>
          <cell r="O1644">
            <v>93.383259069767405</v>
          </cell>
          <cell r="P1644">
            <v>4.3842455621302401E-3</v>
          </cell>
        </row>
        <row r="1645">
          <cell r="L1645">
            <v>37.701237795489703</v>
          </cell>
          <cell r="M1645">
            <v>0.21736612933110999</v>
          </cell>
          <cell r="O1645">
            <v>93.492586046511605</v>
          </cell>
          <cell r="P1645">
            <v>4.3864816980873104E-3</v>
          </cell>
        </row>
        <row r="1646">
          <cell r="L1646">
            <v>37.7015321597423</v>
          </cell>
          <cell r="M1646">
            <v>0.22459236612933101</v>
          </cell>
          <cell r="O1646">
            <v>93.601913023255804</v>
          </cell>
          <cell r="P1646">
            <v>4.3887178340443799E-3</v>
          </cell>
        </row>
        <row r="1647">
          <cell r="L1647">
            <v>37.701826523994797</v>
          </cell>
          <cell r="M1647">
            <v>0.23181860292755199</v>
          </cell>
          <cell r="O1647">
            <v>93.711240000000004</v>
          </cell>
          <cell r="P1647">
            <v>4.3909539700014398E-3</v>
          </cell>
        </row>
        <row r="1648">
          <cell r="L1648">
            <v>37.724750140161497</v>
          </cell>
          <cell r="M1648">
            <v>0.18755790253844801</v>
          </cell>
          <cell r="O1648">
            <v>93.820566976744203</v>
          </cell>
          <cell r="P1648">
            <v>4.3931901059585101E-3</v>
          </cell>
        </row>
        <row r="1649">
          <cell r="L1649">
            <v>37.725007708882501</v>
          </cell>
          <cell r="M1649">
            <v>0.19388085973689101</v>
          </cell>
          <cell r="O1649">
            <v>93.929893953488403</v>
          </cell>
          <cell r="P1649">
            <v>4.3954262419155796E-3</v>
          </cell>
        </row>
        <row r="1650">
          <cell r="L1650">
            <v>37.749145577590902</v>
          </cell>
          <cell r="M1650">
            <v>0.17942838614044801</v>
          </cell>
          <cell r="O1650">
            <v>94.039220930232602</v>
          </cell>
          <cell r="P1650">
            <v>4.3976623778726499E-3</v>
          </cell>
        </row>
        <row r="1651">
          <cell r="L1651">
            <v>37.777723440441797</v>
          </cell>
          <cell r="M1651">
            <v>0.17280433574207901</v>
          </cell>
          <cell r="O1651">
            <v>94.148547906976802</v>
          </cell>
          <cell r="P1651">
            <v>4.3998985138297099E-3</v>
          </cell>
        </row>
        <row r="1652">
          <cell r="L1652">
            <v>37.823067800510401</v>
          </cell>
          <cell r="M1652">
            <v>0.17310542894200501</v>
          </cell>
          <cell r="O1652">
            <v>94.257874883720902</v>
          </cell>
          <cell r="P1652">
            <v>4.4021346497867802E-3</v>
          </cell>
        </row>
        <row r="1653">
          <cell r="L1653">
            <v>37.823325369231398</v>
          </cell>
          <cell r="M1653">
            <v>0.17942838614044801</v>
          </cell>
          <cell r="O1653">
            <v>94.367201860465102</v>
          </cell>
          <cell r="P1653">
            <v>4.4043707857438497E-3</v>
          </cell>
        </row>
        <row r="1654">
          <cell r="L1654">
            <v>37.847095282624203</v>
          </cell>
          <cell r="M1654">
            <v>0.15594311654623</v>
          </cell>
          <cell r="O1654">
            <v>94.476528837209301</v>
          </cell>
          <cell r="P1654">
            <v>4.40660692170092E-3</v>
          </cell>
        </row>
        <row r="1655">
          <cell r="L1655">
            <v>37.851584337475401</v>
          </cell>
          <cell r="M1655">
            <v>0.16497591254400601</v>
          </cell>
          <cell r="O1655">
            <v>94.585855813953501</v>
          </cell>
          <cell r="P1655">
            <v>4.4088430576579903E-3</v>
          </cell>
        </row>
        <row r="1656">
          <cell r="L1656">
            <v>37.857986759968199</v>
          </cell>
          <cell r="M1656">
            <v>0.119811932555123</v>
          </cell>
          <cell r="O1656">
            <v>94.6951827906977</v>
          </cell>
          <cell r="P1656">
            <v>4.4110791936150502E-3</v>
          </cell>
        </row>
        <row r="1657">
          <cell r="L1657">
            <v>37.860268082925401</v>
          </cell>
          <cell r="M1657">
            <v>0.17581526774133799</v>
          </cell>
          <cell r="O1657">
            <v>94.8045097674418</v>
          </cell>
          <cell r="P1657">
            <v>4.4133153295721197E-3</v>
          </cell>
        </row>
        <row r="1658">
          <cell r="L1658">
            <v>37.870497240701198</v>
          </cell>
          <cell r="M1658">
            <v>0.12342505095423401</v>
          </cell>
          <cell r="O1658">
            <v>94.913836744186</v>
          </cell>
          <cell r="P1658">
            <v>4.41555146552919E-3</v>
          </cell>
        </row>
        <row r="1659">
          <cell r="L1659">
            <v>37.870791604953801</v>
          </cell>
          <cell r="M1659">
            <v>0.13065128775245499</v>
          </cell>
          <cell r="O1659">
            <v>95.023163720930199</v>
          </cell>
          <cell r="P1659">
            <v>4.4177876014862604E-3</v>
          </cell>
        </row>
        <row r="1660">
          <cell r="L1660">
            <v>37.871085969206298</v>
          </cell>
          <cell r="M1660">
            <v>0.13787752455067601</v>
          </cell>
          <cell r="O1660">
            <v>95.132490697674399</v>
          </cell>
          <cell r="P1660">
            <v>4.4200237374433203E-3</v>
          </cell>
        </row>
        <row r="1661">
          <cell r="L1661">
            <v>37.871380333458902</v>
          </cell>
          <cell r="M1661">
            <v>0.14510376134889799</v>
          </cell>
          <cell r="O1661">
            <v>95.241817674418598</v>
          </cell>
          <cell r="P1661">
            <v>4.4222598734003403E-3</v>
          </cell>
        </row>
        <row r="1662">
          <cell r="L1662">
            <v>37.894855882599103</v>
          </cell>
          <cell r="M1662">
            <v>0.114392254956457</v>
          </cell>
          <cell r="O1662">
            <v>95.351144651162798</v>
          </cell>
          <cell r="P1662">
            <v>4.4244960093574003E-3</v>
          </cell>
        </row>
        <row r="1663">
          <cell r="L1663">
            <v>37.919288115560001</v>
          </cell>
          <cell r="M1663">
            <v>0.107166018158236</v>
          </cell>
          <cell r="O1663">
            <v>95.460471627906998</v>
          </cell>
          <cell r="P1663">
            <v>4.4267321453144697E-3</v>
          </cell>
        </row>
        <row r="1664">
          <cell r="L1664">
            <v>37.943720348520998</v>
          </cell>
          <cell r="M1664">
            <v>9.9939781360014898E-2</v>
          </cell>
          <cell r="O1664">
            <v>95.569798604651197</v>
          </cell>
          <cell r="P1664">
            <v>4.4289682812715401E-3</v>
          </cell>
        </row>
        <row r="1665">
          <cell r="L1665">
            <v>37.968262968076701</v>
          </cell>
          <cell r="M1665">
            <v>9.5423383361126698E-2</v>
          </cell>
          <cell r="O1665">
            <v>95.679125581395297</v>
          </cell>
          <cell r="P1665">
            <v>4.4312044172286104E-3</v>
          </cell>
        </row>
        <row r="1666">
          <cell r="L1666">
            <v>37.992731996569198</v>
          </cell>
          <cell r="M1666">
            <v>8.91004261626831E-2</v>
          </cell>
          <cell r="O1666">
            <v>95.788452558139497</v>
          </cell>
          <cell r="P1666">
            <v>4.4334405531856799E-3</v>
          </cell>
        </row>
        <row r="1667">
          <cell r="L1667">
            <v>38.021334389774502</v>
          </cell>
          <cell r="M1667">
            <v>8.3078562164165398E-2</v>
          </cell>
          <cell r="O1667">
            <v>95.897779534883696</v>
          </cell>
          <cell r="P1667">
            <v>4.4356766891427398E-3</v>
          </cell>
        </row>
        <row r="1668">
          <cell r="L1668">
            <v>38.054254125350397</v>
          </cell>
          <cell r="M1668">
            <v>8.1874189364461905E-2</v>
          </cell>
          <cell r="O1668">
            <v>96.007106511627896</v>
          </cell>
          <cell r="P1668">
            <v>4.4379128250998101E-3</v>
          </cell>
        </row>
        <row r="1669">
          <cell r="L1669">
            <v>38.0663598552362</v>
          </cell>
          <cell r="M1669">
            <v>7.5551232166018306E-2</v>
          </cell>
          <cell r="O1669">
            <v>96.116433488372095</v>
          </cell>
          <cell r="P1669">
            <v>4.4401489610568796E-3</v>
          </cell>
        </row>
        <row r="1670">
          <cell r="L1670">
            <v>38.094925452909898</v>
          </cell>
          <cell r="M1670">
            <v>6.8626088567722995E-2</v>
          </cell>
          <cell r="O1670">
            <v>96.225760465116295</v>
          </cell>
          <cell r="P1670">
            <v>4.4423850970139499E-3</v>
          </cell>
        </row>
        <row r="1671">
          <cell r="L1671">
            <v>38.1278451884858</v>
          </cell>
          <cell r="M1671">
            <v>6.7421715768019502E-2</v>
          </cell>
          <cell r="O1671">
            <v>96.335087441860495</v>
          </cell>
          <cell r="P1671">
            <v>4.4446212329710098E-3</v>
          </cell>
        </row>
        <row r="1672">
          <cell r="L1672">
            <v>38.139656554119099</v>
          </cell>
          <cell r="M1672">
            <v>5.3872521771354702E-2</v>
          </cell>
          <cell r="O1672">
            <v>96.444414418604595</v>
          </cell>
          <cell r="P1672">
            <v>4.4468573689280802E-3</v>
          </cell>
        </row>
        <row r="1673">
          <cell r="L1673">
            <v>38.139914122840104</v>
          </cell>
          <cell r="M1673">
            <v>6.0195478969798301E-2</v>
          </cell>
        </row>
        <row r="1674">
          <cell r="L1674">
            <v>38.176709654407802</v>
          </cell>
          <cell r="M1674">
            <v>5.2969242171577099E-2</v>
          </cell>
        </row>
        <row r="1675">
          <cell r="L1675">
            <v>38.188815384293598</v>
          </cell>
          <cell r="M1675">
            <v>4.6646284973133501E-2</v>
          </cell>
        </row>
        <row r="1676">
          <cell r="L1676">
            <v>38.2258684845822</v>
          </cell>
          <cell r="M1676">
            <v>4.5743005373355898E-2</v>
          </cell>
        </row>
        <row r="1677">
          <cell r="L1677">
            <v>38.237974214467997</v>
          </cell>
          <cell r="M1677">
            <v>3.9420048174912299E-2</v>
          </cell>
        </row>
        <row r="1678">
          <cell r="L1678">
            <v>38.275027314756699</v>
          </cell>
          <cell r="M1678">
            <v>3.85167685751346E-2</v>
          </cell>
        </row>
        <row r="1679">
          <cell r="L1679">
            <v>38.287133044642502</v>
          </cell>
          <cell r="M1679">
            <v>3.2193811376691098E-2</v>
          </cell>
        </row>
        <row r="1680">
          <cell r="L1680">
            <v>38.336475852474798</v>
          </cell>
          <cell r="M1680">
            <v>2.94839725773577E-2</v>
          </cell>
        </row>
        <row r="1681">
          <cell r="L1681">
            <v>38.373271384042503</v>
          </cell>
          <cell r="M1681">
            <v>2.2257735779136499E-2</v>
          </cell>
        </row>
        <row r="1682">
          <cell r="L1682">
            <v>38.385781864775502</v>
          </cell>
          <cell r="M1682">
            <v>2.58708541782471E-2</v>
          </cell>
        </row>
        <row r="1683">
          <cell r="L1683">
            <v>38.4350142860131</v>
          </cell>
          <cell r="M1683">
            <v>2.04511765795812E-2</v>
          </cell>
        </row>
        <row r="1684">
          <cell r="L1684">
            <v>38.484357093845396</v>
          </cell>
          <cell r="M1684">
            <v>1.7741337780248199E-2</v>
          </cell>
        </row>
        <row r="1685">
          <cell r="L1685">
            <v>38.533773492740899</v>
          </cell>
          <cell r="M1685">
            <v>1.68380581804706E-2</v>
          </cell>
        </row>
        <row r="1686">
          <cell r="L1686">
            <v>38.583079505041603</v>
          </cell>
          <cell r="M1686">
            <v>1.3224939781360001E-2</v>
          </cell>
        </row>
        <row r="1687">
          <cell r="L1687">
            <v>38.632385517342399</v>
          </cell>
          <cell r="M1687">
            <v>9.6118213822493602E-3</v>
          </cell>
        </row>
        <row r="1688">
          <cell r="L1688">
            <v>38.681838711769402</v>
          </cell>
          <cell r="M1688">
            <v>9.6118213822493602E-3</v>
          </cell>
        </row>
        <row r="1689">
          <cell r="L1689">
            <v>38.731291906196397</v>
          </cell>
          <cell r="M1689">
            <v>9.6118213822493602E-3</v>
          </cell>
        </row>
        <row r="1690">
          <cell r="L1690">
            <v>38.7807083050918</v>
          </cell>
          <cell r="M1690">
            <v>8.7085417824717092E-3</v>
          </cell>
        </row>
        <row r="1691">
          <cell r="L1691">
            <v>38.830087908455702</v>
          </cell>
          <cell r="M1691">
            <v>6.9019825829164097E-3</v>
          </cell>
        </row>
        <row r="1692">
          <cell r="L1692">
            <v>38.879504307351198</v>
          </cell>
          <cell r="M1692">
            <v>5.9987029831387604E-3</v>
          </cell>
        </row>
        <row r="1693">
          <cell r="L1693">
            <v>38.9289575017782</v>
          </cell>
          <cell r="M1693">
            <v>5.9987029831387604E-3</v>
          </cell>
        </row>
        <row r="1694">
          <cell r="L1694">
            <v>38.978410696205202</v>
          </cell>
          <cell r="M1694">
            <v>5.9987029831387604E-3</v>
          </cell>
        </row>
        <row r="1695">
          <cell r="L1695">
            <v>39.027863890632197</v>
          </cell>
          <cell r="M1695">
            <v>5.9987029831387604E-3</v>
          </cell>
        </row>
        <row r="1696">
          <cell r="L1696">
            <v>39.0773170850592</v>
          </cell>
          <cell r="M1696">
            <v>5.9987029831387604E-3</v>
          </cell>
        </row>
        <row r="1697">
          <cell r="L1697">
            <v>39.126770279486202</v>
          </cell>
          <cell r="M1697">
            <v>5.9987029831387604E-3</v>
          </cell>
        </row>
        <row r="1698">
          <cell r="L1698">
            <v>39.176223473913197</v>
          </cell>
          <cell r="M1698">
            <v>5.9987029831387604E-3</v>
          </cell>
        </row>
        <row r="1699">
          <cell r="L1699">
            <v>39.225676668340199</v>
          </cell>
          <cell r="M1699">
            <v>5.9987029831387604E-3</v>
          </cell>
        </row>
        <row r="1700">
          <cell r="L1700">
            <v>39.275129862767301</v>
          </cell>
          <cell r="M1700">
            <v>5.9987029831387604E-3</v>
          </cell>
        </row>
        <row r="1701">
          <cell r="L1701">
            <v>39.324583057194303</v>
          </cell>
          <cell r="M1701">
            <v>5.9987029831387604E-3</v>
          </cell>
        </row>
        <row r="1702">
          <cell r="L1702">
            <v>39.374036251621298</v>
          </cell>
          <cell r="M1702">
            <v>5.9987029831387604E-3</v>
          </cell>
        </row>
        <row r="1703">
          <cell r="L1703">
            <v>39.423415854985201</v>
          </cell>
          <cell r="M1703">
            <v>4.19214378358346E-3</v>
          </cell>
        </row>
        <row r="1704">
          <cell r="L1704">
            <v>39.472869049412203</v>
          </cell>
          <cell r="M1704">
            <v>4.19214378358346E-3</v>
          </cell>
        </row>
        <row r="1705">
          <cell r="L1705">
            <v>39.522322243839199</v>
          </cell>
          <cell r="M1705">
            <v>4.19214378358346E-3</v>
          </cell>
        </row>
        <row r="1706">
          <cell r="L1706">
            <v>39.571775438266201</v>
          </cell>
          <cell r="M1706">
            <v>4.19214378358346E-3</v>
          </cell>
        </row>
        <row r="1707">
          <cell r="L1707">
            <v>39.621228632693203</v>
          </cell>
          <cell r="M1707">
            <v>4.19214378358346E-3</v>
          </cell>
        </row>
        <row r="1708">
          <cell r="L1708">
            <v>39.670681827120198</v>
          </cell>
          <cell r="M1708">
            <v>4.19214378358346E-3</v>
          </cell>
        </row>
        <row r="1709">
          <cell r="L1709">
            <v>39.7201350215472</v>
          </cell>
          <cell r="M1709">
            <v>4.19214378358346E-3</v>
          </cell>
        </row>
        <row r="1710">
          <cell r="L1710">
            <v>39.769588215974203</v>
          </cell>
          <cell r="M1710">
            <v>4.19214378358346E-3</v>
          </cell>
        </row>
        <row r="1711">
          <cell r="L1711">
            <v>39.819041410401198</v>
          </cell>
          <cell r="M1711">
            <v>4.19214378358346E-3</v>
          </cell>
        </row>
        <row r="1712">
          <cell r="L1712">
            <v>39.8684946048283</v>
          </cell>
          <cell r="M1712">
            <v>4.19214378358346E-3</v>
          </cell>
        </row>
        <row r="1713">
          <cell r="L1713">
            <v>39.917947799255302</v>
          </cell>
          <cell r="M1713">
            <v>4.19214378358346E-3</v>
          </cell>
        </row>
        <row r="1714">
          <cell r="L1714">
            <v>39.967327402619098</v>
          </cell>
          <cell r="M1714">
            <v>2.3855845840281601E-3</v>
          </cell>
        </row>
        <row r="1715">
          <cell r="L1715">
            <v>40.0167805970462</v>
          </cell>
          <cell r="M1715">
            <v>2.3855845840281601E-3</v>
          </cell>
        </row>
        <row r="1716">
          <cell r="L1716">
            <v>40.066233791473202</v>
          </cell>
          <cell r="M1716">
            <v>2.3855845840281601E-3</v>
          </cell>
        </row>
        <row r="1717">
          <cell r="L1717">
            <v>40.115686985900197</v>
          </cell>
          <cell r="M1717">
            <v>2.3855845840281601E-3</v>
          </cell>
        </row>
        <row r="1718">
          <cell r="L1718">
            <v>40.165140180327199</v>
          </cell>
          <cell r="M1718">
            <v>2.3855845840281601E-3</v>
          </cell>
        </row>
        <row r="1719">
          <cell r="L1719">
            <v>40.214593374754202</v>
          </cell>
          <cell r="M1719">
            <v>2.3855845840281601E-3</v>
          </cell>
        </row>
        <row r="1720">
          <cell r="L1720">
            <v>40.264046569181197</v>
          </cell>
          <cell r="M1720">
            <v>2.3855845840281601E-3</v>
          </cell>
        </row>
        <row r="1721">
          <cell r="L1721">
            <v>40.313499763608199</v>
          </cell>
          <cell r="M1721">
            <v>2.3855845840281601E-3</v>
          </cell>
        </row>
        <row r="1722">
          <cell r="L1722">
            <v>40.362952958035201</v>
          </cell>
          <cell r="M1722">
            <v>2.3855845840281601E-3</v>
          </cell>
        </row>
        <row r="1723">
          <cell r="L1723">
            <v>40.412406152462196</v>
          </cell>
          <cell r="M1723">
            <v>2.3855845840281601E-3</v>
          </cell>
        </row>
        <row r="1724">
          <cell r="L1724">
            <v>40.461859346889298</v>
          </cell>
          <cell r="M1724">
            <v>2.3855845840281601E-3</v>
          </cell>
        </row>
        <row r="1725">
          <cell r="L1725">
            <v>40.5113125413163</v>
          </cell>
          <cell r="M1725">
            <v>2.3855845840281601E-3</v>
          </cell>
        </row>
        <row r="1726">
          <cell r="L1726">
            <v>40.560765735743303</v>
          </cell>
          <cell r="M1726">
            <v>2.3855845840281601E-3</v>
          </cell>
        </row>
        <row r="1727">
          <cell r="L1727">
            <v>40.610218930170298</v>
          </cell>
          <cell r="M1727">
            <v>2.3855845840281601E-3</v>
          </cell>
        </row>
        <row r="1728">
          <cell r="L1728">
            <v>40.6596721245973</v>
          </cell>
          <cell r="M1728">
            <v>2.3855845840281601E-3</v>
          </cell>
        </row>
        <row r="1729">
          <cell r="L1729">
            <v>40.709125319024302</v>
          </cell>
          <cell r="M1729">
            <v>2.3855845840281601E-3</v>
          </cell>
        </row>
        <row r="1730">
          <cell r="L1730">
            <v>40.758578513451297</v>
          </cell>
          <cell r="M1730">
            <v>2.3855845840281601E-3</v>
          </cell>
        </row>
        <row r="1731">
          <cell r="L1731">
            <v>40.8080317078783</v>
          </cell>
          <cell r="M1731">
            <v>2.3855845840281601E-3</v>
          </cell>
        </row>
        <row r="1732">
          <cell r="L1732">
            <v>40.857484902305302</v>
          </cell>
          <cell r="M1732">
            <v>2.3855845840281601E-3</v>
          </cell>
        </row>
        <row r="1733">
          <cell r="L1733">
            <v>40.906938096732397</v>
          </cell>
          <cell r="M1733">
            <v>2.3855845840281601E-3</v>
          </cell>
        </row>
        <row r="1734">
          <cell r="L1734">
            <v>40.956391291159399</v>
          </cell>
          <cell r="M1734">
            <v>2.3855845840281601E-3</v>
          </cell>
        </row>
        <row r="1735">
          <cell r="L1735">
            <v>41.005844485586401</v>
          </cell>
          <cell r="M1735">
            <v>2.3855845840281601E-3</v>
          </cell>
        </row>
        <row r="1736">
          <cell r="L1736">
            <v>41.055297680013403</v>
          </cell>
          <cell r="M1736">
            <v>2.3855845840281601E-3</v>
          </cell>
        </row>
        <row r="1737">
          <cell r="L1737">
            <v>41.104750874440398</v>
          </cell>
          <cell r="M1737">
            <v>2.3855845840281601E-3</v>
          </cell>
        </row>
        <row r="1738">
          <cell r="L1738">
            <v>41.154204068867401</v>
          </cell>
          <cell r="M1738">
            <v>2.3855845840281601E-3</v>
          </cell>
        </row>
        <row r="1739">
          <cell r="L1739">
            <v>41.203657263294403</v>
          </cell>
          <cell r="M1739">
            <v>2.3855845840281601E-3</v>
          </cell>
        </row>
        <row r="1740">
          <cell r="L1740">
            <v>41.253110457721398</v>
          </cell>
          <cell r="M1740">
            <v>2.3855845840281601E-3</v>
          </cell>
        </row>
        <row r="1741">
          <cell r="L1741">
            <v>41.3025636521484</v>
          </cell>
          <cell r="M1741">
            <v>2.3855845840281601E-3</v>
          </cell>
        </row>
        <row r="1742">
          <cell r="L1742">
            <v>41.352016846575502</v>
          </cell>
          <cell r="M1742">
            <v>2.3855845840281601E-3</v>
          </cell>
        </row>
        <row r="1743">
          <cell r="L1743">
            <v>41.401470041002497</v>
          </cell>
          <cell r="M1743">
            <v>2.3855845840281601E-3</v>
          </cell>
        </row>
        <row r="1744">
          <cell r="L1744">
            <v>41.450923235429499</v>
          </cell>
          <cell r="M1744">
            <v>2.3855845840281601E-3</v>
          </cell>
        </row>
        <row r="1745">
          <cell r="L1745">
            <v>41.500376429856502</v>
          </cell>
          <cell r="M1745">
            <v>2.3855845840281601E-3</v>
          </cell>
        </row>
        <row r="1746">
          <cell r="L1746">
            <v>41.549829624283497</v>
          </cell>
          <cell r="M1746">
            <v>2.3855845840281601E-3</v>
          </cell>
        </row>
        <row r="1747">
          <cell r="L1747">
            <v>41.599319614242098</v>
          </cell>
          <cell r="M1747">
            <v>3.2888641838058098E-3</v>
          </cell>
        </row>
        <row r="1748">
          <cell r="L1748">
            <v>41.6488096042007</v>
          </cell>
          <cell r="M1748">
            <v>4.19214378358346E-3</v>
          </cell>
        </row>
        <row r="1749">
          <cell r="L1749">
            <v>41.698262798627702</v>
          </cell>
          <cell r="M1749">
            <v>4.19214378358346E-3</v>
          </cell>
        </row>
        <row r="1750">
          <cell r="L1750">
            <v>41.747715993054697</v>
          </cell>
          <cell r="M1750">
            <v>4.19214378358346E-3</v>
          </cell>
        </row>
        <row r="1751">
          <cell r="L1751">
            <v>41.797205983013299</v>
          </cell>
          <cell r="M1751">
            <v>5.0954233833611102E-3</v>
          </cell>
        </row>
        <row r="1752">
          <cell r="L1752">
            <v>41.846695972971901</v>
          </cell>
          <cell r="M1752">
            <v>5.9987029831387604E-3</v>
          </cell>
        </row>
        <row r="1753">
          <cell r="L1753">
            <v>41.896149167398903</v>
          </cell>
          <cell r="M1753">
            <v>5.9987029831387604E-3</v>
          </cell>
        </row>
        <row r="1754">
          <cell r="L1754">
            <v>41.945602361825898</v>
          </cell>
          <cell r="M1754">
            <v>5.9987029831387604E-3</v>
          </cell>
        </row>
        <row r="1755">
          <cell r="L1755">
            <v>41.9950555562529</v>
          </cell>
          <cell r="M1755">
            <v>5.9987029831387604E-3</v>
          </cell>
        </row>
        <row r="1756">
          <cell r="L1756">
            <v>42.044508750679903</v>
          </cell>
          <cell r="M1756">
            <v>5.9987029831387604E-3</v>
          </cell>
        </row>
        <row r="1757">
          <cell r="L1757">
            <v>42.093961945106898</v>
          </cell>
          <cell r="M1757">
            <v>5.9987029831387604E-3</v>
          </cell>
        </row>
        <row r="1758">
          <cell r="L1758">
            <v>42.1434151395339</v>
          </cell>
          <cell r="M1758">
            <v>5.9987029831387604E-3</v>
          </cell>
        </row>
        <row r="1759">
          <cell r="L1759">
            <v>42.192868333960902</v>
          </cell>
          <cell r="M1759">
            <v>5.9987029831387604E-3</v>
          </cell>
        </row>
        <row r="1760">
          <cell r="L1760">
            <v>42.242321528387897</v>
          </cell>
          <cell r="M1760">
            <v>5.9987029831387604E-3</v>
          </cell>
        </row>
        <row r="1761">
          <cell r="L1761">
            <v>42.291774722814999</v>
          </cell>
          <cell r="M1761">
            <v>5.9987029831387604E-3</v>
          </cell>
        </row>
        <row r="1762">
          <cell r="L1762">
            <v>42.341227917242001</v>
          </cell>
          <cell r="M1762">
            <v>5.9987029831387604E-3</v>
          </cell>
        </row>
        <row r="1763">
          <cell r="L1763">
            <v>42.390681111668997</v>
          </cell>
          <cell r="M1763">
            <v>5.9987029831387604E-3</v>
          </cell>
        </row>
        <row r="1764">
          <cell r="L1764">
            <v>42.440134306095999</v>
          </cell>
          <cell r="M1764">
            <v>5.9987029831387604E-3</v>
          </cell>
        </row>
        <row r="1765">
          <cell r="L1765">
            <v>42.489587500523001</v>
          </cell>
          <cell r="M1765">
            <v>5.9987029831387604E-3</v>
          </cell>
        </row>
        <row r="1766">
          <cell r="L1766">
            <v>42.539040694950003</v>
          </cell>
          <cell r="M1766">
            <v>5.9987029831387604E-3</v>
          </cell>
        </row>
        <row r="1767">
          <cell r="L1767">
            <v>42.588493889376998</v>
          </cell>
          <cell r="M1767">
            <v>5.9987029831387604E-3</v>
          </cell>
        </row>
        <row r="1768">
          <cell r="L1768">
            <v>42.637947083804001</v>
          </cell>
          <cell r="M1768">
            <v>5.9987029831387604E-3</v>
          </cell>
        </row>
        <row r="1769">
          <cell r="L1769">
            <v>42.687400278231003</v>
          </cell>
          <cell r="M1769">
            <v>5.9987029831387604E-3</v>
          </cell>
        </row>
        <row r="1770">
          <cell r="L1770">
            <v>42.736853472658098</v>
          </cell>
          <cell r="M1770">
            <v>5.9987029831387604E-3</v>
          </cell>
        </row>
        <row r="1771">
          <cell r="L1771">
            <v>42.7863066670851</v>
          </cell>
          <cell r="M1771">
            <v>5.9987029831387604E-3</v>
          </cell>
        </row>
        <row r="1772">
          <cell r="L1772">
            <v>42.835759861512102</v>
          </cell>
          <cell r="M1772">
            <v>5.9987029831387604E-3</v>
          </cell>
        </row>
        <row r="1773">
          <cell r="L1773">
            <v>42.885213055939097</v>
          </cell>
          <cell r="M1773">
            <v>5.9987029831387604E-3</v>
          </cell>
        </row>
        <row r="1774">
          <cell r="L1774">
            <v>42.934666250366099</v>
          </cell>
          <cell r="M1774">
            <v>5.9987029831387604E-3</v>
          </cell>
        </row>
        <row r="1775">
          <cell r="L1775">
            <v>42.984119444793102</v>
          </cell>
          <cell r="M1775">
            <v>5.9987029831387604E-3</v>
          </cell>
        </row>
        <row r="1776">
          <cell r="L1776">
            <v>43.033609434751703</v>
          </cell>
          <cell r="M1776">
            <v>6.9019825829164097E-3</v>
          </cell>
        </row>
        <row r="1777">
          <cell r="L1777">
            <v>43.083099424710298</v>
          </cell>
          <cell r="M1777">
            <v>7.8052621826940598E-3</v>
          </cell>
        </row>
        <row r="1778">
          <cell r="L1778">
            <v>43.132626210200399</v>
          </cell>
          <cell r="M1778">
            <v>9.6118213822493602E-3</v>
          </cell>
        </row>
        <row r="1779">
          <cell r="L1779">
            <v>43.182079404627402</v>
          </cell>
          <cell r="M1779">
            <v>9.6118213822493602E-3</v>
          </cell>
        </row>
        <row r="1780">
          <cell r="L1780">
            <v>43.231532599054397</v>
          </cell>
          <cell r="M1780">
            <v>9.6118213822493602E-3</v>
          </cell>
        </row>
        <row r="1781">
          <cell r="L1781">
            <v>43.280985793481499</v>
          </cell>
          <cell r="M1781">
            <v>9.6118213822493602E-3</v>
          </cell>
        </row>
        <row r="1782">
          <cell r="L1782">
            <v>43.330438987908501</v>
          </cell>
          <cell r="M1782">
            <v>9.6118213822493602E-3</v>
          </cell>
        </row>
        <row r="1783">
          <cell r="L1783">
            <v>43.379855386803897</v>
          </cell>
          <cell r="M1783">
            <v>8.7085417824717092E-3</v>
          </cell>
        </row>
        <row r="1784">
          <cell r="L1784">
            <v>43.429271785699299</v>
          </cell>
          <cell r="M1784">
            <v>7.8052621826940598E-3</v>
          </cell>
        </row>
        <row r="1785">
          <cell r="L1785">
            <v>43.478724980126401</v>
          </cell>
          <cell r="M1785">
            <v>7.8052621826940598E-3</v>
          </cell>
        </row>
        <row r="1786">
          <cell r="L1786">
            <v>43.528178174553403</v>
          </cell>
          <cell r="M1786">
            <v>7.8052621826940598E-3</v>
          </cell>
        </row>
        <row r="1787">
          <cell r="L1787">
            <v>43.577631368980398</v>
          </cell>
          <cell r="M1787">
            <v>7.8052621826940598E-3</v>
          </cell>
        </row>
        <row r="1788">
          <cell r="L1788">
            <v>43.627084563407401</v>
          </cell>
          <cell r="M1788">
            <v>7.8052621826940598E-3</v>
          </cell>
        </row>
        <row r="1789">
          <cell r="L1789">
            <v>43.676574553366002</v>
          </cell>
          <cell r="M1789">
            <v>8.7085417824717092E-3</v>
          </cell>
        </row>
        <row r="1790">
          <cell r="L1790">
            <v>43.726064543324597</v>
          </cell>
          <cell r="M1790">
            <v>9.6118213822493602E-3</v>
          </cell>
        </row>
        <row r="1791">
          <cell r="L1791">
            <v>43.775517737751599</v>
          </cell>
          <cell r="M1791">
            <v>9.6118213822493602E-3</v>
          </cell>
        </row>
        <row r="1792">
          <cell r="L1792">
            <v>43.824970932178601</v>
          </cell>
          <cell r="M1792">
            <v>9.6118213822493602E-3</v>
          </cell>
        </row>
        <row r="1793">
          <cell r="L1793">
            <v>43.874424126605597</v>
          </cell>
          <cell r="M1793">
            <v>9.6118213822493602E-3</v>
          </cell>
        </row>
        <row r="1794">
          <cell r="L1794">
            <v>43.923877321032599</v>
          </cell>
          <cell r="M1794">
            <v>9.6118213822493602E-3</v>
          </cell>
        </row>
        <row r="1795">
          <cell r="L1795">
            <v>43.973330515459601</v>
          </cell>
          <cell r="M1795">
            <v>9.6118213822493602E-3</v>
          </cell>
        </row>
        <row r="1796">
          <cell r="L1796">
            <v>44.022783709886603</v>
          </cell>
          <cell r="M1796">
            <v>9.6118213822493602E-3</v>
          </cell>
        </row>
        <row r="1797">
          <cell r="L1797">
            <v>44.072273699845198</v>
          </cell>
          <cell r="M1797">
            <v>1.0515100982027001E-2</v>
          </cell>
        </row>
        <row r="1798">
          <cell r="L1798">
            <v>44.121837280866899</v>
          </cell>
          <cell r="M1798">
            <v>1.3224939781360001E-2</v>
          </cell>
        </row>
        <row r="1799">
          <cell r="L1799">
            <v>44.1713640663571</v>
          </cell>
          <cell r="M1799">
            <v>1.5031498980915299E-2</v>
          </cell>
        </row>
        <row r="1800">
          <cell r="L1800">
            <v>44.220890851847201</v>
          </cell>
          <cell r="M1800">
            <v>1.68380581804706E-2</v>
          </cell>
        </row>
        <row r="1801">
          <cell r="L1801">
            <v>44.270417637337403</v>
          </cell>
          <cell r="M1801">
            <v>1.8644617380025898E-2</v>
          </cell>
        </row>
        <row r="1802">
          <cell r="L1802">
            <v>44.320018013890603</v>
          </cell>
          <cell r="M1802">
            <v>2.2257735779136499E-2</v>
          </cell>
        </row>
        <row r="1803">
          <cell r="L1803">
            <v>44.369618390443897</v>
          </cell>
          <cell r="M1803">
            <v>2.58708541782471E-2</v>
          </cell>
        </row>
        <row r="1804">
          <cell r="L1804">
            <v>44.419145175934098</v>
          </cell>
          <cell r="M1804">
            <v>2.7677413377802398E-2</v>
          </cell>
        </row>
        <row r="1805">
          <cell r="L1805">
            <v>44.468745552487398</v>
          </cell>
          <cell r="M1805">
            <v>3.1290531776913398E-2</v>
          </cell>
        </row>
        <row r="1806">
          <cell r="L1806">
            <v>44.5182723379775</v>
          </cell>
          <cell r="M1806">
            <v>3.30970909764687E-2</v>
          </cell>
        </row>
        <row r="1807">
          <cell r="L1807">
            <v>44.567799123467601</v>
          </cell>
          <cell r="M1807">
            <v>3.4903650176024002E-2</v>
          </cell>
        </row>
        <row r="1808">
          <cell r="L1808">
            <v>44.617325908957802</v>
          </cell>
          <cell r="M1808">
            <v>3.6710209375579297E-2</v>
          </cell>
        </row>
        <row r="1809">
          <cell r="L1809">
            <v>44.654415804778097</v>
          </cell>
          <cell r="M1809">
            <v>3.6710209375579297E-2</v>
          </cell>
        </row>
        <row r="1810">
          <cell r="L1810">
            <v>44.666999876574202</v>
          </cell>
          <cell r="M1810">
            <v>4.2129886974245197E-2</v>
          </cell>
        </row>
        <row r="1811">
          <cell r="L1811">
            <v>44.716600253127503</v>
          </cell>
          <cell r="M1811">
            <v>4.5743005373355898E-2</v>
          </cell>
        </row>
        <row r="1812">
          <cell r="L1812">
            <v>44.766127038617597</v>
          </cell>
          <cell r="M1812">
            <v>4.75495645729112E-2</v>
          </cell>
        </row>
        <row r="1813">
          <cell r="L1813">
            <v>44.803216934437899</v>
          </cell>
          <cell r="M1813">
            <v>4.75495645729112E-2</v>
          </cell>
        </row>
        <row r="1814">
          <cell r="L1814">
            <v>44.815801006234103</v>
          </cell>
          <cell r="M1814">
            <v>5.2969242171577099E-2</v>
          </cell>
        </row>
        <row r="1815">
          <cell r="L1815">
            <v>44.865474973850503</v>
          </cell>
          <cell r="M1815">
            <v>5.8388919770242999E-2</v>
          </cell>
        </row>
        <row r="1816">
          <cell r="L1816">
            <v>44.915222532530002</v>
          </cell>
          <cell r="M1816">
            <v>6.56151565684642E-2</v>
          </cell>
        </row>
        <row r="1817">
          <cell r="L1817">
            <v>44.964786113551703</v>
          </cell>
          <cell r="M1817">
            <v>6.8324995367797098E-2</v>
          </cell>
        </row>
        <row r="1818">
          <cell r="L1818">
            <v>44.989770279486201</v>
          </cell>
          <cell r="M1818">
            <v>7.4647952566240697E-2</v>
          </cell>
        </row>
        <row r="1819">
          <cell r="L1819">
            <v>44.990064643738798</v>
          </cell>
          <cell r="M1819">
            <v>8.1874189364461905E-2</v>
          </cell>
        </row>
        <row r="1820">
          <cell r="L1820">
            <v>45.002722306598102</v>
          </cell>
          <cell r="M1820">
            <v>8.91004261626831E-2</v>
          </cell>
        </row>
        <row r="1821">
          <cell r="L1821">
            <v>45.019501068992902</v>
          </cell>
          <cell r="M1821">
            <v>9.6326662960904294E-2</v>
          </cell>
        </row>
        <row r="1822">
          <cell r="L1822">
            <v>45.040548113049702</v>
          </cell>
          <cell r="M1822">
            <v>0.107166018158236</v>
          </cell>
        </row>
        <row r="1823">
          <cell r="L1823">
            <v>45.077711599933103</v>
          </cell>
          <cell r="M1823">
            <v>0.10897257735779101</v>
          </cell>
        </row>
        <row r="1824">
          <cell r="L1824">
            <v>45.090295671729201</v>
          </cell>
          <cell r="M1824">
            <v>0.114392254956457</v>
          </cell>
        </row>
        <row r="1825">
          <cell r="L1825">
            <v>45.115316633195299</v>
          </cell>
          <cell r="M1825">
            <v>0.121618491754679</v>
          </cell>
        </row>
        <row r="1826">
          <cell r="L1826">
            <v>45.140337594661297</v>
          </cell>
          <cell r="M1826">
            <v>0.1288447285529</v>
          </cell>
        </row>
        <row r="1827">
          <cell r="L1827">
            <v>45.165395351658901</v>
          </cell>
          <cell r="M1827">
            <v>0.13697424495089899</v>
          </cell>
        </row>
        <row r="1828">
          <cell r="L1828">
            <v>45.165652920379898</v>
          </cell>
          <cell r="M1828">
            <v>0.143297202149342</v>
          </cell>
        </row>
        <row r="1829">
          <cell r="L1829">
            <v>45.165947284632402</v>
          </cell>
          <cell r="M1829">
            <v>0.15052343894756401</v>
          </cell>
        </row>
        <row r="1830">
          <cell r="L1830">
            <v>45.166241648884998</v>
          </cell>
          <cell r="M1830">
            <v>0.157749675745785</v>
          </cell>
        </row>
        <row r="1831">
          <cell r="L1831">
            <v>45.195408240241001</v>
          </cell>
          <cell r="M1831">
            <v>0.165578098943858</v>
          </cell>
        </row>
        <row r="1832">
          <cell r="L1832">
            <v>45.216430753943399</v>
          </cell>
          <cell r="M1832">
            <v>0.17581526774133799</v>
          </cell>
        </row>
        <row r="1833">
          <cell r="L1833">
            <v>45.241488510940997</v>
          </cell>
          <cell r="M1833">
            <v>0.18394478413933699</v>
          </cell>
        </row>
        <row r="1834">
          <cell r="L1834">
            <v>45.241746079661901</v>
          </cell>
          <cell r="M1834">
            <v>0.19026774133777999</v>
          </cell>
        </row>
        <row r="1835">
          <cell r="L1835">
            <v>45.270912671018003</v>
          </cell>
          <cell r="M1835">
            <v>0.19809616453585299</v>
          </cell>
        </row>
        <row r="1836">
          <cell r="L1836">
            <v>45.3162938266181</v>
          </cell>
          <cell r="M1836">
            <v>0.199300537335557</v>
          </cell>
        </row>
        <row r="1837">
          <cell r="L1837">
            <v>45.344822628760298</v>
          </cell>
          <cell r="M1837">
            <v>0.191472114137484</v>
          </cell>
        </row>
        <row r="1838">
          <cell r="L1838">
            <v>45.389958480816702</v>
          </cell>
          <cell r="M1838">
            <v>0.18665462293867</v>
          </cell>
        </row>
        <row r="1839">
          <cell r="L1839">
            <v>45.414390713777699</v>
          </cell>
          <cell r="M1839">
            <v>0.17942838614044801</v>
          </cell>
        </row>
        <row r="1840">
          <cell r="L1840">
            <v>45.438933333333303</v>
          </cell>
          <cell r="M1840">
            <v>0.17491198814156</v>
          </cell>
        </row>
        <row r="1841">
          <cell r="L1841">
            <v>45.475986433621998</v>
          </cell>
          <cell r="M1841">
            <v>0.17400870854178299</v>
          </cell>
        </row>
        <row r="1842">
          <cell r="L1842">
            <v>45.476207206811402</v>
          </cell>
          <cell r="M1842">
            <v>0.17942838614044801</v>
          </cell>
        </row>
        <row r="1843">
          <cell r="L1843">
            <v>45.492985969206302</v>
          </cell>
          <cell r="M1843">
            <v>0.18665462293867</v>
          </cell>
        </row>
        <row r="1844">
          <cell r="L1844">
            <v>45.514069808794602</v>
          </cell>
          <cell r="M1844">
            <v>0.19839725773577899</v>
          </cell>
        </row>
        <row r="1845">
          <cell r="L1845">
            <v>45.514327377515599</v>
          </cell>
          <cell r="M1845">
            <v>0.20472021493422299</v>
          </cell>
        </row>
        <row r="1846">
          <cell r="L1846">
            <v>45.514621741768103</v>
          </cell>
          <cell r="M1846">
            <v>0.211946451732444</v>
          </cell>
        </row>
        <row r="1847">
          <cell r="L1847">
            <v>45.539569112171002</v>
          </cell>
          <cell r="M1847">
            <v>0.21736612933110999</v>
          </cell>
        </row>
        <row r="1848">
          <cell r="L1848">
            <v>45.5440581670223</v>
          </cell>
          <cell r="M1848">
            <v>0.226398925328887</v>
          </cell>
        </row>
        <row r="1849">
          <cell r="L1849">
            <v>45.5632654345007</v>
          </cell>
          <cell r="M1849">
            <v>0.19207430053733601</v>
          </cell>
        </row>
        <row r="1850">
          <cell r="L1850">
            <v>45.563559798753197</v>
          </cell>
          <cell r="M1850">
            <v>0.199300537335557</v>
          </cell>
        </row>
        <row r="1851">
          <cell r="L1851">
            <v>45.568048853604502</v>
          </cell>
          <cell r="M1851">
            <v>0.20833333333333301</v>
          </cell>
        </row>
        <row r="1852">
          <cell r="L1852">
            <v>45.576732599054402</v>
          </cell>
          <cell r="M1852">
            <v>0.21917268853066499</v>
          </cell>
        </row>
        <row r="1853">
          <cell r="L1853">
            <v>45.577026963306999</v>
          </cell>
          <cell r="M1853">
            <v>0.226398925328887</v>
          </cell>
        </row>
        <row r="1854">
          <cell r="L1854">
            <v>45.586152255135801</v>
          </cell>
          <cell r="M1854">
            <v>0.14691032054845299</v>
          </cell>
        </row>
        <row r="1855">
          <cell r="L1855">
            <v>45.586446619388298</v>
          </cell>
          <cell r="M1855">
            <v>0.154136557346674</v>
          </cell>
        </row>
        <row r="1856">
          <cell r="L1856">
            <v>45.586740983640901</v>
          </cell>
          <cell r="M1856">
            <v>0.16136279414489499</v>
          </cell>
        </row>
        <row r="1857">
          <cell r="L1857">
            <v>45.587035347893398</v>
          </cell>
          <cell r="M1857">
            <v>0.168589030943117</v>
          </cell>
        </row>
        <row r="1858">
          <cell r="L1858">
            <v>45.587329712145902</v>
          </cell>
          <cell r="M1858">
            <v>0.17581526774133799</v>
          </cell>
        </row>
        <row r="1859">
          <cell r="L1859">
            <v>45.587624076398498</v>
          </cell>
          <cell r="M1859">
            <v>0.183041504539559</v>
          </cell>
        </row>
        <row r="1860">
          <cell r="L1860">
            <v>45.623389333082301</v>
          </cell>
          <cell r="M1860">
            <v>0.15052343894756401</v>
          </cell>
        </row>
        <row r="1861">
          <cell r="L1861">
            <v>45.623683697334798</v>
          </cell>
          <cell r="M1861">
            <v>0.157749675745785</v>
          </cell>
        </row>
        <row r="1862">
          <cell r="L1862">
            <v>45.623978061587401</v>
          </cell>
          <cell r="M1862">
            <v>0.16497591254400601</v>
          </cell>
        </row>
        <row r="1863">
          <cell r="L1863">
            <v>45.636635724446698</v>
          </cell>
          <cell r="M1863">
            <v>0.172202149342227</v>
          </cell>
        </row>
        <row r="1864">
          <cell r="L1864">
            <v>45.636930088699202</v>
          </cell>
          <cell r="M1864">
            <v>0.17942838614044801</v>
          </cell>
        </row>
        <row r="1865">
          <cell r="L1865">
            <v>45.637224452951799</v>
          </cell>
          <cell r="M1865">
            <v>0.18665462293867</v>
          </cell>
        </row>
        <row r="1866">
          <cell r="L1866">
            <v>45.666391044307801</v>
          </cell>
          <cell r="M1866">
            <v>0.194483046136743</v>
          </cell>
        </row>
        <row r="1867">
          <cell r="L1867">
            <v>45.699408901301197</v>
          </cell>
          <cell r="M1867">
            <v>0.19568741893644601</v>
          </cell>
        </row>
        <row r="1868">
          <cell r="L1868">
            <v>45.7161386029873</v>
          </cell>
          <cell r="M1868">
            <v>0.20170928293496401</v>
          </cell>
        </row>
        <row r="1869">
          <cell r="L1869">
            <v>45.761593349650603</v>
          </cell>
          <cell r="M1869">
            <v>0.20472021493422299</v>
          </cell>
        </row>
        <row r="1870">
          <cell r="L1870">
            <v>45.811156930672396</v>
          </cell>
          <cell r="M1870">
            <v>0.207430053733556</v>
          </cell>
        </row>
        <row r="1871">
          <cell r="L1871">
            <v>45.8604997385047</v>
          </cell>
          <cell r="M1871">
            <v>0.20472021493422299</v>
          </cell>
        </row>
        <row r="1872">
          <cell r="L1872">
            <v>45.889102131709997</v>
          </cell>
          <cell r="M1872">
            <v>0.19869835093570501</v>
          </cell>
        </row>
        <row r="1873">
          <cell r="L1873">
            <v>45.922021867285899</v>
          </cell>
          <cell r="M1873">
            <v>0.197493978136002</v>
          </cell>
        </row>
        <row r="1874">
          <cell r="L1874">
            <v>45.934090801640103</v>
          </cell>
          <cell r="M1874">
            <v>0.19026774133777999</v>
          </cell>
        </row>
        <row r="1875">
          <cell r="L1875">
            <v>45.9585230346011</v>
          </cell>
          <cell r="M1875">
            <v>0.183041504539559</v>
          </cell>
        </row>
        <row r="1876">
          <cell r="L1876">
            <v>45.982955267561998</v>
          </cell>
          <cell r="M1876">
            <v>0.17581526774133799</v>
          </cell>
        </row>
        <row r="1877">
          <cell r="L1877">
            <v>45.995024201916202</v>
          </cell>
          <cell r="M1877">
            <v>0.168589030943117</v>
          </cell>
        </row>
        <row r="1878">
          <cell r="L1878">
            <v>46.006541203296898</v>
          </cell>
          <cell r="M1878">
            <v>0.147813600148231</v>
          </cell>
        </row>
        <row r="1879">
          <cell r="L1879">
            <v>46.006798772017902</v>
          </cell>
          <cell r="M1879">
            <v>0.154136557346674</v>
          </cell>
        </row>
        <row r="1880">
          <cell r="L1880">
            <v>46.007093136270498</v>
          </cell>
          <cell r="M1880">
            <v>0.16136279414489499</v>
          </cell>
        </row>
        <row r="1881">
          <cell r="L1881">
            <v>46.017763840425097</v>
          </cell>
          <cell r="M1881">
            <v>0.119811932555123</v>
          </cell>
        </row>
        <row r="1882">
          <cell r="L1882">
            <v>46.030274321158103</v>
          </cell>
          <cell r="M1882">
            <v>0.12342505095423401</v>
          </cell>
        </row>
        <row r="1883">
          <cell r="L1883">
            <v>46.030568685410699</v>
          </cell>
          <cell r="M1883">
            <v>0.13065128775245499</v>
          </cell>
        </row>
        <row r="1884">
          <cell r="L1884">
            <v>46.030863049663203</v>
          </cell>
          <cell r="M1884">
            <v>0.13787752455067601</v>
          </cell>
        </row>
        <row r="1885">
          <cell r="L1885">
            <v>46.054375394334997</v>
          </cell>
          <cell r="M1885">
            <v>0.10806929775801399</v>
          </cell>
        </row>
        <row r="1886">
          <cell r="L1886">
            <v>46.054632963055901</v>
          </cell>
          <cell r="M1886">
            <v>0.114392254956457</v>
          </cell>
        </row>
        <row r="1887">
          <cell r="L1887">
            <v>46.078770831764402</v>
          </cell>
          <cell r="M1887">
            <v>9.9939781360014898E-2</v>
          </cell>
        </row>
        <row r="1888">
          <cell r="L1888">
            <v>46.102945496004402</v>
          </cell>
          <cell r="M1888">
            <v>8.6390587363350202E-2</v>
          </cell>
        </row>
        <row r="1889">
          <cell r="L1889">
            <v>46.103203064725299</v>
          </cell>
          <cell r="M1889">
            <v>9.2713544561793704E-2</v>
          </cell>
        </row>
        <row r="1890">
          <cell r="L1890">
            <v>46.131462032969303</v>
          </cell>
          <cell r="M1890">
            <v>7.8261070965351301E-2</v>
          </cell>
        </row>
        <row r="1891">
          <cell r="L1891">
            <v>46.163768509685802</v>
          </cell>
          <cell r="M1891">
            <v>6.2002038169353603E-2</v>
          </cell>
        </row>
        <row r="1892">
          <cell r="L1892">
            <v>46.164283647127696</v>
          </cell>
          <cell r="M1892">
            <v>7.4647952566240697E-2</v>
          </cell>
        </row>
        <row r="1893">
          <cell r="L1893">
            <v>46.176278990418801</v>
          </cell>
          <cell r="M1893">
            <v>6.56151565684642E-2</v>
          </cell>
        </row>
        <row r="1894">
          <cell r="L1894">
            <v>46.200343268064103</v>
          </cell>
          <cell r="M1894">
            <v>4.9356123772466502E-2</v>
          </cell>
        </row>
        <row r="1895">
          <cell r="L1895">
            <v>46.2005640412535</v>
          </cell>
          <cell r="M1895">
            <v>5.4775801371132402E-2</v>
          </cell>
        </row>
        <row r="1896">
          <cell r="L1896">
            <v>46.249354916112303</v>
          </cell>
          <cell r="M1896">
            <v>3.85167685751346E-2</v>
          </cell>
        </row>
        <row r="1897">
          <cell r="L1897">
            <v>46.2495756893017</v>
          </cell>
          <cell r="M1897">
            <v>4.3936446173800603E-2</v>
          </cell>
        </row>
        <row r="1898">
          <cell r="L1898">
            <v>46.2862240387432</v>
          </cell>
          <cell r="M1898">
            <v>3.30970909764687E-2</v>
          </cell>
        </row>
        <row r="1899">
          <cell r="L1899">
            <v>46.298734519476199</v>
          </cell>
          <cell r="M1899">
            <v>3.6710209375579297E-2</v>
          </cell>
        </row>
        <row r="1900">
          <cell r="L1900">
            <v>46.347893349650697</v>
          </cell>
          <cell r="M1900">
            <v>2.94839725773577E-2</v>
          </cell>
        </row>
        <row r="1901">
          <cell r="L1901">
            <v>46.3972729530145</v>
          </cell>
          <cell r="M1901">
            <v>2.7677413377802398E-2</v>
          </cell>
        </row>
        <row r="1902">
          <cell r="L1902">
            <v>46.446578965315297</v>
          </cell>
          <cell r="M1902">
            <v>2.4064294978691801E-2</v>
          </cell>
        </row>
        <row r="1903">
          <cell r="L1903">
            <v>46.495884977616001</v>
          </cell>
          <cell r="M1903">
            <v>2.04511765795812E-2</v>
          </cell>
        </row>
        <row r="1904">
          <cell r="L1904">
            <v>46.545190989916698</v>
          </cell>
          <cell r="M1904">
            <v>1.68380581804706E-2</v>
          </cell>
        </row>
        <row r="1905">
          <cell r="L1905">
            <v>46.594497002217501</v>
          </cell>
          <cell r="M1905">
            <v>1.3224939781360001E-2</v>
          </cell>
        </row>
        <row r="1906">
          <cell r="L1906">
            <v>46.619039621773197</v>
          </cell>
          <cell r="M1906">
            <v>8.7085417824717092E-3</v>
          </cell>
        </row>
        <row r="1907">
          <cell r="L1907">
            <v>46.6684560206686</v>
          </cell>
          <cell r="M1907">
            <v>7.8052621826940598E-3</v>
          </cell>
        </row>
        <row r="1908">
          <cell r="L1908">
            <v>46.717835624032503</v>
          </cell>
          <cell r="M1908">
            <v>5.9987029831387604E-3</v>
          </cell>
        </row>
        <row r="1909">
          <cell r="L1909">
            <v>46.767288818459498</v>
          </cell>
          <cell r="M1909">
            <v>5.9987029831387604E-3</v>
          </cell>
        </row>
        <row r="1910">
          <cell r="L1910">
            <v>46.8167420128865</v>
          </cell>
          <cell r="M1910">
            <v>5.9987029831387604E-3</v>
          </cell>
        </row>
        <row r="1911">
          <cell r="L1911">
            <v>46.866195207313503</v>
          </cell>
          <cell r="M1911">
            <v>5.9987029831387604E-3</v>
          </cell>
        </row>
        <row r="1912">
          <cell r="L1912">
            <v>46.915648401740498</v>
          </cell>
          <cell r="M1912">
            <v>5.9987029831387604E-3</v>
          </cell>
        </row>
        <row r="1913">
          <cell r="L1913">
            <v>46.9651015961675</v>
          </cell>
          <cell r="M1913">
            <v>5.9987029831387604E-3</v>
          </cell>
        </row>
        <row r="1914">
          <cell r="L1914">
            <v>47.014628381657701</v>
          </cell>
          <cell r="M1914">
            <v>7.8052621826940598E-3</v>
          </cell>
        </row>
        <row r="1915">
          <cell r="L1915">
            <v>47.064044780553097</v>
          </cell>
          <cell r="M1915">
            <v>6.9019825829164097E-3</v>
          </cell>
        </row>
        <row r="1916">
          <cell r="L1916">
            <v>47.113461179448599</v>
          </cell>
          <cell r="M1916">
            <v>5.9987029831387604E-3</v>
          </cell>
        </row>
        <row r="1917">
          <cell r="L1917">
            <v>47.150624666332</v>
          </cell>
          <cell r="M1917">
            <v>7.8052621826940598E-3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5">
          <cell r="J5" t="str">
            <v>Intensity / arb. Units</v>
          </cell>
          <cell r="M5" t="str">
            <v>Intensity / arb. Units</v>
          </cell>
          <cell r="P5" t="str">
            <v>Intensity / arb. Units</v>
          </cell>
        </row>
        <row r="6">
          <cell r="I6">
            <v>10.0033593241563</v>
          </cell>
          <cell r="J6">
            <v>4.1958041958041897E-2</v>
          </cell>
          <cell r="L6">
            <v>10.003894226482901</v>
          </cell>
          <cell r="M6">
            <v>2.5356538654410999E-2</v>
          </cell>
          <cell r="O6">
            <v>9.9220715054675104</v>
          </cell>
          <cell r="P6">
            <v>4.1399400441953602E-2</v>
          </cell>
          <cell r="R6">
            <v>9.9220715054675104</v>
          </cell>
          <cell r="S6">
            <v>0.02</v>
          </cell>
        </row>
        <row r="7">
          <cell r="I7">
            <v>10.115929916842299</v>
          </cell>
          <cell r="J7">
            <v>4.1958041958041897E-2</v>
          </cell>
          <cell r="L7">
            <v>10.084937908319599</v>
          </cell>
          <cell r="M7">
            <v>2.4884689778306799E-2</v>
          </cell>
          <cell r="O7">
            <v>10.002973543817101</v>
          </cell>
          <cell r="P7">
            <v>4.3758644822474498E-2</v>
          </cell>
          <cell r="R7">
            <v>10.002973543817101</v>
          </cell>
          <cell r="S7">
            <v>0.02</v>
          </cell>
        </row>
        <row r="8">
          <cell r="I8">
            <v>10.2034848222647</v>
          </cell>
          <cell r="J8">
            <v>4.1958041958041897E-2</v>
          </cell>
          <cell r="L8">
            <v>10.1660524118998</v>
          </cell>
          <cell r="M8">
            <v>2.29972942738901E-2</v>
          </cell>
          <cell r="O8">
            <v>10.084135261893</v>
          </cell>
          <cell r="P8">
            <v>4.0927551565849402E-2</v>
          </cell>
          <cell r="R8">
            <v>10.084135261893</v>
          </cell>
          <cell r="S8">
            <v>3.7334240893979E-2</v>
          </cell>
        </row>
        <row r="9">
          <cell r="I9">
            <v>10.3033143248177</v>
          </cell>
          <cell r="J9">
            <v>4.6620046620046603E-2</v>
          </cell>
          <cell r="L9">
            <v>10.2471197009843</v>
          </cell>
          <cell r="M9">
            <v>2.2053596521681498E-2</v>
          </cell>
          <cell r="O9">
            <v>10.164990085746901</v>
          </cell>
          <cell r="P9">
            <v>4.4230493698578698E-2</v>
          </cell>
          <cell r="R9">
            <v>10.164990085746901</v>
          </cell>
          <cell r="S9">
            <v>3.9766077409285179E-2</v>
          </cell>
        </row>
        <row r="10">
          <cell r="I10">
            <v>10.3906359837388</v>
          </cell>
          <cell r="J10">
            <v>5.1282051282051301E-2</v>
          </cell>
          <cell r="L10">
            <v>10.328186990068801</v>
          </cell>
          <cell r="M10">
            <v>2.1109898769473098E-2</v>
          </cell>
          <cell r="O10">
            <v>10.2457032661138</v>
          </cell>
          <cell r="P10">
            <v>5.0364529087933298E-2</v>
          </cell>
          <cell r="R10">
            <v>10.2457032661138</v>
          </cell>
          <cell r="S10">
            <v>4.4049013361615638E-2</v>
          </cell>
        </row>
        <row r="11">
          <cell r="I11">
            <v>10.4770246566548</v>
          </cell>
          <cell r="J11">
            <v>7.4592074592074495E-2</v>
          </cell>
          <cell r="L11">
            <v>10.4092542791533</v>
          </cell>
          <cell r="M11">
            <v>2.0166201017264698E-2</v>
          </cell>
          <cell r="O11">
            <v>10.3266053044635</v>
          </cell>
          <cell r="P11">
            <v>5.2723773468454298E-2</v>
          </cell>
          <cell r="R11">
            <v>10.3266053044635</v>
          </cell>
          <cell r="S11">
            <v>4.5646040326891339E-2</v>
          </cell>
        </row>
        <row r="12">
          <cell r="I12">
            <v>10.5383976423073</v>
          </cell>
          <cell r="J12">
            <v>9.7902097902097696E-2</v>
          </cell>
          <cell r="L12">
            <v>10.4901799247507</v>
          </cell>
          <cell r="M12">
            <v>2.2053596521681498E-2</v>
          </cell>
          <cell r="O12">
            <v>10.4133288901306</v>
          </cell>
          <cell r="P12">
            <v>6.0178985710900697E-2</v>
          </cell>
          <cell r="R12">
            <v>10.4133288901306</v>
          </cell>
          <cell r="S12">
            <v>5.0945266166215461E-2</v>
          </cell>
        </row>
        <row r="13">
          <cell r="I13">
            <v>10.562013850563099</v>
          </cell>
          <cell r="J13">
            <v>0.125874125874126</v>
          </cell>
          <cell r="L13">
            <v>10.5711999993396</v>
          </cell>
          <cell r="M13">
            <v>2.2053596521681498E-2</v>
          </cell>
          <cell r="O13">
            <v>10.4830741431507</v>
          </cell>
          <cell r="P13">
            <v>7.7327322008173202E-2</v>
          </cell>
          <cell r="R13">
            <v>10.4830741431507</v>
          </cell>
          <cell r="S13">
            <v>6.4136294087194318E-2</v>
          </cell>
        </row>
        <row r="14">
          <cell r="I14">
            <v>10.6458368119648</v>
          </cell>
          <cell r="J14">
            <v>0.20046620046620001</v>
          </cell>
          <cell r="L14">
            <v>10.652408931911101</v>
          </cell>
          <cell r="M14">
            <v>1.8278805512847999E-2</v>
          </cell>
          <cell r="O14">
            <v>10.537016704466399</v>
          </cell>
          <cell r="P14">
            <v>9.8021265574457006E-2</v>
          </cell>
          <cell r="R14">
            <v>10.537016704466399</v>
          </cell>
          <cell r="S14">
            <v>8.049026502381651E-2</v>
          </cell>
        </row>
        <row r="15">
          <cell r="I15">
            <v>10.6560121905837</v>
          </cell>
          <cell r="J15">
            <v>0.24708624708624699</v>
          </cell>
          <cell r="L15">
            <v>10.733452613747801</v>
          </cell>
          <cell r="M15">
            <v>1.7806956636743799E-2</v>
          </cell>
          <cell r="O15">
            <v>10.556225135126001</v>
          </cell>
          <cell r="P15">
            <v>0.118939899081743</v>
          </cell>
          <cell r="R15">
            <v>10.556225135126001</v>
          </cell>
          <cell r="S15">
            <v>9.6581521567882647E-2</v>
          </cell>
        </row>
        <row r="16">
          <cell r="I16">
            <v>10.667120555207701</v>
          </cell>
          <cell r="J16">
            <v>0.27505827505827501</v>
          </cell>
          <cell r="L16">
            <v>10.814449081088799</v>
          </cell>
          <cell r="M16">
            <v>1.8278805512847999E-2</v>
          </cell>
          <cell r="O16">
            <v>10.5754729111987</v>
          </cell>
          <cell r="P16">
            <v>0.139072117795522</v>
          </cell>
          <cell r="R16">
            <v>10.5754729111987</v>
          </cell>
          <cell r="S16">
            <v>0.11206784365540497</v>
          </cell>
        </row>
        <row r="17">
          <cell r="I17">
            <v>10.676362947821399</v>
          </cell>
          <cell r="J17">
            <v>0.34032634032634002</v>
          </cell>
          <cell r="L17">
            <v>10.895469155677601</v>
          </cell>
          <cell r="M17">
            <v>1.8278805512847999E-2</v>
          </cell>
          <cell r="O17">
            <v>10.607068851708499</v>
          </cell>
          <cell r="P17">
            <v>0.15530371913350699</v>
          </cell>
          <cell r="R17">
            <v>10.607068851708499</v>
          </cell>
          <cell r="S17">
            <v>0.12455369083847034</v>
          </cell>
        </row>
        <row r="18">
          <cell r="I18">
            <v>10.699279416573299</v>
          </cell>
          <cell r="J18">
            <v>0.382284382284382</v>
          </cell>
          <cell r="L18">
            <v>10.976489230266401</v>
          </cell>
          <cell r="M18">
            <v>1.8278805512847999E-2</v>
          </cell>
          <cell r="O18">
            <v>10.6141678134369</v>
          </cell>
          <cell r="P18">
            <v>0.175352053602645</v>
          </cell>
          <cell r="R18">
            <v>10.6141678134369</v>
          </cell>
          <cell r="S18">
            <v>0.13997548658396111</v>
          </cell>
        </row>
        <row r="19">
          <cell r="I19">
            <v>10.708988302189599</v>
          </cell>
          <cell r="J19">
            <v>0.43822843822843799</v>
          </cell>
          <cell r="L19">
            <v>11.0575093048552</v>
          </cell>
          <cell r="M19">
            <v>1.8278805512847999E-2</v>
          </cell>
          <cell r="O19">
            <v>10.6328385234513</v>
          </cell>
          <cell r="P19">
            <v>0.207018355954526</v>
          </cell>
          <cell r="R19">
            <v>10.6328385234513</v>
          </cell>
          <cell r="S19">
            <v>0.16433418070079264</v>
          </cell>
        </row>
        <row r="20">
          <cell r="I20">
            <v>10.7193969273098</v>
          </cell>
          <cell r="J20">
            <v>0.48018648018648002</v>
          </cell>
          <cell r="L20">
            <v>11.138718237426801</v>
          </cell>
          <cell r="M20">
            <v>1.4504014504014499E-2</v>
          </cell>
          <cell r="O20">
            <v>10.6334050973994</v>
          </cell>
          <cell r="P20">
            <v>0.19569398292802601</v>
          </cell>
          <cell r="R20">
            <v>10.6334050973994</v>
          </cell>
          <cell r="S20">
            <v>0.15562312452656188</v>
          </cell>
        </row>
        <row r="21">
          <cell r="I21">
            <v>10.739747684547501</v>
          </cell>
          <cell r="J21">
            <v>0.57342657342657299</v>
          </cell>
          <cell r="L21">
            <v>11.219643883024199</v>
          </cell>
          <cell r="M21">
            <v>1.6391410008431299E-2</v>
          </cell>
          <cell r="O21">
            <v>10.651535463741</v>
          </cell>
          <cell r="P21">
            <v>0.23816038177740301</v>
          </cell>
          <cell r="R21">
            <v>10.651535463741</v>
          </cell>
          <cell r="S21">
            <v>0.1882895851799288</v>
          </cell>
        </row>
        <row r="22">
          <cell r="I22">
            <v>10.7417302798085</v>
          </cell>
          <cell r="J22">
            <v>0.53379953379953404</v>
          </cell>
          <cell r="L22">
            <v>11.2803617244702</v>
          </cell>
          <cell r="M22">
            <v>1.7335107760639599E-2</v>
          </cell>
          <cell r="O22">
            <v>10.652526968150299</v>
          </cell>
          <cell r="P22">
            <v>0.218342728981027</v>
          </cell>
          <cell r="R22">
            <v>10.652526968150299</v>
          </cell>
          <cell r="S22">
            <v>0.17217413125760106</v>
          </cell>
        </row>
        <row r="23">
          <cell r="I23">
            <v>10.7623142835475</v>
          </cell>
          <cell r="J23">
            <v>0.62237762237762195</v>
          </cell>
          <cell r="L23">
            <v>11.4180285103043</v>
          </cell>
          <cell r="M23">
            <v>1.6317016317016299E-2</v>
          </cell>
          <cell r="O23">
            <v>10.659160604793501</v>
          </cell>
          <cell r="P23">
            <v>0.28817636264444801</v>
          </cell>
          <cell r="R23">
            <v>10.659160604793501</v>
          </cell>
          <cell r="S23">
            <v>0.22589231099869417</v>
          </cell>
        </row>
        <row r="24">
          <cell r="I24">
            <v>10.766658499634</v>
          </cell>
          <cell r="J24">
            <v>0.78554778554778604</v>
          </cell>
          <cell r="L24">
            <v>11.4805677284632</v>
          </cell>
          <cell r="M24">
            <v>1.6317016317016299E-2</v>
          </cell>
          <cell r="O24">
            <v>10.6606714686553</v>
          </cell>
          <cell r="P24">
            <v>0.25797803457377899</v>
          </cell>
          <cell r="R24">
            <v>10.6606714686553</v>
          </cell>
          <cell r="S24">
            <v>0.2026628278674103</v>
          </cell>
        </row>
        <row r="25">
          <cell r="I25">
            <v>10.7679413553911</v>
          </cell>
          <cell r="J25">
            <v>0.75990675990676004</v>
          </cell>
          <cell r="L25">
            <v>11.5556147902539</v>
          </cell>
          <cell r="M25">
            <v>1.6317016317016299E-2</v>
          </cell>
          <cell r="O25">
            <v>10.6701064987089</v>
          </cell>
          <cell r="P25">
            <v>0.27181893493950199</v>
          </cell>
          <cell r="R25">
            <v>10.6701064987089</v>
          </cell>
          <cell r="S25">
            <v>0.21330967430258183</v>
          </cell>
        </row>
        <row r="26">
          <cell r="I26">
            <v>10.768990964646999</v>
          </cell>
          <cell r="J26">
            <v>0.738927738927739</v>
          </cell>
          <cell r="L26">
            <v>11.6680687596892</v>
          </cell>
          <cell r="M26">
            <v>1.86480186480187E-2</v>
          </cell>
          <cell r="O26">
            <v>10.6774326146221</v>
          </cell>
          <cell r="P26">
            <v>0.32781166823719998</v>
          </cell>
          <cell r="R26">
            <v>10.6774326146221</v>
          </cell>
          <cell r="S26">
            <v>0.25638100760850335</v>
          </cell>
        </row>
        <row r="27">
          <cell r="I27">
            <v>10.7702738204041</v>
          </cell>
          <cell r="J27">
            <v>0.713286713286713</v>
          </cell>
          <cell r="L27">
            <v>11.743115821479901</v>
          </cell>
          <cell r="M27">
            <v>1.86480186480187E-2</v>
          </cell>
          <cell r="O27">
            <v>10.678534286188</v>
          </cell>
          <cell r="P27">
            <v>0.305792054019004</v>
          </cell>
          <cell r="R27">
            <v>10.678534286188</v>
          </cell>
          <cell r="S27">
            <v>0.23944284282527567</v>
          </cell>
        </row>
        <row r="28">
          <cell r="I28">
            <v>10.772023169163701</v>
          </cell>
          <cell r="J28">
            <v>0.678321678321678</v>
          </cell>
          <cell r="L28">
            <v>11.8179296367693</v>
          </cell>
          <cell r="M28">
            <v>2.3310023310023201E-2</v>
          </cell>
          <cell r="O28">
            <v>10.6854826861357</v>
          </cell>
          <cell r="P28">
            <v>0.36933436933436897</v>
          </cell>
          <cell r="R28">
            <v>10.6854826861357</v>
          </cell>
          <cell r="S28">
            <v>0.28832154691401796</v>
          </cell>
        </row>
        <row r="29">
          <cell r="I29">
            <v>10.7796283905239</v>
          </cell>
          <cell r="J29">
            <v>0.91667906561523604</v>
          </cell>
          <cell r="L29">
            <v>11.917992385823499</v>
          </cell>
          <cell r="M29">
            <v>2.3310023310023201E-2</v>
          </cell>
          <cell r="O29">
            <v>10.6865922267842</v>
          </cell>
          <cell r="P29">
            <v>0.347157472157472</v>
          </cell>
          <cell r="R29">
            <v>10.6865922267842</v>
          </cell>
          <cell r="S29">
            <v>0.27126239523948181</v>
          </cell>
        </row>
        <row r="30">
          <cell r="I30">
            <v>10.7803838224548</v>
          </cell>
          <cell r="J30">
            <v>0.90157990157990198</v>
          </cell>
          <cell r="L30">
            <v>11.9929228243635</v>
          </cell>
          <cell r="M30">
            <v>2.5641025641025599E-2</v>
          </cell>
          <cell r="O30">
            <v>10.694193760588901</v>
          </cell>
          <cell r="P30">
            <v>0.39764530190062097</v>
          </cell>
          <cell r="R30">
            <v>10.694193760588901</v>
          </cell>
          <cell r="S30">
            <v>0.31009918734959641</v>
          </cell>
        </row>
        <row r="31">
          <cell r="I31">
            <v>10.7811392543857</v>
          </cell>
          <cell r="J31">
            <v>0.88648073754456802</v>
          </cell>
          <cell r="L31">
            <v>12.1175347676787</v>
          </cell>
          <cell r="M31">
            <v>3.4965034965034801E-2</v>
          </cell>
          <cell r="O31">
            <v>10.705087193953601</v>
          </cell>
          <cell r="P31">
            <v>0.382336427253685</v>
          </cell>
          <cell r="R31">
            <v>10.705087193953601</v>
          </cell>
          <cell r="S31">
            <v>0.29832312992887644</v>
          </cell>
        </row>
        <row r="32">
          <cell r="I32">
            <v>10.781894686316599</v>
          </cell>
          <cell r="J32">
            <v>0.87138157350923295</v>
          </cell>
          <cell r="L32">
            <v>12.167216272453899</v>
          </cell>
          <cell r="M32">
            <v>4.1958041958041897E-2</v>
          </cell>
          <cell r="O32">
            <v>10.707333554737</v>
          </cell>
          <cell r="P32">
            <v>0.418406652449206</v>
          </cell>
          <cell r="R32">
            <v>10.707333554737</v>
          </cell>
          <cell r="S32">
            <v>0.32606945700235412</v>
          </cell>
        </row>
        <row r="33">
          <cell r="I33">
            <v>10.782650118247499</v>
          </cell>
          <cell r="J33">
            <v>0.856282409473899</v>
          </cell>
          <cell r="L33">
            <v>12.229172374359599</v>
          </cell>
          <cell r="M33">
            <v>5.3613053613053699E-2</v>
          </cell>
          <cell r="O33">
            <v>10.712276912434801</v>
          </cell>
          <cell r="P33">
            <v>0.44105539850220699</v>
          </cell>
          <cell r="R33">
            <v>10.712276912434801</v>
          </cell>
          <cell r="S33">
            <v>0.34349156935081643</v>
          </cell>
        </row>
        <row r="34">
          <cell r="I34">
            <v>10.783405550178401</v>
          </cell>
          <cell r="J34">
            <v>0.84118324543856504</v>
          </cell>
          <cell r="L34">
            <v>12.290895229763899</v>
          </cell>
          <cell r="M34">
            <v>6.9930069930069796E-2</v>
          </cell>
          <cell r="O34">
            <v>10.7208935578966</v>
          </cell>
          <cell r="P34">
            <v>0.47125372657287601</v>
          </cell>
          <cell r="R34">
            <v>10.7208935578966</v>
          </cell>
          <cell r="S34">
            <v>0.3667210524821003</v>
          </cell>
        </row>
        <row r="35">
          <cell r="I35">
            <v>10.784160982109301</v>
          </cell>
          <cell r="J35">
            <v>0.82608408140322998</v>
          </cell>
          <cell r="L35">
            <v>12.3518017224138</v>
          </cell>
          <cell r="M35">
            <v>0.102564102564103</v>
          </cell>
          <cell r="O35">
            <v>10.7265711010022</v>
          </cell>
          <cell r="P35">
            <v>0.458985655794167</v>
          </cell>
          <cell r="R35">
            <v>10.7265711010022</v>
          </cell>
          <cell r="S35">
            <v>0.35728407496001646</v>
          </cell>
        </row>
        <row r="36">
          <cell r="I36">
            <v>10.7849164140402</v>
          </cell>
          <cell r="J36">
            <v>0.81098491736789602</v>
          </cell>
          <cell r="L36">
            <v>12.3528513316696</v>
          </cell>
          <cell r="M36">
            <v>8.1585081585081598E-2</v>
          </cell>
          <cell r="O36">
            <v>10.728093768488</v>
          </cell>
          <cell r="P36">
            <v>0.52976298720979598</v>
          </cell>
          <cell r="R36">
            <v>10.728093768488</v>
          </cell>
          <cell r="S36">
            <v>0.41172817604896184</v>
          </cell>
        </row>
        <row r="37">
          <cell r="I37">
            <v>10.797522684387101</v>
          </cell>
          <cell r="J37">
            <v>0.96386395322565499</v>
          </cell>
          <cell r="L37">
            <v>12.389146941045899</v>
          </cell>
          <cell r="M37">
            <v>0.122085558255771</v>
          </cell>
          <cell r="O37">
            <v>10.728864938584101</v>
          </cell>
          <cell r="P37">
            <v>0.51434925725705904</v>
          </cell>
          <cell r="R37">
            <v>10.728864938584101</v>
          </cell>
          <cell r="S37">
            <v>0.39987146070070262</v>
          </cell>
        </row>
        <row r="38">
          <cell r="I38">
            <v>10.809109362869201</v>
          </cell>
          <cell r="J38">
            <v>0.93706293706293697</v>
          </cell>
          <cell r="L38">
            <v>12.4250850413418</v>
          </cell>
          <cell r="M38">
            <v>0.145992567978384</v>
          </cell>
          <cell r="O38">
            <v>10.729604632349799</v>
          </cell>
          <cell r="P38">
            <v>0.49956465913912701</v>
          </cell>
          <cell r="R38">
            <v>10.729604632349799</v>
          </cell>
          <cell r="S38">
            <v>0.38849869291767802</v>
          </cell>
        </row>
        <row r="39">
          <cell r="I39">
            <v>10.8265832064788</v>
          </cell>
          <cell r="J39">
            <v>0.99028749028748997</v>
          </cell>
          <cell r="L39">
            <v>12.437423762879799</v>
          </cell>
          <cell r="M39">
            <v>0.16927044586619</v>
          </cell>
          <cell r="O39">
            <v>10.730360064280701</v>
          </cell>
          <cell r="P39">
            <v>0.484465495103793</v>
          </cell>
          <cell r="R39">
            <v>10.730360064280701</v>
          </cell>
          <cell r="S39">
            <v>0.37688395135203645</v>
          </cell>
        </row>
        <row r="40">
          <cell r="I40">
            <v>10.893360241537099</v>
          </cell>
          <cell r="J40">
            <v>1.0050720884054201</v>
          </cell>
          <cell r="L40">
            <v>12.4502031530442</v>
          </cell>
          <cell r="M40">
            <v>0.183740478066719</v>
          </cell>
          <cell r="O40">
            <v>10.7371825589066</v>
          </cell>
          <cell r="P40">
            <v>0.55052433775837994</v>
          </cell>
          <cell r="R40">
            <v>10.7371825589066</v>
          </cell>
          <cell r="S40">
            <v>0.42758955749954081</v>
          </cell>
        </row>
        <row r="41">
          <cell r="I41">
            <v>10.917481518531901</v>
          </cell>
          <cell r="J41">
            <v>1.0209790209790199</v>
          </cell>
          <cell r="L41">
            <v>12.469325023794999</v>
          </cell>
          <cell r="M41">
            <v>0.20638922411972099</v>
          </cell>
          <cell r="O41">
            <v>10.739911556756899</v>
          </cell>
          <cell r="P41">
            <v>0.57694787482021503</v>
          </cell>
          <cell r="R41">
            <v>10.739911556756899</v>
          </cell>
          <cell r="S41">
            <v>0.44791535523941395</v>
          </cell>
        </row>
        <row r="42">
          <cell r="I42">
            <v>10.918202935348001</v>
          </cell>
          <cell r="J42">
            <v>0.98085051276540702</v>
          </cell>
          <cell r="L42">
            <v>12.4884468945459</v>
          </cell>
          <cell r="M42">
            <v>0.22903797017272201</v>
          </cell>
          <cell r="O42">
            <v>10.754415849830201</v>
          </cell>
          <cell r="P42">
            <v>0.61092099389971699</v>
          </cell>
          <cell r="R42">
            <v>10.754415849830201</v>
          </cell>
          <cell r="S42">
            <v>0.47404852376210777</v>
          </cell>
        </row>
        <row r="43">
          <cell r="I43">
            <v>10.9197137992098</v>
          </cell>
          <cell r="J43">
            <v>0.950652184694738</v>
          </cell>
          <cell r="L43">
            <v>12.4942228011842</v>
          </cell>
          <cell r="M43">
            <v>0.24854105705169499</v>
          </cell>
          <cell r="O43">
            <v>10.7551712817611</v>
          </cell>
          <cell r="P43">
            <v>0.59582182986438303</v>
          </cell>
          <cell r="R43">
            <v>10.7551712817611</v>
          </cell>
          <cell r="S43">
            <v>0.46243378219646625</v>
          </cell>
        </row>
        <row r="44">
          <cell r="I44">
            <v>10.9204692311407</v>
          </cell>
          <cell r="J44">
            <v>0.93555302065940404</v>
          </cell>
          <cell r="L44">
            <v>12.507096620339899</v>
          </cell>
          <cell r="M44">
            <v>0.26112369374780697</v>
          </cell>
          <cell r="O44">
            <v>10.763551854744501</v>
          </cell>
          <cell r="P44">
            <v>0.63073864669609403</v>
          </cell>
          <cell r="R44">
            <v>10.763551854744501</v>
          </cell>
          <cell r="S44">
            <v>0.48929287206701316</v>
          </cell>
        </row>
        <row r="45">
          <cell r="I45">
            <v>10.9237270313427</v>
          </cell>
          <cell r="J45">
            <v>0.87043787575702503</v>
          </cell>
          <cell r="L45">
            <v>12.520686526013501</v>
          </cell>
          <cell r="M45">
            <v>0.326867970484992</v>
          </cell>
          <cell r="O45">
            <v>10.7651178021846</v>
          </cell>
          <cell r="P45">
            <v>0.66691372719741504</v>
          </cell>
          <cell r="R45">
            <v>10.7651178021846</v>
          </cell>
          <cell r="S45">
            <v>0.51711985706802932</v>
          </cell>
        </row>
        <row r="46">
          <cell r="I46">
            <v>10.931352172395201</v>
          </cell>
          <cell r="J46">
            <v>0.92045385662406998</v>
          </cell>
          <cell r="L46">
            <v>12.522150175379601</v>
          </cell>
          <cell r="M46">
            <v>0.29761334016653201</v>
          </cell>
          <cell r="O46">
            <v>10.7729711466329</v>
          </cell>
          <cell r="P46">
            <v>0.64489411297921895</v>
          </cell>
          <cell r="R46">
            <v>10.7729711466329</v>
          </cell>
          <cell r="S46">
            <v>0.50018169228480158</v>
          </cell>
        </row>
        <row r="47">
          <cell r="I47">
            <v>10.932107604326101</v>
          </cell>
          <cell r="J47">
            <v>0.90535469258873502</v>
          </cell>
          <cell r="L47">
            <v>12.5229056073105</v>
          </cell>
          <cell r="M47">
            <v>0.282514176131197</v>
          </cell>
          <cell r="O47">
            <v>10.791243156461499</v>
          </cell>
          <cell r="P47">
            <v>0.68452941857197203</v>
          </cell>
          <cell r="R47">
            <v>10.791243156461499</v>
          </cell>
          <cell r="S47">
            <v>0.5306703888946116</v>
          </cell>
        </row>
        <row r="48">
          <cell r="I48">
            <v>10.932863036257</v>
          </cell>
          <cell r="J48">
            <v>0.89025552855340095</v>
          </cell>
          <cell r="L48">
            <v>12.5315222527723</v>
          </cell>
          <cell r="M48">
            <v>0.31271250420186603</v>
          </cell>
          <cell r="O48">
            <v>10.8074377284801</v>
          </cell>
          <cell r="P48">
            <v>0.76568742526189404</v>
          </cell>
          <cell r="R48">
            <v>10.8074377284801</v>
          </cell>
          <cell r="S48">
            <v>0.59309962480993628</v>
          </cell>
        </row>
        <row r="49">
          <cell r="I49">
            <v>10.944501409442401</v>
          </cell>
          <cell r="J49">
            <v>0.86005720048273304</v>
          </cell>
          <cell r="L49">
            <v>12.5393834663032</v>
          </cell>
          <cell r="M49">
            <v>0.35800999630786901</v>
          </cell>
          <cell r="O49">
            <v>10.8173055580775</v>
          </cell>
          <cell r="P49">
            <v>0.70340337361614003</v>
          </cell>
          <cell r="R49">
            <v>10.8173055580775</v>
          </cell>
          <cell r="S49">
            <v>0.54529770405384181</v>
          </cell>
        </row>
        <row r="50">
          <cell r="I50">
            <v>10.946389989269701</v>
          </cell>
          <cell r="J50">
            <v>0.82230929039439704</v>
          </cell>
          <cell r="L50">
            <v>12.540138898234099</v>
          </cell>
          <cell r="M50">
            <v>0.34291083227253399</v>
          </cell>
          <cell r="O50">
            <v>10.819359388639599</v>
          </cell>
          <cell r="P50">
            <v>0.729826910677975</v>
          </cell>
          <cell r="R50">
            <v>10.819359388639599</v>
          </cell>
          <cell r="S50">
            <v>0.5656235017937149</v>
          </cell>
        </row>
        <row r="51">
          <cell r="I51">
            <v>10.947145421200601</v>
          </cell>
          <cell r="J51">
            <v>0.80721012635906297</v>
          </cell>
          <cell r="L51">
            <v>12.558835838523899</v>
          </cell>
          <cell r="M51">
            <v>0.374052858095411</v>
          </cell>
          <cell r="O51">
            <v>10.820043998827</v>
          </cell>
          <cell r="P51">
            <v>0.71614329327095305</v>
          </cell>
          <cell r="R51">
            <v>10.820043998827</v>
          </cell>
          <cell r="S51">
            <v>0.55509764224985192</v>
          </cell>
        </row>
        <row r="52">
          <cell r="I52">
            <v>10.947806424140101</v>
          </cell>
          <cell r="J52">
            <v>0.79399835782814498</v>
          </cell>
          <cell r="L52">
            <v>12.561094265233899</v>
          </cell>
          <cell r="M52">
            <v>0.39638703823101001</v>
          </cell>
          <cell r="O52">
            <v>10.8203115476358</v>
          </cell>
          <cell r="P52">
            <v>0.77827006195800497</v>
          </cell>
          <cell r="R52">
            <v>10.8203115476358</v>
          </cell>
          <cell r="S52">
            <v>0.60288746431681484</v>
          </cell>
        </row>
        <row r="53">
          <cell r="I53">
            <v>10.9805746971314</v>
          </cell>
          <cell r="J53">
            <v>0.75990675990676004</v>
          </cell>
          <cell r="L53">
            <v>12.566744266550399</v>
          </cell>
          <cell r="M53">
            <v>0.418406652449206</v>
          </cell>
          <cell r="O53">
            <v>10.8251982479388</v>
          </cell>
          <cell r="P53">
            <v>0.74807173388733705</v>
          </cell>
          <cell r="R53">
            <v>10.8251982479388</v>
          </cell>
          <cell r="S53">
            <v>0.57965798118553191</v>
          </cell>
        </row>
        <row r="54">
          <cell r="I54">
            <v>10.981974176139101</v>
          </cell>
          <cell r="J54">
            <v>0.73193473193473202</v>
          </cell>
          <cell r="L54">
            <v>12.5761635584388</v>
          </cell>
          <cell r="M54">
            <v>0.43256211873233202</v>
          </cell>
          <cell r="O54">
            <v>10.8706579381971</v>
          </cell>
          <cell r="P54">
            <v>0.71661514214705702</v>
          </cell>
          <cell r="R54">
            <v>10.8706579381971</v>
          </cell>
          <cell r="S54">
            <v>0.55546060292377797</v>
          </cell>
        </row>
        <row r="55">
          <cell r="I55">
            <v>10.993132339994</v>
          </cell>
          <cell r="J55">
            <v>0.69774118710288902</v>
          </cell>
          <cell r="L55">
            <v>12.578610843131599</v>
          </cell>
          <cell r="M55">
            <v>0.45112150785909699</v>
          </cell>
          <cell r="O55">
            <v>10.871413370128</v>
          </cell>
          <cell r="P55">
            <v>0.70151597811172295</v>
          </cell>
          <cell r="R55">
            <v>10.871413370128</v>
          </cell>
          <cell r="S55">
            <v>0.5438458613581364</v>
          </cell>
        </row>
        <row r="56">
          <cell r="I56">
            <v>10.9938877719249</v>
          </cell>
          <cell r="J56">
            <v>0.68264202306755495</v>
          </cell>
          <cell r="L56">
            <v>12.5945299972588</v>
          </cell>
          <cell r="M56">
            <v>0.47031002882066703</v>
          </cell>
          <cell r="O56">
            <v>10.8721688020589</v>
          </cell>
          <cell r="P56">
            <v>0.68641681407638899</v>
          </cell>
          <cell r="R56">
            <v>10.8721688020589</v>
          </cell>
          <cell r="S56">
            <v>0.53223111979249493</v>
          </cell>
        </row>
        <row r="57">
          <cell r="I57">
            <v>10.9946432038558</v>
          </cell>
          <cell r="J57">
            <v>0.66754285903222099</v>
          </cell>
          <cell r="L57">
            <v>12.5970402346125</v>
          </cell>
          <cell r="M57">
            <v>0.48761115427782098</v>
          </cell>
          <cell r="O57">
            <v>10.8805887204554</v>
          </cell>
          <cell r="P57">
            <v>0.65307282683169199</v>
          </cell>
          <cell r="R57">
            <v>10.8805887204554</v>
          </cell>
          <cell r="S57">
            <v>0.50658189883503568</v>
          </cell>
        </row>
        <row r="58">
          <cell r="I58">
            <v>10.9953986357867</v>
          </cell>
          <cell r="J58">
            <v>0.65244369499688704</v>
          </cell>
          <cell r="L58">
            <v>12.6113383577213</v>
          </cell>
          <cell r="M58">
            <v>0.53919996473188003</v>
          </cell>
          <cell r="O58">
            <v>10.8830517433134</v>
          </cell>
          <cell r="P58">
            <v>0.67131765004105404</v>
          </cell>
          <cell r="R58">
            <v>10.8830517433134</v>
          </cell>
          <cell r="S58">
            <v>0.52061637822685258</v>
          </cell>
        </row>
        <row r="59">
          <cell r="I59">
            <v>10.996154067717599</v>
          </cell>
          <cell r="J59">
            <v>0.63734453096155197</v>
          </cell>
          <cell r="L59">
            <v>12.612093789652199</v>
          </cell>
          <cell r="M59">
            <v>0.52410080069654497</v>
          </cell>
          <cell r="O59">
            <v>10.9025119846167</v>
          </cell>
          <cell r="P59">
            <v>0.61972883958699598</v>
          </cell>
          <cell r="R59">
            <v>10.9025119846167</v>
          </cell>
          <cell r="S59">
            <v>0.48093267787757721</v>
          </cell>
        </row>
        <row r="60">
          <cell r="I60">
            <v>10.996909499648501</v>
          </cell>
          <cell r="J60">
            <v>0.62224536692621801</v>
          </cell>
          <cell r="L60">
            <v>12.612849221583099</v>
          </cell>
          <cell r="M60">
            <v>0.50900163666121101</v>
          </cell>
          <cell r="O60">
            <v>10.905006483805201</v>
          </cell>
          <cell r="P60">
            <v>0.63734453096155197</v>
          </cell>
          <cell r="R60">
            <v>10.905006483805201</v>
          </cell>
          <cell r="S60">
            <v>0.49448320970415871</v>
          </cell>
        </row>
        <row r="61">
          <cell r="I61">
            <v>10.997664931579401</v>
          </cell>
          <cell r="J61">
            <v>0.60714620289088395</v>
          </cell>
          <cell r="L61">
            <v>12.620710435114001</v>
          </cell>
          <cell r="M61">
            <v>0.55429912876721399</v>
          </cell>
          <cell r="O61">
            <v>10.916833714973301</v>
          </cell>
          <cell r="P61">
            <v>0.60337141188205001</v>
          </cell>
          <cell r="R61">
            <v>10.916833714973301</v>
          </cell>
          <cell r="S61">
            <v>0.46835004118146489</v>
          </cell>
        </row>
        <row r="62">
          <cell r="I62">
            <v>10.9984203635103</v>
          </cell>
          <cell r="J62">
            <v>0.59204703885554999</v>
          </cell>
          <cell r="L62">
            <v>12.629846440028301</v>
          </cell>
          <cell r="M62">
            <v>0.57411678156359003</v>
          </cell>
          <cell r="O62">
            <v>10.927905514210501</v>
          </cell>
          <cell r="P62">
            <v>0.58449745683788301</v>
          </cell>
          <cell r="R62">
            <v>10.927905514210501</v>
          </cell>
          <cell r="S62">
            <v>0.45383161422441337</v>
          </cell>
        </row>
        <row r="63">
          <cell r="I63">
            <v>10.9991757954412</v>
          </cell>
          <cell r="J63">
            <v>0.57694787482021503</v>
          </cell>
          <cell r="L63">
            <v>12.6461354410383</v>
          </cell>
          <cell r="M63">
            <v>0.65338739274909496</v>
          </cell>
          <cell r="O63">
            <v>10.928660946141401</v>
          </cell>
          <cell r="P63">
            <v>0.56939829280254795</v>
          </cell>
          <cell r="R63">
            <v>10.928660946141401</v>
          </cell>
          <cell r="S63">
            <v>0.44221687265877102</v>
          </cell>
        </row>
        <row r="64">
          <cell r="I64">
            <v>11.000214514346199</v>
          </cell>
          <cell r="J64">
            <v>0.55618652427163096</v>
          </cell>
          <cell r="L64">
            <v>12.654610443013</v>
          </cell>
          <cell r="M64">
            <v>0.68641681407638899</v>
          </cell>
          <cell r="O64">
            <v>10.9294163780723</v>
          </cell>
          <cell r="P64">
            <v>0.55429912876721399</v>
          </cell>
          <cell r="R64">
            <v>10.9294163780723</v>
          </cell>
          <cell r="S64">
            <v>0.4306021310931295</v>
          </cell>
        </row>
        <row r="65">
          <cell r="I65">
            <v>11.0242466926479</v>
          </cell>
          <cell r="J65">
            <v>0.48069070409496001</v>
          </cell>
          <cell r="L65">
            <v>12.6553658749439</v>
          </cell>
          <cell r="M65">
            <v>0.67131765004105404</v>
          </cell>
          <cell r="O65">
            <v>10.9301718100032</v>
          </cell>
          <cell r="P65">
            <v>0.53919996473188003</v>
          </cell>
          <cell r="R65">
            <v>10.9301718100032</v>
          </cell>
          <cell r="S65">
            <v>0.41898738952748799</v>
          </cell>
        </row>
        <row r="66">
          <cell r="I66">
            <v>11.046012575156899</v>
          </cell>
          <cell r="J66">
            <v>0.45049237602429099</v>
          </cell>
          <cell r="L66">
            <v>12.664171378388501</v>
          </cell>
          <cell r="M66">
            <v>0.69774118710288902</v>
          </cell>
          <cell r="O66">
            <v>10.9498523856196</v>
          </cell>
          <cell r="P66">
            <v>0.48320723143418198</v>
          </cell>
          <cell r="R66">
            <v>10.9498523856196</v>
          </cell>
          <cell r="S66">
            <v>0.37591605622156643</v>
          </cell>
        </row>
        <row r="67">
          <cell r="I67">
            <v>11.0472401520446</v>
          </cell>
          <cell r="J67">
            <v>0.42595623446687297</v>
          </cell>
          <cell r="L67">
            <v>12.666728830237799</v>
          </cell>
          <cell r="M67">
            <v>0.71409861480783499</v>
          </cell>
          <cell r="O67">
            <v>10.952409837469</v>
          </cell>
          <cell r="P67">
            <v>0.49956465913912701</v>
          </cell>
          <cell r="R67">
            <v>10.952409837469</v>
          </cell>
          <cell r="S67">
            <v>0.38849869291767802</v>
          </cell>
        </row>
        <row r="68">
          <cell r="I68">
            <v>11.047995583975499</v>
          </cell>
          <cell r="J68">
            <v>0.41085707043153902</v>
          </cell>
          <cell r="L68">
            <v>12.6858507009887</v>
          </cell>
          <cell r="M68">
            <v>0.73674736086083603</v>
          </cell>
          <cell r="O68">
            <v>10.954872860327001</v>
          </cell>
          <cell r="P68">
            <v>0.51780948234849</v>
          </cell>
          <cell r="R68">
            <v>10.954872860327001</v>
          </cell>
          <cell r="S68">
            <v>0.4025331723094957</v>
          </cell>
        </row>
        <row r="69">
          <cell r="I69">
            <v>11.0490343028805</v>
          </cell>
          <cell r="J69">
            <v>0.390095719882954</v>
          </cell>
          <cell r="L69">
            <v>12.7050984770614</v>
          </cell>
          <cell r="M69">
            <v>0.75687957957461505</v>
          </cell>
          <cell r="O69">
            <v>10.9643314976285</v>
          </cell>
          <cell r="P69">
            <v>0.46370414455520897</v>
          </cell>
          <cell r="R69">
            <v>10.9643314976285</v>
          </cell>
          <cell r="S69">
            <v>0.36091368169927951</v>
          </cell>
        </row>
        <row r="70">
          <cell r="I70">
            <v>11.0705168984154</v>
          </cell>
          <cell r="J70">
            <v>0.36555957832553598</v>
          </cell>
          <cell r="L70">
            <v>12.710842907369299</v>
          </cell>
          <cell r="M70">
            <v>0.77701179828839395</v>
          </cell>
          <cell r="O70">
            <v>10.9650869295594</v>
          </cell>
          <cell r="P70">
            <v>0.44860498051987402</v>
          </cell>
          <cell r="R70">
            <v>10.9650869295594</v>
          </cell>
          <cell r="S70">
            <v>0.34929894013363721</v>
          </cell>
        </row>
        <row r="71">
          <cell r="I71">
            <v>11.0712723303463</v>
          </cell>
          <cell r="J71">
            <v>0.35046041429020203</v>
          </cell>
          <cell r="L71">
            <v>12.738236757763399</v>
          </cell>
          <cell r="M71">
            <v>0.79626323243344499</v>
          </cell>
          <cell r="O71">
            <v>10.9761587287966</v>
          </cell>
          <cell r="P71">
            <v>0.42973102547570602</v>
          </cell>
          <cell r="R71">
            <v>10.9761587287966</v>
          </cell>
          <cell r="S71">
            <v>0.33478051317658492</v>
          </cell>
        </row>
        <row r="72">
          <cell r="I72">
            <v>11.1093744283609</v>
          </cell>
          <cell r="J72">
            <v>0.26364022108703</v>
          </cell>
          <cell r="L72">
            <v>12.757490829102199</v>
          </cell>
          <cell r="M72">
            <v>0.81626962478026299</v>
          </cell>
          <cell r="O72">
            <v>10.9872305280339</v>
          </cell>
          <cell r="P72">
            <v>0.41085707043153902</v>
          </cell>
          <cell r="R72">
            <v>10.9872305280339</v>
          </cell>
          <cell r="S72">
            <v>0.32026208621953339</v>
          </cell>
        </row>
        <row r="73">
          <cell r="I73">
            <v>11.114992953347</v>
          </cell>
          <cell r="J73">
            <v>0.28628896714003099</v>
          </cell>
          <cell r="L73">
            <v>12.768633450083</v>
          </cell>
          <cell r="M73">
            <v>0.83646475667752296</v>
          </cell>
          <cell r="O73">
            <v>10.988387283178</v>
          </cell>
          <cell r="P73">
            <v>0.38773647550243301</v>
          </cell>
          <cell r="R73">
            <v>10.988387283178</v>
          </cell>
          <cell r="S73">
            <v>0.30247701319714415</v>
          </cell>
        </row>
        <row r="74">
          <cell r="I74">
            <v>11.1172592491397</v>
          </cell>
          <cell r="J74">
            <v>0.24099147503402801</v>
          </cell>
          <cell r="L74">
            <v>12.7907298340617</v>
          </cell>
          <cell r="M74">
            <v>0.799660544341396</v>
          </cell>
          <cell r="O74">
            <v>10.989370918504701</v>
          </cell>
          <cell r="P74">
            <v>0.36807610566475801</v>
          </cell>
          <cell r="R74">
            <v>10.989370918504701</v>
          </cell>
          <cell r="S74">
            <v>0.28735365178354799</v>
          </cell>
        </row>
        <row r="75">
          <cell r="I75">
            <v>11.1182979680447</v>
          </cell>
          <cell r="J75">
            <v>0.22023012448544399</v>
          </cell>
          <cell r="L75">
            <v>12.801801633299</v>
          </cell>
          <cell r="M75">
            <v>0.780786589297228</v>
          </cell>
          <cell r="O75">
            <v>11.0007810882943</v>
          </cell>
          <cell r="P75">
            <v>0.34243898339642997</v>
          </cell>
          <cell r="R75">
            <v>11.0007810882943</v>
          </cell>
          <cell r="S75">
            <v>0.26763278850021877</v>
          </cell>
        </row>
        <row r="76">
          <cell r="I76">
            <v>11.1621130200368</v>
          </cell>
          <cell r="J76">
            <v>0.15417128183085599</v>
          </cell>
          <cell r="L76">
            <v>12.8128734325362</v>
          </cell>
          <cell r="M76">
            <v>0.76191263425305999</v>
          </cell>
          <cell r="O76">
            <v>11.0127735701973</v>
          </cell>
          <cell r="P76">
            <v>0.30516292218419899</v>
          </cell>
          <cell r="R76">
            <v>11.0127735701973</v>
          </cell>
          <cell r="S76">
            <v>0.23895889526004105</v>
          </cell>
        </row>
        <row r="77">
          <cell r="I77">
            <v>11.173137604778301</v>
          </cell>
          <cell r="J77">
            <v>0.136241024538897</v>
          </cell>
          <cell r="L77">
            <v>12.823850802781999</v>
          </cell>
          <cell r="M77">
            <v>0.74492607471330896</v>
          </cell>
          <cell r="O77">
            <v>11.0223345055728</v>
          </cell>
          <cell r="P77">
            <v>0.31648729521070001</v>
          </cell>
          <cell r="R77">
            <v>11.0223345055728</v>
          </cell>
          <cell r="S77">
            <v>0.24766995143427262</v>
          </cell>
        </row>
        <row r="78">
          <cell r="I78">
            <v>11.2255693022322</v>
          </cell>
          <cell r="J78">
            <v>0.10038050995497801</v>
          </cell>
          <cell r="L78">
            <v>12.824606234712901</v>
          </cell>
          <cell r="M78">
            <v>0.729826910677975</v>
          </cell>
          <cell r="O78">
            <v>11.023656511451801</v>
          </cell>
          <cell r="P78">
            <v>0.29006375814886498</v>
          </cell>
          <cell r="R78">
            <v>11.023656511451801</v>
          </cell>
          <cell r="S78">
            <v>0.2273441536943995</v>
          </cell>
        </row>
        <row r="79">
          <cell r="I79">
            <v>11.267259701918601</v>
          </cell>
          <cell r="J79">
            <v>7.67880661497682E-2</v>
          </cell>
          <cell r="L79">
            <v>12.835583604958799</v>
          </cell>
          <cell r="M79">
            <v>0.71284035113822397</v>
          </cell>
          <cell r="O79">
            <v>11.024411943382701</v>
          </cell>
          <cell r="P79">
            <v>0.27496459411353003</v>
          </cell>
          <cell r="R79">
            <v>11.024411943382701</v>
          </cell>
          <cell r="S79">
            <v>0.21572941212875724</v>
          </cell>
        </row>
        <row r="80">
          <cell r="I80">
            <v>11.328937571443401</v>
          </cell>
          <cell r="J80">
            <v>5.8543242940405998E-2</v>
          </cell>
          <cell r="L80">
            <v>12.846749833187401</v>
          </cell>
          <cell r="M80">
            <v>0.692079000589639</v>
          </cell>
          <cell r="O80">
            <v>11.036050316568099</v>
          </cell>
          <cell r="P80">
            <v>0.244766266042862</v>
          </cell>
          <cell r="R80">
            <v>11.036050316568099</v>
          </cell>
          <cell r="S80">
            <v>0.19249992899747415</v>
          </cell>
        </row>
        <row r="81">
          <cell r="I81">
            <v>11.4005698304743</v>
          </cell>
          <cell r="J81">
            <v>4.3758644822474498E-2</v>
          </cell>
          <cell r="L81">
            <v>12.857916061416001</v>
          </cell>
          <cell r="M81">
            <v>0.67131765004105404</v>
          </cell>
          <cell r="O81">
            <v>11.0370890354731</v>
          </cell>
          <cell r="P81">
            <v>0.22400491549427701</v>
          </cell>
          <cell r="R81">
            <v>11.0370890354731</v>
          </cell>
          <cell r="S81">
            <v>0.17652965934471646</v>
          </cell>
        </row>
        <row r="82">
          <cell r="I82">
            <v>11.451632307553499</v>
          </cell>
          <cell r="J82">
            <v>3.5265365052599099E-2</v>
          </cell>
          <cell r="L82">
            <v>12.868799002670499</v>
          </cell>
          <cell r="M82">
            <v>0.65621848600571997</v>
          </cell>
          <cell r="O82">
            <v>11.0455640374479</v>
          </cell>
          <cell r="P82">
            <v>0.25703433682157101</v>
          </cell>
          <cell r="R82">
            <v>11.0455640374479</v>
          </cell>
          <cell r="S82">
            <v>0.20193690651955801</v>
          </cell>
        </row>
        <row r="83">
          <cell r="I83">
            <v>11.5178580128573</v>
          </cell>
          <cell r="J83">
            <v>2.0979020979021001E-2</v>
          </cell>
          <cell r="L83">
            <v>12.869507220105699</v>
          </cell>
          <cell r="M83">
            <v>0.64206301972259405</v>
          </cell>
          <cell r="O83">
            <v>11.0580050570599</v>
          </cell>
          <cell r="P83">
            <v>0.21079314696335999</v>
          </cell>
          <cell r="R83">
            <v>11.0580050570599</v>
          </cell>
          <cell r="S83">
            <v>0.1663667604747803</v>
          </cell>
        </row>
        <row r="84">
          <cell r="I84">
            <v>11.605646164781</v>
          </cell>
          <cell r="J84">
            <v>1.6317016317016299E-2</v>
          </cell>
          <cell r="L84">
            <v>12.890659314170801</v>
          </cell>
          <cell r="M84">
            <v>0.62413276243063498</v>
          </cell>
          <cell r="O84">
            <v>11.0690768562971</v>
          </cell>
          <cell r="P84">
            <v>0.19191919191919199</v>
          </cell>
          <cell r="R84">
            <v>11.0690768562971</v>
          </cell>
          <cell r="S84">
            <v>0.15184833351772797</v>
          </cell>
        </row>
        <row r="85">
          <cell r="I85">
            <v>11.668302006190499</v>
          </cell>
          <cell r="J85">
            <v>1.3986013986014E-2</v>
          </cell>
          <cell r="L85">
            <v>12.891414746101701</v>
          </cell>
          <cell r="M85">
            <v>0.60903359839530102</v>
          </cell>
          <cell r="O85">
            <v>11.069832288228</v>
          </cell>
          <cell r="P85">
            <v>0.17682002788385801</v>
          </cell>
          <cell r="R85">
            <v>11.069832288228</v>
          </cell>
          <cell r="S85">
            <v>0.14023359195208646</v>
          </cell>
        </row>
        <row r="86">
          <cell r="I86">
            <v>11.755856911613</v>
          </cell>
          <cell r="J86">
            <v>1.3986013986014E-2</v>
          </cell>
          <cell r="L86">
            <v>12.8921701780326</v>
          </cell>
          <cell r="M86">
            <v>0.59393443435996596</v>
          </cell>
          <cell r="O86">
            <v>11.0878131419999</v>
          </cell>
          <cell r="P86">
            <v>0.154800413665662</v>
          </cell>
          <cell r="R86">
            <v>11.0878131419999</v>
          </cell>
          <cell r="S86">
            <v>0.12329542716885876</v>
          </cell>
        </row>
        <row r="87">
          <cell r="I87">
            <v>11.8183961297719</v>
          </cell>
          <cell r="J87">
            <v>1.3986013986014E-2</v>
          </cell>
          <cell r="L87">
            <v>12.903147548278501</v>
          </cell>
          <cell r="M87">
            <v>0.57694787482021503</v>
          </cell>
          <cell r="O87">
            <v>11.108980974230301</v>
          </cell>
          <cell r="P87">
            <v>0.1365555904563</v>
          </cell>
          <cell r="R87">
            <v>11.108980974230301</v>
          </cell>
          <cell r="S87">
            <v>0.10926094777704184</v>
          </cell>
        </row>
        <row r="88">
          <cell r="I88">
            <v>11.918575502076701</v>
          </cell>
          <cell r="J88">
            <v>1.16550116550116E-2</v>
          </cell>
          <cell r="L88">
            <v>12.9039029802094</v>
          </cell>
          <cell r="M88">
            <v>0.56184871078488097</v>
          </cell>
          <cell r="O88">
            <v>11.1336190718932</v>
          </cell>
          <cell r="P88">
            <v>0.116423371742521</v>
          </cell>
          <cell r="R88">
            <v>11.1336190718932</v>
          </cell>
          <cell r="S88">
            <v>9.3774625689519539E-2</v>
          </cell>
        </row>
        <row r="89">
          <cell r="I89">
            <v>11.981114720235601</v>
          </cell>
          <cell r="J89">
            <v>1.16550116550116E-2</v>
          </cell>
          <cell r="L89">
            <v>12.904941699114399</v>
          </cell>
          <cell r="M89">
            <v>0.541087360236296</v>
          </cell>
          <cell r="O89">
            <v>11.1343272893284</v>
          </cell>
          <cell r="P89">
            <v>0.102267905459395</v>
          </cell>
          <cell r="R89">
            <v>11.1343272893284</v>
          </cell>
          <cell r="S89">
            <v>8.2885805471730301E-2</v>
          </cell>
        </row>
        <row r="90">
          <cell r="I90">
            <v>12.056045158775699</v>
          </cell>
          <cell r="J90">
            <v>1.3986013986014E-2</v>
          </cell>
          <cell r="L90">
            <v>12.9256688627184</v>
          </cell>
          <cell r="M90">
            <v>0.53165038271421305</v>
          </cell>
          <cell r="O90">
            <v>11.158886696165199</v>
          </cell>
          <cell r="P90">
            <v>8.3708516332629698E-2</v>
          </cell>
          <cell r="R90">
            <v>11.158886696165199</v>
          </cell>
          <cell r="S90">
            <v>6.7738246679872341E-2</v>
          </cell>
        </row>
        <row r="91">
          <cell r="I91">
            <v>12.168732374712301</v>
          </cell>
          <cell r="J91">
            <v>1.16550116550116E-2</v>
          </cell>
          <cell r="L91">
            <v>12.9264242946493</v>
          </cell>
          <cell r="M91">
            <v>0.51655121867887799</v>
          </cell>
          <cell r="O91">
            <v>11.207061219925199</v>
          </cell>
          <cell r="P91">
            <v>6.5463693123267497E-2</v>
          </cell>
          <cell r="R91">
            <v>11.207061219925199</v>
          </cell>
          <cell r="S91">
            <v>5.3703767288055267E-2</v>
          </cell>
        </row>
        <row r="92">
          <cell r="I92">
            <v>12.293694187779399</v>
          </cell>
          <cell r="J92">
            <v>1.3986013986014E-2</v>
          </cell>
          <cell r="L92">
            <v>12.927179726580199</v>
          </cell>
          <cell r="M92">
            <v>0.50145205464354403</v>
          </cell>
          <cell r="O92">
            <v>11.278945289599701</v>
          </cell>
          <cell r="P92">
            <v>4.5646040326891499E-2</v>
          </cell>
          <cell r="R92">
            <v>11.278945289599701</v>
          </cell>
          <cell r="S92">
            <v>3.8894971791862222E-2</v>
          </cell>
        </row>
        <row r="93">
          <cell r="I93">
            <v>12.368391379818201</v>
          </cell>
          <cell r="J93">
            <v>2.0979020979021001E-2</v>
          </cell>
          <cell r="L93">
            <v>12.9365124585598</v>
          </cell>
          <cell r="M93">
            <v>0.44986324418948498</v>
          </cell>
          <cell r="O93">
            <v>11.360744403367301</v>
          </cell>
          <cell r="P93">
            <v>3.0075027415452898E-2</v>
          </cell>
          <cell r="R93">
            <v>11.360744403367301</v>
          </cell>
          <cell r="S93">
            <v>2.7135045956649825E-2</v>
          </cell>
        </row>
        <row r="94">
          <cell r="I94">
            <v>12.443088571856901</v>
          </cell>
          <cell r="J94">
            <v>2.79720279720281E-2</v>
          </cell>
          <cell r="L94">
            <v>12.9382515258174</v>
          </cell>
          <cell r="M94">
            <v>0.48257809959937598</v>
          </cell>
          <cell r="O94">
            <v>11.4421658011694</v>
          </cell>
          <cell r="P94">
            <v>2.2053596521681498E-2</v>
          </cell>
          <cell r="R94">
            <v>11.4421658011694</v>
          </cell>
          <cell r="S94">
            <v>2.0729770320604912E-2</v>
          </cell>
        </row>
        <row r="95">
          <cell r="I95">
            <v>12.492653453381401</v>
          </cell>
          <cell r="J95">
            <v>3.7296037296037102E-2</v>
          </cell>
          <cell r="L95">
            <v>12.939006957748299</v>
          </cell>
          <cell r="M95">
            <v>0.46747893556404202</v>
          </cell>
          <cell r="O95">
            <v>11.5233747337409</v>
          </cell>
          <cell r="P95">
            <v>1.8278805512847999E-2</v>
          </cell>
          <cell r="R95">
            <v>11.5233747337409</v>
          </cell>
          <cell r="S95">
            <v>1.7826084929194529E-2</v>
          </cell>
        </row>
        <row r="96">
          <cell r="I96">
            <v>12.5673506454202</v>
          </cell>
          <cell r="J96">
            <v>4.4289044289044198E-2</v>
          </cell>
          <cell r="L96">
            <v>12.950834188916399</v>
          </cell>
          <cell r="M96">
            <v>0.43350581648454001</v>
          </cell>
          <cell r="O96">
            <v>11.6044184155776</v>
          </cell>
          <cell r="P96">
            <v>1.7806956636743799E-2</v>
          </cell>
          <cell r="R96">
            <v>11.6044184155776</v>
          </cell>
          <cell r="S96">
            <v>1.7463124255268223E-2</v>
          </cell>
        </row>
        <row r="97">
          <cell r="I97">
            <v>12.616798903694001</v>
          </cell>
          <cell r="J97">
            <v>5.5944055944055798E-2</v>
          </cell>
          <cell r="L97">
            <v>12.951589620847299</v>
          </cell>
          <cell r="M97">
            <v>0.418406652449206</v>
          </cell>
          <cell r="O97">
            <v>11.6853676684229</v>
          </cell>
          <cell r="P97">
            <v>1.9222503265056399E-2</v>
          </cell>
          <cell r="R97">
            <v>11.6853676684229</v>
          </cell>
          <cell r="S97">
            <v>1.9089929891893852E-2</v>
          </cell>
        </row>
        <row r="98">
          <cell r="I98">
            <v>12.6533894485842</v>
          </cell>
          <cell r="J98">
            <v>7.4592074592074495E-2</v>
          </cell>
          <cell r="L98">
            <v>12.9525811252566</v>
          </cell>
          <cell r="M98">
            <v>0.39858899965282901</v>
          </cell>
          <cell r="O98">
            <v>11.766718244481501</v>
          </cell>
          <cell r="P98">
            <v>1.26166189995978E-2</v>
          </cell>
          <cell r="R98">
            <v>11.766718244481501</v>
          </cell>
          <cell r="S98">
            <v>1.4008480456925699E-2</v>
          </cell>
        </row>
        <row r="99">
          <cell r="I99">
            <v>12.714762434236601</v>
          </cell>
          <cell r="J99">
            <v>9.7902097902097696E-2</v>
          </cell>
          <cell r="L99">
            <v>12.9733555033563</v>
          </cell>
          <cell r="M99">
            <v>0.38820832437853697</v>
          </cell>
          <cell r="O99">
            <v>11.847856355309499</v>
          </cell>
          <cell r="P99">
            <v>1.02573746190766E-2</v>
          </cell>
          <cell r="R99">
            <v>11.847856355309499</v>
          </cell>
          <cell r="S99">
            <v>1.3269524316987353E-2</v>
          </cell>
        </row>
        <row r="100">
          <cell r="I100">
            <v>12.751586225628101</v>
          </cell>
          <cell r="J100">
            <v>0.111888111888112</v>
          </cell>
          <cell r="L100">
            <v>12.9741109352872</v>
          </cell>
          <cell r="M100">
            <v>0.37310916034320302</v>
          </cell>
          <cell r="O100">
            <v>11.928876429898301</v>
          </cell>
          <cell r="P100">
            <v>1.02573746190766E-2</v>
          </cell>
          <cell r="R100">
            <v>11.928876429898301</v>
          </cell>
          <cell r="S100">
            <v>1.3269524316987353E-2</v>
          </cell>
        </row>
        <row r="101">
          <cell r="I101">
            <v>12.7630444600041</v>
          </cell>
          <cell r="J101">
            <v>0.132867132867133</v>
          </cell>
          <cell r="L101">
            <v>12.9748663672181</v>
          </cell>
          <cell r="M101">
            <v>0.35800999630786901</v>
          </cell>
          <cell r="O101">
            <v>12.0098020754958</v>
          </cell>
          <cell r="P101">
            <v>1.21447701234936E-2</v>
          </cell>
          <cell r="R101">
            <v>12.0098020754958</v>
          </cell>
          <cell r="S101">
            <v>1.5259290627539444E-2</v>
          </cell>
        </row>
        <row r="102">
          <cell r="I102">
            <v>12.811676355523399</v>
          </cell>
          <cell r="J102">
            <v>0.160839160839161</v>
          </cell>
          <cell r="L102">
            <v>12.977922799319201</v>
          </cell>
          <cell r="M102">
            <v>0.33799533799533799</v>
          </cell>
          <cell r="O102">
            <v>12.0906805065976</v>
          </cell>
          <cell r="P102">
            <v>1.4975863380118699E-2</v>
          </cell>
          <cell r="R102">
            <v>12.0906805065976</v>
          </cell>
          <cell r="S102">
            <v>1.7437054671097213E-2</v>
          </cell>
        </row>
        <row r="103">
          <cell r="I103">
            <v>12.8352925637792</v>
          </cell>
          <cell r="J103">
            <v>0.188811188811189</v>
          </cell>
          <cell r="L103">
            <v>12.9785059155724</v>
          </cell>
          <cell r="M103">
            <v>0.326340326340326</v>
          </cell>
          <cell r="O103">
            <v>12.171582544947199</v>
          </cell>
          <cell r="P103">
            <v>1.7335107760639599E-2</v>
          </cell>
          <cell r="R103">
            <v>12.171582544947199</v>
          </cell>
          <cell r="S103">
            <v>2.3017323344655512E-2</v>
          </cell>
        </row>
        <row r="104">
          <cell r="I104">
            <v>12.8591420185363</v>
          </cell>
          <cell r="J104">
            <v>0.21212121212121199</v>
          </cell>
          <cell r="L104">
            <v>12.984104670206399</v>
          </cell>
          <cell r="M104">
            <v>0.30830858135822697</v>
          </cell>
          <cell r="O104">
            <v>12.2526498340317</v>
          </cell>
          <cell r="P104">
            <v>1.6391410008431299E-2</v>
          </cell>
          <cell r="R104">
            <v>12.2526498340317</v>
          </cell>
          <cell r="S104">
            <v>2.4981020071036465E-2</v>
          </cell>
        </row>
        <row r="105">
          <cell r="I105">
            <v>12.870367006411</v>
          </cell>
          <cell r="J105">
            <v>0.23776223776223801</v>
          </cell>
          <cell r="L105">
            <v>13.0070203003554</v>
          </cell>
          <cell r="M105">
            <v>0.256410256410256</v>
          </cell>
          <cell r="O105">
            <v>12.333457443389999</v>
          </cell>
          <cell r="P105">
            <v>2.0638049893368898E-2</v>
          </cell>
          <cell r="R105">
            <v>12.333457443389999</v>
          </cell>
          <cell r="S105">
            <v>3.2013131440299873E-2</v>
          </cell>
        </row>
        <row r="106">
          <cell r="I106">
            <v>12.8783127235502</v>
          </cell>
          <cell r="J106">
            <v>0.26364022108703</v>
          </cell>
          <cell r="L106">
            <v>13.0080699096112</v>
          </cell>
          <cell r="M106">
            <v>0.23543123543123501</v>
          </cell>
          <cell r="O106">
            <v>12.414265052748201</v>
          </cell>
          <cell r="P106">
            <v>2.4884689778306799E-2</v>
          </cell>
          <cell r="R106">
            <v>12.414265052748201</v>
          </cell>
          <cell r="S106">
            <v>4.7315659426952386E-2</v>
          </cell>
        </row>
        <row r="107">
          <cell r="I107">
            <v>12.905558072293401</v>
          </cell>
          <cell r="J107">
            <v>0.28438228438228402</v>
          </cell>
          <cell r="L107">
            <v>13.008459480895301</v>
          </cell>
          <cell r="M107">
            <v>0.29383854915769803</v>
          </cell>
          <cell r="O107">
            <v>12.4951198766022</v>
          </cell>
          <cell r="P107">
            <v>2.8187631911036098E-2</v>
          </cell>
          <cell r="R107">
            <v>12.4951198766022</v>
          </cell>
          <cell r="S107">
            <v>7.9038422328111216E-2</v>
          </cell>
        </row>
        <row r="108">
          <cell r="I108">
            <v>12.9298740200531</v>
          </cell>
          <cell r="J108">
            <v>0.29836829836829798</v>
          </cell>
          <cell r="L108">
            <v>13.0127166545892</v>
          </cell>
          <cell r="M108">
            <v>0.27622285778314098</v>
          </cell>
          <cell r="O108">
            <v>12.5755969844907</v>
          </cell>
          <cell r="P108">
            <v>3.9040156061432602E-2</v>
          </cell>
          <cell r="R108">
            <v>12.5755969844907</v>
          </cell>
          <cell r="S108">
            <v>0.12658627061245722</v>
          </cell>
        </row>
        <row r="109">
          <cell r="I109">
            <v>12.9657648254394</v>
          </cell>
          <cell r="J109">
            <v>0.33100233100233101</v>
          </cell>
          <cell r="L109">
            <v>13.033901959629301</v>
          </cell>
          <cell r="M109">
            <v>0.21911421911421899</v>
          </cell>
          <cell r="O109">
            <v>12.6455452598422</v>
          </cell>
          <cell r="P109">
            <v>5.7914111105600498E-2</v>
          </cell>
          <cell r="R109">
            <v>12.6455452598422</v>
          </cell>
          <cell r="S109">
            <v>0.17703780428821345</v>
          </cell>
        </row>
        <row r="110">
          <cell r="I110">
            <v>12.9891477871939</v>
          </cell>
          <cell r="J110">
            <v>0.36363636363636398</v>
          </cell>
          <cell r="L110">
            <v>13.034718322383799</v>
          </cell>
          <cell r="M110">
            <v>0.20279720279720301</v>
          </cell>
          <cell r="O110">
            <v>12.695332945538</v>
          </cell>
          <cell r="P110">
            <v>7.49006706453514E-2</v>
          </cell>
          <cell r="R110">
            <v>12.695332945538</v>
          </cell>
          <cell r="S110">
            <v>0.22763452223354014</v>
          </cell>
        </row>
        <row r="111">
          <cell r="I111">
            <v>12.9901973964497</v>
          </cell>
          <cell r="J111">
            <v>0.34265734265734299</v>
          </cell>
          <cell r="L111">
            <v>13.0603171259006</v>
          </cell>
          <cell r="M111">
            <v>0.191142191142191</v>
          </cell>
          <cell r="O111">
            <v>12.724928565247501</v>
          </cell>
          <cell r="P111">
            <v>9.0628966515491405E-2</v>
          </cell>
          <cell r="R111">
            <v>12.724928565247501</v>
          </cell>
          <cell r="S111">
            <v>0.24902500461693045</v>
          </cell>
        </row>
        <row r="112">
          <cell r="I112">
            <v>13.0143967209587</v>
          </cell>
          <cell r="J112">
            <v>0.35897435897435898</v>
          </cell>
          <cell r="L112">
            <v>13.0612501119057</v>
          </cell>
          <cell r="M112">
            <v>0.17249417249417301</v>
          </cell>
          <cell r="O112">
            <v>12.744333722972399</v>
          </cell>
          <cell r="P112">
            <v>0.10761552605524299</v>
          </cell>
          <cell r="R112">
            <v>12.744333722972399</v>
          </cell>
          <cell r="S112">
            <v>0.26653422752713574</v>
          </cell>
        </row>
        <row r="113">
          <cell r="I113">
            <v>13.040345394227501</v>
          </cell>
          <cell r="J113">
            <v>0.34032634032634002</v>
          </cell>
          <cell r="L113">
            <v>13.061949851409601</v>
          </cell>
          <cell r="M113">
            <v>0.158508158508159</v>
          </cell>
          <cell r="O113">
            <v>12.773756222864399</v>
          </cell>
          <cell r="P113">
            <v>0.126804047016813</v>
          </cell>
          <cell r="R113">
            <v>12.773756222864399</v>
          </cell>
          <cell r="S113">
            <v>0.29057190309236147</v>
          </cell>
        </row>
        <row r="114">
          <cell r="I114">
            <v>13.078124469272799</v>
          </cell>
          <cell r="J114">
            <v>0.31837469071511598</v>
          </cell>
          <cell r="L114">
            <v>13.097458805254201</v>
          </cell>
          <cell r="M114">
            <v>0.13435362903448</v>
          </cell>
          <cell r="O114">
            <v>12.803147246425899</v>
          </cell>
          <cell r="P114">
            <v>0.14662169981318901</v>
          </cell>
          <cell r="R114">
            <v>12.803147246425899</v>
          </cell>
          <cell r="S114">
            <v>0.29296744354027487</v>
          </cell>
        </row>
        <row r="115">
          <cell r="I115">
            <v>13.1308866681964</v>
          </cell>
          <cell r="J115">
            <v>0.27590829186573901</v>
          </cell>
          <cell r="L115">
            <v>13.1489934272902</v>
          </cell>
          <cell r="M115">
            <v>0.116423371742521</v>
          </cell>
          <cell r="O115">
            <v>12.8225524041508</v>
          </cell>
          <cell r="P115">
            <v>0.16360825935293999</v>
          </cell>
          <cell r="R115">
            <v>12.8225524041508</v>
          </cell>
          <cell r="S115">
            <v>0.30167849971450611</v>
          </cell>
        </row>
        <row r="116">
          <cell r="I116">
            <v>13.1418168239466</v>
          </cell>
          <cell r="J116">
            <v>0.25986543007819601</v>
          </cell>
          <cell r="L116">
            <v>13.1903533255068</v>
          </cell>
          <cell r="M116">
            <v>9.9436812202769606E-2</v>
          </cell>
          <cell r="O116">
            <v>12.8350799836715</v>
          </cell>
          <cell r="P116">
            <v>0.183111346231914</v>
          </cell>
          <cell r="R116">
            <v>12.8350799836715</v>
          </cell>
          <cell r="S116">
            <v>0.30927647648869727</v>
          </cell>
        </row>
        <row r="117">
          <cell r="I117">
            <v>13.184073797581201</v>
          </cell>
          <cell r="J117">
            <v>0.22494861324648599</v>
          </cell>
          <cell r="L117">
            <v>13.2519367660403</v>
          </cell>
          <cell r="M117">
            <v>8.3079384497824205E-2</v>
          </cell>
          <cell r="O117">
            <v>12.8615515775834</v>
          </cell>
          <cell r="P117">
            <v>0.19380658742360901</v>
          </cell>
          <cell r="R117">
            <v>12.8615515775834</v>
          </cell>
          <cell r="S117">
            <v>0.30400144802763479</v>
          </cell>
        </row>
        <row r="118">
          <cell r="I118">
            <v>13.225229099650001</v>
          </cell>
          <cell r="J118">
            <v>0.212051410632971</v>
          </cell>
          <cell r="L118">
            <v>13.323403774336301</v>
          </cell>
          <cell r="M118">
            <v>7.1597728512622097E-2</v>
          </cell>
          <cell r="O118">
            <v>12.8707347969934</v>
          </cell>
          <cell r="P118">
            <v>0.21268054246777601</v>
          </cell>
          <cell r="R118">
            <v>12.8707347969934</v>
          </cell>
          <cell r="S118">
            <v>0.3117688064496571</v>
          </cell>
        </row>
        <row r="119">
          <cell r="I119">
            <v>13.3097742590323</v>
          </cell>
          <cell r="J119">
            <v>0.20512820512820501</v>
          </cell>
          <cell r="L119">
            <v>13.404589099660001</v>
          </cell>
          <cell r="M119">
            <v>6.82947863798926E-2</v>
          </cell>
          <cell r="O119">
            <v>12.8933584095073</v>
          </cell>
          <cell r="P119">
            <v>0.232812761181555</v>
          </cell>
          <cell r="R119">
            <v>12.8933584095073</v>
          </cell>
          <cell r="S119">
            <v>0.31614853191503445</v>
          </cell>
        </row>
        <row r="120">
          <cell r="I120">
            <v>13.358756024303601</v>
          </cell>
          <cell r="J120">
            <v>0.226107226107226</v>
          </cell>
          <cell r="L120">
            <v>13.485207851035501</v>
          </cell>
          <cell r="M120">
            <v>7.6316217273664E-2</v>
          </cell>
          <cell r="O120">
            <v>12.952080651602399</v>
          </cell>
          <cell r="P120">
            <v>0.246653661547279</v>
          </cell>
          <cell r="R120">
            <v>12.952080651602399</v>
          </cell>
          <cell r="S120">
            <v>0.28628896714003138</v>
          </cell>
        </row>
        <row r="121">
          <cell r="I121">
            <v>13.382488855809999</v>
          </cell>
          <cell r="J121">
            <v>0.25174825174825199</v>
          </cell>
          <cell r="L121">
            <v>13.5656141371805</v>
          </cell>
          <cell r="M121">
            <v>8.8584288052373103E-2</v>
          </cell>
          <cell r="O121">
            <v>13.011009063662099</v>
          </cell>
          <cell r="P121">
            <v>0.24287887053844501</v>
          </cell>
          <cell r="R121">
            <v>13.011009063662099</v>
          </cell>
          <cell r="S121">
            <v>0.25463879637365727</v>
          </cell>
        </row>
        <row r="122">
          <cell r="I122">
            <v>13.4064549338178</v>
          </cell>
          <cell r="J122">
            <v>0.27272727272727298</v>
          </cell>
          <cell r="L122">
            <v>13.6259778699088</v>
          </cell>
          <cell r="M122">
            <v>9.6605718946144503E-2</v>
          </cell>
          <cell r="O122">
            <v>13.042312274298601</v>
          </cell>
          <cell r="P122">
            <v>0.224476764370381</v>
          </cell>
          <cell r="R122">
            <v>13.042312274298601</v>
          </cell>
          <cell r="S122">
            <v>0.21947378862272454</v>
          </cell>
        </row>
        <row r="123">
          <cell r="I123">
            <v>13.4305649413672</v>
          </cell>
          <cell r="J123">
            <v>0.291322021818476</v>
          </cell>
          <cell r="L123">
            <v>13.7650714295541</v>
          </cell>
          <cell r="M123">
            <v>0.10489510489510501</v>
          </cell>
          <cell r="O123">
            <v>13.0736154849352</v>
          </cell>
          <cell r="P123">
            <v>0.20607465820231799</v>
          </cell>
          <cell r="R123">
            <v>13.0736154849352</v>
          </cell>
          <cell r="S123">
            <v>0.19509777365751205</v>
          </cell>
        </row>
        <row r="124">
          <cell r="I124">
            <v>13.4431869498793</v>
          </cell>
          <cell r="J124">
            <v>0.30893771319303198</v>
          </cell>
          <cell r="L124">
            <v>13.8401184913447</v>
          </cell>
          <cell r="M124">
            <v>0.10489510489510501</v>
          </cell>
          <cell r="O124">
            <v>13.094673150008999</v>
          </cell>
          <cell r="P124">
            <v>0.19003179641477499</v>
          </cell>
          <cell r="R124">
            <v>13.094673150008999</v>
          </cell>
          <cell r="S124">
            <v>0.18275711074401746</v>
          </cell>
        </row>
        <row r="125">
          <cell r="I125">
            <v>13.501937520671801</v>
          </cell>
          <cell r="J125">
            <v>0.34920215062059001</v>
          </cell>
          <cell r="L125">
            <v>13.878341761743901</v>
          </cell>
          <cell r="M125">
            <v>9.0909090909090801E-2</v>
          </cell>
          <cell r="O125">
            <v>13.146129081218801</v>
          </cell>
          <cell r="P125">
            <v>0.17367436870983</v>
          </cell>
          <cell r="R125">
            <v>13.146129081218801</v>
          </cell>
          <cell r="S125">
            <v>0.16460035186167229</v>
          </cell>
        </row>
        <row r="126">
          <cell r="I126">
            <v>13.572578275293401</v>
          </cell>
          <cell r="J126">
            <v>0.35423520529903502</v>
          </cell>
          <cell r="L126">
            <v>13.9536220700359</v>
          </cell>
          <cell r="M126">
            <v>8.6247086247086102E-2</v>
          </cell>
          <cell r="O126">
            <v>13.217501660523499</v>
          </cell>
          <cell r="P126">
            <v>0.16408010822904401</v>
          </cell>
          <cell r="R126">
            <v>13.217501660523499</v>
          </cell>
          <cell r="S126">
            <v>0.14916242453067299</v>
          </cell>
        </row>
        <row r="127">
          <cell r="I127">
            <v>13.632044932603799</v>
          </cell>
          <cell r="J127">
            <v>0.31271250420186603</v>
          </cell>
          <cell r="L127">
            <v>14.0166277811974</v>
          </cell>
          <cell r="M127">
            <v>7.69230769230769E-2</v>
          </cell>
          <cell r="O127">
            <v>13.2774404627907</v>
          </cell>
          <cell r="P127">
            <v>0.18059481889269099</v>
          </cell>
          <cell r="R127">
            <v>13.2774404627907</v>
          </cell>
          <cell r="S127">
            <v>0.1580912571092602</v>
          </cell>
        </row>
        <row r="128">
          <cell r="I128">
            <v>13.646728640760699</v>
          </cell>
          <cell r="J128">
            <v>0.289120060396656</v>
          </cell>
          <cell r="L128">
            <v>14.067125648727099</v>
          </cell>
          <cell r="M128">
            <v>6.75990675990676E-2</v>
          </cell>
          <cell r="O128">
            <v>13.3070675588306</v>
          </cell>
          <cell r="P128">
            <v>0.19569398292802601</v>
          </cell>
          <cell r="R128">
            <v>13.3070675588306</v>
          </cell>
          <cell r="S128">
            <v>0.16970599867490252</v>
          </cell>
        </row>
        <row r="129">
          <cell r="I129">
            <v>13.689316115864999</v>
          </cell>
          <cell r="J129">
            <v>0.24759735929948701</v>
          </cell>
          <cell r="L129">
            <v>14.1678881372852</v>
          </cell>
          <cell r="M129">
            <v>5.3613053613053699E-2</v>
          </cell>
          <cell r="O129">
            <v>13.346609698963499</v>
          </cell>
          <cell r="P129">
            <v>0.215039786848297</v>
          </cell>
          <cell r="R129">
            <v>13.346609698963499</v>
          </cell>
          <cell r="S129">
            <v>0.18193777338621817</v>
          </cell>
        </row>
        <row r="130">
          <cell r="I130">
            <v>13.742125529284399</v>
          </cell>
          <cell r="J130">
            <v>0.204187262697901</v>
          </cell>
          <cell r="L130">
            <v>14.267950886339399</v>
          </cell>
          <cell r="M130">
            <v>5.3613053613053699E-2</v>
          </cell>
          <cell r="O130">
            <v>13.379227046396601</v>
          </cell>
          <cell r="P130">
            <v>0.23784581586</v>
          </cell>
          <cell r="R130">
            <v>13.379227046396601</v>
          </cell>
          <cell r="S130">
            <v>0.19948087262598971</v>
          </cell>
        </row>
        <row r="131">
          <cell r="I131">
            <v>13.7530556850346</v>
          </cell>
          <cell r="J131">
            <v>0.188144400910358</v>
          </cell>
          <cell r="L131">
            <v>14.3555057917618</v>
          </cell>
          <cell r="M131">
            <v>5.3613053613053699E-2</v>
          </cell>
          <cell r="O131">
            <v>13.4360339537836</v>
          </cell>
          <cell r="P131">
            <v>0.249484754803904</v>
          </cell>
          <cell r="R131">
            <v>13.4360339537836</v>
          </cell>
          <cell r="S131">
            <v>0.20767168516759368</v>
          </cell>
        </row>
        <row r="132">
          <cell r="I132">
            <v>13.7947932992167</v>
          </cell>
          <cell r="J132">
            <v>0.16360825935293999</v>
          </cell>
          <cell r="L132">
            <v>14.4054205430383</v>
          </cell>
          <cell r="M132">
            <v>5.5944055944055798E-2</v>
          </cell>
          <cell r="O132">
            <v>13.496940653212301</v>
          </cell>
          <cell r="P132">
            <v>0.246653661547279</v>
          </cell>
          <cell r="R132">
            <v>13.496940653212301</v>
          </cell>
          <cell r="S132">
            <v>0.20734502056106013</v>
          </cell>
        </row>
        <row r="133">
          <cell r="I133">
            <v>13.856880361037399</v>
          </cell>
          <cell r="J133">
            <v>0.13718472229110501</v>
          </cell>
          <cell r="L133">
            <v>14.493441941463299</v>
          </cell>
          <cell r="M133">
            <v>4.6620046620046603E-2</v>
          </cell>
          <cell r="O133">
            <v>13.517903889294701</v>
          </cell>
          <cell r="P133">
            <v>0.232498195264153</v>
          </cell>
          <cell r="R133">
            <v>13.517903889294701</v>
          </cell>
          <cell r="S133">
            <v>0.19645620034327091</v>
          </cell>
        </row>
        <row r="134">
          <cell r="I134">
            <v>13.9521059677775</v>
          </cell>
          <cell r="J134">
            <v>0.116550116550117</v>
          </cell>
          <cell r="L134">
            <v>14.619103494034301</v>
          </cell>
          <cell r="M134">
            <v>3.4965034965034801E-2</v>
          </cell>
          <cell r="O134">
            <v>13.5388671253771</v>
          </cell>
          <cell r="P134">
            <v>0.218342728981027</v>
          </cell>
          <cell r="R134">
            <v>13.5388671253771</v>
          </cell>
          <cell r="S134">
            <v>0.18556738012548168</v>
          </cell>
        </row>
        <row r="135">
          <cell r="I135">
            <v>13.965080304411901</v>
          </cell>
          <cell r="J135">
            <v>0.107226107226107</v>
          </cell>
          <cell r="L135">
            <v>14.7193994895899</v>
          </cell>
          <cell r="M135">
            <v>3.03030303030303E-2</v>
          </cell>
          <cell r="O135">
            <v>13.556690597496701</v>
          </cell>
          <cell r="P135">
            <v>0.199468773936859</v>
          </cell>
          <cell r="R135">
            <v>13.556690597496701</v>
          </cell>
          <cell r="S135">
            <v>0.17104895316842939</v>
          </cell>
        </row>
        <row r="136">
          <cell r="I136">
            <v>13.990562484678</v>
          </cell>
          <cell r="J136">
            <v>9.7902097902097696E-2</v>
          </cell>
          <cell r="L136">
            <v>14.832203328777201</v>
          </cell>
          <cell r="M136">
            <v>2.5641025641025599E-2</v>
          </cell>
          <cell r="O136">
            <v>13.5776695717444</v>
          </cell>
          <cell r="P136">
            <v>0.18499874173632999</v>
          </cell>
          <cell r="R136">
            <v>13.5776695717444</v>
          </cell>
          <cell r="S136">
            <v>0.16274925242464763</v>
          </cell>
        </row>
        <row r="137">
          <cell r="I137">
            <v>14.0162779114454</v>
          </cell>
          <cell r="J137">
            <v>8.3916083916083697E-2</v>
          </cell>
          <cell r="L137">
            <v>14.932382701082</v>
          </cell>
          <cell r="M137">
            <v>2.3310023310023201E-2</v>
          </cell>
          <cell r="O137">
            <v>13.602433574729099</v>
          </cell>
          <cell r="P137">
            <v>0.162349995683329</v>
          </cell>
          <cell r="R137">
            <v>13.602433574729099</v>
          </cell>
          <cell r="S137">
            <v>0.14532714007618533</v>
          </cell>
        </row>
        <row r="138">
          <cell r="I138">
            <v>14.104649179622401</v>
          </cell>
          <cell r="J138">
            <v>6.75990675990676E-2</v>
          </cell>
          <cell r="L138">
            <v>15.070318850783501</v>
          </cell>
          <cell r="M138">
            <v>1.6317016317016299E-2</v>
          </cell>
          <cell r="O138">
            <v>13.633886297935399</v>
          </cell>
          <cell r="P138">
            <v>0.140959513299939</v>
          </cell>
          <cell r="R138">
            <v>13.633886297935399</v>
          </cell>
          <cell r="S138">
            <v>0.13072402229521718</v>
          </cell>
        </row>
        <row r="139">
          <cell r="I139">
            <v>14.130247983139199</v>
          </cell>
          <cell r="J139">
            <v>5.5944055944055798E-2</v>
          </cell>
          <cell r="L139">
            <v>15.1703815998377</v>
          </cell>
          <cell r="M139">
            <v>1.6317016317016299E-2</v>
          </cell>
          <cell r="O139">
            <v>13.6752698033999</v>
          </cell>
          <cell r="P139">
            <v>0.123501104884084</v>
          </cell>
          <cell r="R139">
            <v>13.6752698033999</v>
          </cell>
          <cell r="S139">
            <v>0.1172944773599441</v>
          </cell>
        </row>
        <row r="140">
          <cell r="I140">
            <v>14.1808624739195</v>
          </cell>
          <cell r="J140">
            <v>4.4289044289044198E-2</v>
          </cell>
          <cell r="L140">
            <v>15.257936505260201</v>
          </cell>
          <cell r="M140">
            <v>1.6317016317016299E-2</v>
          </cell>
          <cell r="O140">
            <v>13.686270780893601</v>
          </cell>
          <cell r="P140">
            <v>0.106042696468228</v>
          </cell>
          <cell r="R140">
            <v>13.686270780893601</v>
          </cell>
          <cell r="S140">
            <v>0.10386493242467025</v>
          </cell>
        </row>
        <row r="141">
          <cell r="I141">
            <v>14.244101431582299</v>
          </cell>
          <cell r="J141">
            <v>3.03030303030303E-2</v>
          </cell>
          <cell r="L141">
            <v>15.332983567050899</v>
          </cell>
          <cell r="M141">
            <v>1.6317016317016299E-2</v>
          </cell>
          <cell r="O141">
            <v>13.7275362501189</v>
          </cell>
          <cell r="P141">
            <v>9.0943532432894006E-2</v>
          </cell>
          <cell r="R141">
            <v>13.7275362501189</v>
          </cell>
          <cell r="S141">
            <v>9.2250190859028733E-2</v>
          </cell>
        </row>
        <row r="142">
          <cell r="I142">
            <v>14.3196149863755</v>
          </cell>
          <cell r="J142">
            <v>2.0979020979021001E-2</v>
          </cell>
          <cell r="L142">
            <v>15.4531788527686</v>
          </cell>
          <cell r="M142">
            <v>1.16729212473894E-2</v>
          </cell>
          <cell r="O142">
            <v>13.809099291408099</v>
          </cell>
          <cell r="P142">
            <v>8.0091008282497697E-2</v>
          </cell>
          <cell r="R142">
            <v>13.809099291408099</v>
          </cell>
          <cell r="S142">
            <v>8.5815030577714765E-2</v>
          </cell>
        </row>
        <row r="143">
          <cell r="I143">
            <v>14.470058979708799</v>
          </cell>
          <cell r="J143">
            <v>1.3986013986014E-2</v>
          </cell>
          <cell r="L143">
            <v>15.5340572838704</v>
          </cell>
          <cell r="M143">
            <v>1.4504014504014499E-2</v>
          </cell>
          <cell r="O143">
            <v>13.8904498674667</v>
          </cell>
          <cell r="P143">
            <v>7.3485124017038897E-2</v>
          </cell>
          <cell r="R143">
            <v>13.8904498674667</v>
          </cell>
          <cell r="S143">
            <v>7.7506039453666256E-2</v>
          </cell>
        </row>
        <row r="144">
          <cell r="I144">
            <v>14.5702383520137</v>
          </cell>
          <cell r="J144">
            <v>1.16550116550116E-2</v>
          </cell>
          <cell r="L144">
            <v>15.6150773584592</v>
          </cell>
          <cell r="M144">
            <v>1.4504014504014499E-2</v>
          </cell>
          <cell r="O144">
            <v>13.971965694260099</v>
          </cell>
          <cell r="P144">
            <v>6.3576297618850794E-2</v>
          </cell>
          <cell r="R144">
            <v>13.971965694260099</v>
          </cell>
          <cell r="S144">
            <v>6.8808018071520469E-2</v>
          </cell>
        </row>
        <row r="145">
          <cell r="I145">
            <v>14.757622759989101</v>
          </cell>
          <cell r="J145">
            <v>1.6317016317016299E-2</v>
          </cell>
          <cell r="L145">
            <v>15.6962862910308</v>
          </cell>
          <cell r="M145">
            <v>1.07292234951808E-2</v>
          </cell>
          <cell r="O145">
            <v>14.053363484814399</v>
          </cell>
          <cell r="P145">
            <v>5.6026715601183601E-2</v>
          </cell>
          <cell r="R145">
            <v>14.053363484814399</v>
          </cell>
          <cell r="S145">
            <v>6.0848952829312825E-2</v>
          </cell>
        </row>
        <row r="146">
          <cell r="I146">
            <v>14.820161978148001</v>
          </cell>
          <cell r="J146">
            <v>1.6317016317016299E-2</v>
          </cell>
          <cell r="L146">
            <v>15.777282758371699</v>
          </cell>
          <cell r="M146">
            <v>1.1201072371285E-2</v>
          </cell>
          <cell r="O146">
            <v>14.134808489864399</v>
          </cell>
          <cell r="P146">
            <v>4.7533435831308202E-2</v>
          </cell>
          <cell r="R146">
            <v>14.134808489864399</v>
          </cell>
          <cell r="S146">
            <v>5.2163966239252672E-2</v>
          </cell>
        </row>
        <row r="147">
          <cell r="I147">
            <v>14.8824679498056</v>
          </cell>
          <cell r="J147">
            <v>2.0979020979021001E-2</v>
          </cell>
          <cell r="L147">
            <v>15.858161189473501</v>
          </cell>
          <cell r="M147">
            <v>1.4032165627910299E-2</v>
          </cell>
          <cell r="O147">
            <v>14.2162062804186</v>
          </cell>
          <cell r="P147">
            <v>3.9983853813641002E-2</v>
          </cell>
          <cell r="R147">
            <v>14.2162062804186</v>
          </cell>
          <cell r="S147">
            <v>4.3129053767351627E-2</v>
          </cell>
        </row>
        <row r="148">
          <cell r="I148">
            <v>15.0323288268856</v>
          </cell>
          <cell r="J148">
            <v>2.5641025641025599E-2</v>
          </cell>
          <cell r="L148">
            <v>15.939157656814499</v>
          </cell>
          <cell r="M148">
            <v>1.4504014504014499E-2</v>
          </cell>
          <cell r="O148">
            <v>14.297722107212101</v>
          </cell>
          <cell r="P148">
            <v>3.0075027415452898E-2</v>
          </cell>
          <cell r="R148">
            <v>14.297722107212101</v>
          </cell>
          <cell r="S148">
            <v>3.5506879614899241E-2</v>
          </cell>
        </row>
        <row r="149">
          <cell r="I149">
            <v>15.107259265425601</v>
          </cell>
          <cell r="J149">
            <v>2.79720279720281E-2</v>
          </cell>
          <cell r="L149">
            <v>16.020319374890398</v>
          </cell>
          <cell r="M149">
            <v>1.16729212473894E-2</v>
          </cell>
          <cell r="O149">
            <v>14.3789782542793</v>
          </cell>
          <cell r="P149">
            <v>2.5356538654410999E-2</v>
          </cell>
          <cell r="R149">
            <v>14.3789782542793</v>
          </cell>
          <cell r="S149">
            <v>3.1877272875636235E-2</v>
          </cell>
        </row>
        <row r="150">
          <cell r="I150">
            <v>15.194814170848099</v>
          </cell>
          <cell r="J150">
            <v>2.79720279720281E-2</v>
          </cell>
          <cell r="L150">
            <v>16.101197805992101</v>
          </cell>
          <cell r="M150">
            <v>1.4504014504014499E-2</v>
          </cell>
          <cell r="O150">
            <v>14.4600691506117</v>
          </cell>
          <cell r="P150">
            <v>2.39409920260985E-2</v>
          </cell>
          <cell r="R150">
            <v>14.4600691506117</v>
          </cell>
          <cell r="S150">
            <v>3.1326314468704028E-2</v>
          </cell>
        </row>
        <row r="151">
          <cell r="I151">
            <v>15.2698612326387</v>
          </cell>
          <cell r="J151">
            <v>2.79720279720281E-2</v>
          </cell>
          <cell r="L151">
            <v>16.181981808102599</v>
          </cell>
          <cell r="M151">
            <v>1.9222503265056399E-2</v>
          </cell>
          <cell r="O151">
            <v>14.5412544759354</v>
          </cell>
          <cell r="P151">
            <v>2.0638049893368898E-2</v>
          </cell>
          <cell r="R151">
            <v>14.5412544759354</v>
          </cell>
          <cell r="S151">
            <v>2.6633895291832986E-2</v>
          </cell>
        </row>
        <row r="152">
          <cell r="I152">
            <v>15.3569496450586</v>
          </cell>
          <cell r="J152">
            <v>3.7296037296037102E-2</v>
          </cell>
          <cell r="L152">
            <v>16.262860239204301</v>
          </cell>
          <cell r="M152">
            <v>2.2053596521681498E-2</v>
          </cell>
          <cell r="O152">
            <v>14.6223925867634</v>
          </cell>
          <cell r="P152">
            <v>1.8278805512847999E-2</v>
          </cell>
          <cell r="R152">
            <v>14.6223925867634</v>
          </cell>
          <cell r="S152">
            <v>2.2129473847968029E-2</v>
          </cell>
        </row>
        <row r="153">
          <cell r="I153">
            <v>15.456312654608899</v>
          </cell>
          <cell r="J153">
            <v>5.1282051282051301E-2</v>
          </cell>
          <cell r="L153">
            <v>16.3439747427845</v>
          </cell>
          <cell r="M153">
            <v>2.0166201017264698E-2</v>
          </cell>
          <cell r="O153">
            <v>14.7032710178652</v>
          </cell>
          <cell r="P153">
            <v>2.1109898769473098E-2</v>
          </cell>
          <cell r="R153">
            <v>14.7032710178652</v>
          </cell>
          <cell r="S153">
            <v>2.4307237891525797E-2</v>
          </cell>
        </row>
        <row r="154">
          <cell r="I154">
            <v>15.5307766001464</v>
          </cell>
          <cell r="J154">
            <v>6.2937062937062901E-2</v>
          </cell>
          <cell r="L154">
            <v>16.404692584230499</v>
          </cell>
          <cell r="M154">
            <v>2.1109898769473098E-2</v>
          </cell>
          <cell r="O154">
            <v>14.7840550199756</v>
          </cell>
          <cell r="P154">
            <v>2.5828387530515199E-2</v>
          </cell>
          <cell r="R154">
            <v>14.7840550199756</v>
          </cell>
          <cell r="S154">
            <v>2.6860997401095606E-2</v>
          </cell>
        </row>
        <row r="155">
          <cell r="I155">
            <v>15.6053571689345</v>
          </cell>
          <cell r="J155">
            <v>7.2261072261072201E-2</v>
          </cell>
          <cell r="L155">
            <v>16.508254375435399</v>
          </cell>
          <cell r="M155">
            <v>2.5641025641025599E-2</v>
          </cell>
          <cell r="O155">
            <v>14.865311167042799</v>
          </cell>
          <cell r="P155">
            <v>2.1109898769473098E-2</v>
          </cell>
          <cell r="R155">
            <v>14.865311167042799</v>
          </cell>
          <cell r="S155">
            <v>2.2155543432139057E-2</v>
          </cell>
        </row>
        <row r="156">
          <cell r="I156">
            <v>15.621522137119699</v>
          </cell>
          <cell r="J156">
            <v>8.8112439176268903E-2</v>
          </cell>
          <cell r="L156">
            <v>16.645840655385001</v>
          </cell>
          <cell r="M156">
            <v>2.5641025641025599E-2</v>
          </cell>
          <cell r="O156">
            <v>14.940238997872299</v>
          </cell>
          <cell r="P156">
            <v>2.1424464686876199E-2</v>
          </cell>
          <cell r="R156">
            <v>14.940238997872299</v>
          </cell>
          <cell r="S156">
            <v>2.1859593599910122E-2</v>
          </cell>
        </row>
        <row r="157">
          <cell r="I157">
            <v>15.6707432488673</v>
          </cell>
          <cell r="J157">
            <v>0.116423371742521</v>
          </cell>
          <cell r="L157">
            <v>16.7335121840581</v>
          </cell>
          <cell r="M157">
            <v>2.3310023310023201E-2</v>
          </cell>
          <cell r="O157">
            <v>15.0271860654856</v>
          </cell>
          <cell r="P157">
            <v>2.4412840902202599E-2</v>
          </cell>
          <cell r="R157">
            <v>15.0271860654856</v>
          </cell>
          <cell r="S157">
            <v>2.4158344534776582E-2</v>
          </cell>
        </row>
        <row r="158">
          <cell r="I158">
            <v>15.7295252959903</v>
          </cell>
          <cell r="J158">
            <v>0.15605867733527301</v>
          </cell>
          <cell r="L158">
            <v>16.808559245848699</v>
          </cell>
          <cell r="M158">
            <v>2.3310023310023201E-2</v>
          </cell>
          <cell r="O158">
            <v>15.108158925578699</v>
          </cell>
          <cell r="P158">
            <v>2.5356538654410999E-2</v>
          </cell>
          <cell r="R158">
            <v>15.108158925578699</v>
          </cell>
          <cell r="S158">
            <v>2.3270495038089145E-2</v>
          </cell>
        </row>
        <row r="159">
          <cell r="I159">
            <v>15.789723777983699</v>
          </cell>
          <cell r="J159">
            <v>0.16738305036177401</v>
          </cell>
          <cell r="L159">
            <v>16.870981840757</v>
          </cell>
          <cell r="M159">
            <v>2.5641025641025599E-2</v>
          </cell>
          <cell r="O159">
            <v>15.189108178424</v>
          </cell>
          <cell r="P159">
            <v>2.6772085282723599E-2</v>
          </cell>
          <cell r="R159">
            <v>15.189108178424</v>
          </cell>
          <cell r="S159">
            <v>2.4359377059868067E-2</v>
          </cell>
        </row>
        <row r="160">
          <cell r="I160">
            <v>15.8507721208994</v>
          </cell>
          <cell r="J160">
            <v>0.16172086384852299</v>
          </cell>
          <cell r="L160">
            <v>16.9710445898112</v>
          </cell>
          <cell r="M160">
            <v>2.5641025641025599E-2</v>
          </cell>
          <cell r="O160">
            <v>15.2699393950301</v>
          </cell>
          <cell r="P160">
            <v>3.0546876291557098E-2</v>
          </cell>
          <cell r="R160">
            <v>15.2699393950301</v>
          </cell>
          <cell r="S160">
            <v>2.7263062451278453E-2</v>
          </cell>
        </row>
        <row r="161">
          <cell r="I161">
            <v>15.8819100808011</v>
          </cell>
          <cell r="J161">
            <v>0.14662169981318901</v>
          </cell>
          <cell r="L161">
            <v>17.045858405100599</v>
          </cell>
          <cell r="M161">
            <v>3.03030303030303E-2</v>
          </cell>
          <cell r="O161">
            <v>15.350912255123299</v>
          </cell>
          <cell r="P161">
            <v>3.1490574043765401E-2</v>
          </cell>
          <cell r="R161">
            <v>15.350912255123299</v>
          </cell>
          <cell r="S161">
            <v>2.7988983799130993E-2</v>
          </cell>
        </row>
        <row r="162">
          <cell r="I162">
            <v>15.9278787685958</v>
          </cell>
          <cell r="J162">
            <v>0.125874125874126</v>
          </cell>
          <cell r="L162">
            <v>17.153396449494</v>
          </cell>
          <cell r="M162">
            <v>3.5737213928703299E-2</v>
          </cell>
          <cell r="O162">
            <v>15.431672649985799</v>
          </cell>
          <cell r="P162">
            <v>3.6680911680911699E-2</v>
          </cell>
          <cell r="R162">
            <v>15.431672649985799</v>
          </cell>
          <cell r="S162">
            <v>3.198155121232045E-2</v>
          </cell>
        </row>
        <row r="163">
          <cell r="I163">
            <v>15.965985415744401</v>
          </cell>
          <cell r="J163">
            <v>0.114219114219114</v>
          </cell>
          <cell r="L163">
            <v>17.234274880595802</v>
          </cell>
          <cell r="M163">
            <v>3.8568307185328402E-2</v>
          </cell>
          <cell r="O163">
            <v>15.512149757874299</v>
          </cell>
          <cell r="P163">
            <v>4.7533435831308202E-2</v>
          </cell>
          <cell r="R163">
            <v>15.512149757874299</v>
          </cell>
          <cell r="S163">
            <v>3.9257932465788473E-2</v>
          </cell>
        </row>
        <row r="164">
          <cell r="I164">
            <v>15.9669184017496</v>
          </cell>
          <cell r="J164">
            <v>9.5571095571095596E-2</v>
          </cell>
          <cell r="L164">
            <v>17.2948274713068</v>
          </cell>
          <cell r="M164">
            <v>4.2814947070266098E-2</v>
          </cell>
          <cell r="O164">
            <v>15.5824600110262</v>
          </cell>
          <cell r="P164">
            <v>5.9172374775211499E-2</v>
          </cell>
          <cell r="R164">
            <v>15.5824600110262</v>
          </cell>
          <cell r="S164">
            <v>4.8864291635704493E-2</v>
          </cell>
        </row>
        <row r="165">
          <cell r="I165">
            <v>16.018349255284399</v>
          </cell>
          <cell r="J165">
            <v>6.75990675990676E-2</v>
          </cell>
          <cell r="L165">
            <v>17.4766032796792</v>
          </cell>
          <cell r="M165">
            <v>5.3195622344558401E-2</v>
          </cell>
          <cell r="O165">
            <v>15.6324995073655</v>
          </cell>
          <cell r="P165">
            <v>7.1125879636517994E-2</v>
          </cell>
          <cell r="R165">
            <v>15.6324995073655</v>
          </cell>
          <cell r="S165">
            <v>5.8059295375171037E-2</v>
          </cell>
        </row>
        <row r="166">
          <cell r="I166">
            <v>16.0813549664459</v>
          </cell>
          <cell r="J166">
            <v>5.8275058275058203E-2</v>
          </cell>
          <cell r="L166">
            <v>17.557458103533101</v>
          </cell>
          <cell r="M166">
            <v>5.6498564477287697E-2</v>
          </cell>
          <cell r="O166">
            <v>15.6723013272247</v>
          </cell>
          <cell r="P166">
            <v>8.52813459196438E-2</v>
          </cell>
          <cell r="R166">
            <v>15.6723013272247</v>
          </cell>
          <cell r="S166">
            <v>6.8948115592960116E-2</v>
          </cell>
        </row>
        <row r="167">
          <cell r="I167">
            <v>16.132086080476899</v>
          </cell>
          <cell r="J167">
            <v>4.4289044289044198E-2</v>
          </cell>
          <cell r="L167">
            <v>17.638100462156501</v>
          </cell>
          <cell r="M167">
            <v>6.4048146494954897E-2</v>
          </cell>
          <cell r="O167">
            <v>15.7120087180926</v>
          </cell>
          <cell r="P167">
            <v>0.101324207707186</v>
          </cell>
          <cell r="R167">
            <v>15.7120087180926</v>
          </cell>
          <cell r="S167">
            <v>8.0417672889030956E-2</v>
          </cell>
        </row>
        <row r="168">
          <cell r="I168">
            <v>16.2448899196642</v>
          </cell>
          <cell r="J168">
            <v>3.9627039627039701E-2</v>
          </cell>
          <cell r="L168">
            <v>17.708261202738701</v>
          </cell>
          <cell r="M168">
            <v>7.8675461654184903E-2</v>
          </cell>
          <cell r="O168">
            <v>15.761827880118799</v>
          </cell>
          <cell r="P168">
            <v>0.117681635412132</v>
          </cell>
          <cell r="R168">
            <v>15.761827880118799</v>
          </cell>
          <cell r="S168">
            <v>9.3000309585143257E-2</v>
          </cell>
        </row>
        <row r="169">
          <cell r="I169">
            <v>16.332794694838601</v>
          </cell>
          <cell r="J169">
            <v>3.2634032634032598E-2</v>
          </cell>
          <cell r="L169">
            <v>17.768397754477601</v>
          </cell>
          <cell r="M169">
            <v>8.8578088578088701E-2</v>
          </cell>
          <cell r="O169">
            <v>15.832216824096699</v>
          </cell>
          <cell r="P169">
            <v>0.12774774476902101</v>
          </cell>
          <cell r="R169">
            <v>15.832216824096699</v>
          </cell>
          <cell r="S169">
            <v>0.10085235883108193</v>
          </cell>
        </row>
        <row r="170">
          <cell r="I170">
            <v>16.433090690394099</v>
          </cell>
          <cell r="J170">
            <v>2.79720279720281E-2</v>
          </cell>
          <cell r="L170">
            <v>17.8049882993677</v>
          </cell>
          <cell r="M170">
            <v>0.107226107226107</v>
          </cell>
          <cell r="O170">
            <v>15.9036759633101</v>
          </cell>
          <cell r="P170">
            <v>0.116423371742521</v>
          </cell>
          <cell r="R170">
            <v>15.9036759633101</v>
          </cell>
          <cell r="S170">
            <v>9.2794631869918529E-2</v>
          </cell>
        </row>
        <row r="171">
          <cell r="I171">
            <v>16.6084337477403</v>
          </cell>
          <cell r="J171">
            <v>2.3310023310023201E-2</v>
          </cell>
          <cell r="L171">
            <v>17.816563156994299</v>
          </cell>
          <cell r="M171">
            <v>0.125874125874126</v>
          </cell>
          <cell r="O171">
            <v>15.9601563037687</v>
          </cell>
          <cell r="P171">
            <v>0.100852358831082</v>
          </cell>
          <cell r="R171">
            <v>15.9601563037687</v>
          </cell>
          <cell r="S171">
            <v>8.092581783252796E-2</v>
          </cell>
        </row>
        <row r="172">
          <cell r="I172">
            <v>16.7335121840581</v>
          </cell>
          <cell r="J172">
            <v>2.3310023310023201E-2</v>
          </cell>
          <cell r="L172">
            <v>17.840645858252699</v>
          </cell>
          <cell r="M172">
            <v>0.14452214452214501</v>
          </cell>
          <cell r="O172">
            <v>15.9944222240093</v>
          </cell>
          <cell r="P172">
            <v>8.3960169066551904E-2</v>
          </cell>
          <cell r="R172">
            <v>15.9944222240093</v>
          </cell>
          <cell r="S172">
            <v>6.7931825705966356E-2</v>
          </cell>
        </row>
        <row r="173">
          <cell r="I173">
            <v>16.920663345532098</v>
          </cell>
          <cell r="J173">
            <v>3.2634032634032598E-2</v>
          </cell>
          <cell r="L173">
            <v>17.8647285595111</v>
          </cell>
          <cell r="M173">
            <v>0.163170163170163</v>
          </cell>
          <cell r="O173">
            <v>16.027629752638301</v>
          </cell>
          <cell r="P173">
            <v>6.7980220462489999E-2</v>
          </cell>
          <cell r="R173">
            <v>16.027629752638301</v>
          </cell>
          <cell r="S173">
            <v>5.4986228335928325E-2</v>
          </cell>
        </row>
        <row r="174">
          <cell r="I174">
            <v>17.032417575463601</v>
          </cell>
          <cell r="J174">
            <v>4.8951048951048702E-2</v>
          </cell>
          <cell r="L174">
            <v>17.888811260769501</v>
          </cell>
          <cell r="M174">
            <v>0.18181818181818199</v>
          </cell>
          <cell r="O174">
            <v>16.0840707476838</v>
          </cell>
          <cell r="P174">
            <v>5.3195622344558401E-2</v>
          </cell>
          <cell r="R174">
            <v>16.0840707476838</v>
          </cell>
          <cell r="S174">
            <v>4.3613460552904014E-2</v>
          </cell>
        </row>
        <row r="175">
          <cell r="I175">
            <v>17.1068815210011</v>
          </cell>
          <cell r="J175">
            <v>6.0606060606060601E-2</v>
          </cell>
          <cell r="L175">
            <v>17.936393547032999</v>
          </cell>
          <cell r="M175">
            <v>0.230769230769231</v>
          </cell>
          <cell r="O175">
            <v>16.160428390824102</v>
          </cell>
          <cell r="P175">
            <v>4.5174191450787098E-2</v>
          </cell>
          <cell r="R175">
            <v>16.160428390824102</v>
          </cell>
          <cell r="S175">
            <v>3.8096458309224188E-2</v>
          </cell>
        </row>
        <row r="176">
          <cell r="I176">
            <v>17.1688376229067</v>
          </cell>
          <cell r="J176">
            <v>7.2261072261072201E-2</v>
          </cell>
          <cell r="L176">
            <v>17.937559779539502</v>
          </cell>
          <cell r="M176">
            <v>0.20745920745920701</v>
          </cell>
          <cell r="O176">
            <v>16.241542894404301</v>
          </cell>
          <cell r="P176">
            <v>4.3286795946370298E-2</v>
          </cell>
          <cell r="R176">
            <v>16.241542894404301</v>
          </cell>
          <cell r="S176">
            <v>3.7733497635297861E-2</v>
          </cell>
        </row>
        <row r="177">
          <cell r="I177">
            <v>17.181345466538499</v>
          </cell>
          <cell r="J177">
            <v>7.2261072261072201E-2</v>
          </cell>
          <cell r="L177">
            <v>17.9482016511609</v>
          </cell>
          <cell r="M177">
            <v>0.24475524475524499</v>
          </cell>
          <cell r="O177">
            <v>16.3227518269758</v>
          </cell>
          <cell r="P177">
            <v>3.9512004937536802E-2</v>
          </cell>
          <cell r="R177">
            <v>16.3227518269758</v>
          </cell>
          <cell r="S177">
            <v>3.548314145695481E-2</v>
          </cell>
        </row>
        <row r="178">
          <cell r="I178">
            <v>17.256392528329201</v>
          </cell>
          <cell r="J178">
            <v>7.2261072261072201E-2</v>
          </cell>
          <cell r="L178">
            <v>17.960126378539499</v>
          </cell>
          <cell r="M178">
            <v>0.256410256410256</v>
          </cell>
          <cell r="O178">
            <v>16.403960759547399</v>
          </cell>
          <cell r="P178">
            <v>3.5737213928703299E-2</v>
          </cell>
          <cell r="R178">
            <v>16.403960759547399</v>
          </cell>
          <cell r="S178">
            <v>3.2143903256832848E-2</v>
          </cell>
        </row>
        <row r="179">
          <cell r="I179">
            <v>17.3188151232374</v>
          </cell>
          <cell r="J179">
            <v>7.4592074592074495E-2</v>
          </cell>
          <cell r="L179">
            <v>18.012204518686001</v>
          </cell>
          <cell r="M179">
            <v>0.27873938512236401</v>
          </cell>
          <cell r="O179">
            <v>16.4850280486319</v>
          </cell>
          <cell r="P179">
            <v>3.4793516176495003E-2</v>
          </cell>
          <cell r="R179">
            <v>16.4850280486319</v>
          </cell>
          <cell r="S179">
            <v>3.16357583133361E-2</v>
          </cell>
        </row>
        <row r="180">
          <cell r="I180">
            <v>17.414091287397401</v>
          </cell>
          <cell r="J180">
            <v>8.8112439176268903E-2</v>
          </cell>
          <cell r="L180">
            <v>18.052147982032199</v>
          </cell>
          <cell r="M180">
            <v>0.29006375814886498</v>
          </cell>
          <cell r="O180">
            <v>16.566213373955598</v>
          </cell>
          <cell r="P180">
            <v>3.1490574043765401E-2</v>
          </cell>
          <cell r="R180">
            <v>16.566213373955598</v>
          </cell>
          <cell r="S180">
            <v>3.0140678258517753E-2</v>
          </cell>
        </row>
        <row r="181">
          <cell r="I181">
            <v>17.494355930055299</v>
          </cell>
          <cell r="J181">
            <v>0.103211603211603</v>
          </cell>
          <cell r="L181">
            <v>18.158152658136299</v>
          </cell>
          <cell r="M181">
            <v>0.29836829836829798</v>
          </cell>
          <cell r="O181">
            <v>16.6473986992793</v>
          </cell>
          <cell r="P181">
            <v>2.8187631911036098E-2</v>
          </cell>
          <cell r="R181">
            <v>16.6473986992793</v>
          </cell>
          <cell r="S181">
            <v>2.7599953541033673E-2</v>
          </cell>
        </row>
        <row r="182">
          <cell r="I182">
            <v>17.5545071975531</v>
          </cell>
          <cell r="J182">
            <v>0.115479673990312</v>
          </cell>
          <cell r="L182">
            <v>18.196375928535499</v>
          </cell>
          <cell r="M182">
            <v>0.28438228438228402</v>
          </cell>
          <cell r="O182">
            <v>16.728465988363801</v>
          </cell>
          <cell r="P182">
            <v>2.7243934158827799E-2</v>
          </cell>
          <cell r="R182">
            <v>16.728465988363801</v>
          </cell>
          <cell r="S182">
            <v>2.6874032193181133E-2</v>
          </cell>
        </row>
        <row r="183">
          <cell r="I183">
            <v>17.644379990082101</v>
          </cell>
          <cell r="J183">
            <v>0.140959513299939</v>
          </cell>
          <cell r="L183">
            <v>18.2456093780856</v>
          </cell>
          <cell r="M183">
            <v>0.26930240760028001</v>
          </cell>
          <cell r="O183">
            <v>16.803385950110599</v>
          </cell>
          <cell r="P183">
            <v>2.7715783034931898E-2</v>
          </cell>
          <cell r="R183">
            <v>16.803385950110599</v>
          </cell>
          <cell r="S183">
            <v>2.6699069252260659E-2</v>
          </cell>
        </row>
        <row r="184">
          <cell r="I184">
            <v>17.683945737462899</v>
          </cell>
          <cell r="J184">
            <v>0.159833468344107</v>
          </cell>
          <cell r="L184">
            <v>18.297049571130199</v>
          </cell>
          <cell r="M184">
            <v>0.25325954581273702</v>
          </cell>
          <cell r="O184">
            <v>16.8902936723109</v>
          </cell>
          <cell r="P184">
            <v>3.1490574043765401E-2</v>
          </cell>
          <cell r="R184">
            <v>16.8902936723109</v>
          </cell>
          <cell r="S184">
            <v>3.0140678258517753E-2</v>
          </cell>
        </row>
        <row r="185">
          <cell r="I185">
            <v>17.723605913835002</v>
          </cell>
          <cell r="J185">
            <v>0.17682002788385801</v>
          </cell>
          <cell r="L185">
            <v>18.3487730511489</v>
          </cell>
          <cell r="M185">
            <v>0.23155449751194401</v>
          </cell>
          <cell r="O185">
            <v>16.971054067173501</v>
          </cell>
          <cell r="P185">
            <v>3.6680911680911699E-2</v>
          </cell>
          <cell r="R185">
            <v>16.971054067173501</v>
          </cell>
          <cell r="S185">
            <v>3.413324567170721E-2</v>
          </cell>
        </row>
        <row r="186">
          <cell r="I186">
            <v>17.743011071560002</v>
          </cell>
          <cell r="J186">
            <v>0.19380658742360901</v>
          </cell>
          <cell r="L186">
            <v>18.380005440042002</v>
          </cell>
          <cell r="M186">
            <v>0.21456793797219301</v>
          </cell>
          <cell r="O186">
            <v>17.051790854788202</v>
          </cell>
          <cell r="P186">
            <v>4.2343098194161898E-2</v>
          </cell>
          <cell r="R186">
            <v>17.051790854788202</v>
          </cell>
          <cell r="S186">
            <v>3.9564620988516139E-2</v>
          </cell>
        </row>
        <row r="187">
          <cell r="I187">
            <v>17.7722132371388</v>
          </cell>
          <cell r="J187">
            <v>0.21739903122881901</v>
          </cell>
          <cell r="L187">
            <v>18.421412552754301</v>
          </cell>
          <cell r="M187">
            <v>0.19663768068023399</v>
          </cell>
          <cell r="O187">
            <v>17.1324804279073</v>
          </cell>
          <cell r="P187">
            <v>4.8948982459620802E-2</v>
          </cell>
          <cell r="R187">
            <v>17.1324804279073</v>
          </cell>
          <cell r="S187">
            <v>4.4646070423484535E-2</v>
          </cell>
        </row>
        <row r="188">
          <cell r="I188">
            <v>17.8302870668266</v>
          </cell>
          <cell r="J188">
            <v>0.27118980310469698</v>
          </cell>
          <cell r="L188">
            <v>18.452408869168998</v>
          </cell>
          <cell r="M188">
            <v>0.18436960990152501</v>
          </cell>
          <cell r="O188">
            <v>17.213288037265499</v>
          </cell>
          <cell r="P188">
            <v>5.3195622344558401E-2</v>
          </cell>
          <cell r="R188">
            <v>17.213288037265499</v>
          </cell>
          <cell r="S188">
            <v>4.9166758863976451E-2</v>
          </cell>
        </row>
        <row r="189">
          <cell r="I189">
            <v>17.839470286236502</v>
          </cell>
          <cell r="J189">
            <v>0.29006375814886498</v>
          </cell>
          <cell r="L189">
            <v>18.4837356870534</v>
          </cell>
          <cell r="M189">
            <v>0.16549565485735701</v>
          </cell>
          <cell r="O189">
            <v>17.294260897358701</v>
          </cell>
          <cell r="P189">
            <v>5.4139320096766801E-2</v>
          </cell>
          <cell r="R189">
            <v>17.294260897358701</v>
          </cell>
          <cell r="S189">
            <v>5.0546009424896392E-2</v>
          </cell>
        </row>
        <row r="190">
          <cell r="I190">
            <v>17.8777140277382</v>
          </cell>
          <cell r="J190">
            <v>0.33536125025486702</v>
          </cell>
          <cell r="L190">
            <v>18.553009829010801</v>
          </cell>
          <cell r="M190">
            <v>0.156177156177156</v>
          </cell>
          <cell r="O190">
            <v>17.3750685067169</v>
          </cell>
          <cell r="P190">
            <v>5.8385959981704698E-2</v>
          </cell>
          <cell r="R190">
            <v>17.3750685067169</v>
          </cell>
          <cell r="S190">
            <v>5.4792649309834247E-2</v>
          </cell>
        </row>
        <row r="191">
          <cell r="I191">
            <v>17.878375030677802</v>
          </cell>
          <cell r="J191">
            <v>0.32214948172395003</v>
          </cell>
          <cell r="L191">
            <v>18.5668005283997</v>
          </cell>
          <cell r="M191">
            <v>0.130536130536131</v>
          </cell>
          <cell r="O191">
            <v>17.418474366413101</v>
          </cell>
          <cell r="P191">
            <v>6.7980220462489999E-2</v>
          </cell>
          <cell r="R191">
            <v>17.418474366413101</v>
          </cell>
          <cell r="S191">
            <v>6.2172849679669094E-2</v>
          </cell>
        </row>
        <row r="192">
          <cell r="I192">
            <v>17.9253298466327</v>
          </cell>
          <cell r="J192">
            <v>0.39575790639620401</v>
          </cell>
          <cell r="L192">
            <v>18.618114758683902</v>
          </cell>
          <cell r="M192">
            <v>0.10489510489510501</v>
          </cell>
          <cell r="O192">
            <v>17.495748757677902</v>
          </cell>
          <cell r="P192">
            <v>7.53725195214556E-2</v>
          </cell>
          <cell r="R192">
            <v>17.495748757677902</v>
          </cell>
          <cell r="S192">
            <v>7.0254774019094704E-2</v>
          </cell>
        </row>
        <row r="193">
          <cell r="I193">
            <v>17.934513066042602</v>
          </cell>
          <cell r="J193">
            <v>0.41463186144037201</v>
          </cell>
          <cell r="L193">
            <v>18.668962495965602</v>
          </cell>
          <cell r="M193">
            <v>8.8578088578088701E-2</v>
          </cell>
          <cell r="O193">
            <v>17.576509152540499</v>
          </cell>
          <cell r="P193">
            <v>8.0562857158601897E-2</v>
          </cell>
          <cell r="R193">
            <v>17.576509152540499</v>
          </cell>
          <cell r="S193">
            <v>7.5009558847529384E-2</v>
          </cell>
        </row>
        <row r="194">
          <cell r="I194">
            <v>17.973228952501199</v>
          </cell>
          <cell r="J194">
            <v>0.45049237602429099</v>
          </cell>
          <cell r="L194">
            <v>18.757333764142501</v>
          </cell>
          <cell r="M194">
            <v>7.2261072261072201E-2</v>
          </cell>
          <cell r="O194">
            <v>17.657127903915999</v>
          </cell>
          <cell r="P194">
            <v>8.8584288052373103E-2</v>
          </cell>
          <cell r="R194">
            <v>17.657127903915999</v>
          </cell>
          <cell r="S194">
            <v>8.2922101539122745E-2</v>
          </cell>
        </row>
        <row r="195">
          <cell r="I195">
            <v>18.002667190558402</v>
          </cell>
          <cell r="J195">
            <v>0.46936633106845899</v>
          </cell>
          <cell r="L195">
            <v>18.870137603329798</v>
          </cell>
          <cell r="M195">
            <v>6.75990675990676E-2</v>
          </cell>
          <cell r="O195">
            <v>17.717302778661601</v>
          </cell>
          <cell r="P195">
            <v>0.10038050995497801</v>
          </cell>
          <cell r="R195">
            <v>17.717302778661601</v>
          </cell>
          <cell r="S195">
            <v>9.5371652654794983E-2</v>
          </cell>
        </row>
        <row r="196">
          <cell r="I196">
            <v>18.063385032004302</v>
          </cell>
          <cell r="J196">
            <v>0.47031002882066703</v>
          </cell>
          <cell r="L196">
            <v>18.957925755253601</v>
          </cell>
          <cell r="M196">
            <v>6.2937062937062901E-2</v>
          </cell>
          <cell r="O196">
            <v>17.757104598520801</v>
          </cell>
          <cell r="P196">
            <v>0.11453597623810401</v>
          </cell>
          <cell r="R196">
            <v>17.757104598520801</v>
          </cell>
          <cell r="S196">
            <v>0.10626047287258421</v>
          </cell>
        </row>
        <row r="197">
          <cell r="I197">
            <v>18.0744096167458</v>
          </cell>
          <cell r="J197">
            <v>0.45237977152870801</v>
          </cell>
          <cell r="L197">
            <v>19.0335559332975</v>
          </cell>
          <cell r="M197">
            <v>5.1282051282051301E-2</v>
          </cell>
          <cell r="O197">
            <v>17.800109135003702</v>
          </cell>
          <cell r="P197">
            <v>0.13215166761266101</v>
          </cell>
          <cell r="R197">
            <v>17.800109135003702</v>
          </cell>
          <cell r="S197">
            <v>0.12209622629699046</v>
          </cell>
        </row>
        <row r="198">
          <cell r="I198">
            <v>18.114098225204799</v>
          </cell>
          <cell r="J198">
            <v>0.42890442890442898</v>
          </cell>
          <cell r="L198">
            <v>19.133268812599798</v>
          </cell>
          <cell r="M198">
            <v>5.8275058275058203E-2</v>
          </cell>
          <cell r="O198">
            <v>17.826580728915602</v>
          </cell>
          <cell r="P198">
            <v>0.14284690880435599</v>
          </cell>
          <cell r="R198">
            <v>17.826580728915602</v>
          </cell>
          <cell r="S198">
            <v>0.13893011274353367</v>
          </cell>
        </row>
        <row r="199">
          <cell r="I199">
            <v>18.140280144974799</v>
          </cell>
          <cell r="J199">
            <v>0.40559440559440602</v>
          </cell>
          <cell r="L199">
            <v>19.233798054656599</v>
          </cell>
          <cell r="M199">
            <v>4.8951048951048702E-2</v>
          </cell>
          <cell r="O199">
            <v>17.8458442431535</v>
          </cell>
          <cell r="P199">
            <v>0.162664561600732</v>
          </cell>
          <cell r="R199">
            <v>17.8458442431535</v>
          </cell>
          <cell r="S199">
            <v>0.15847784996721193</v>
          </cell>
        </row>
        <row r="200">
          <cell r="I200">
            <v>18.153720974611801</v>
          </cell>
          <cell r="J200">
            <v>0.386946386946387</v>
          </cell>
          <cell r="L200">
            <v>19.283829429183701</v>
          </cell>
          <cell r="M200">
            <v>4.8951048951048702E-2</v>
          </cell>
          <cell r="O200">
            <v>17.884701773099099</v>
          </cell>
          <cell r="P200">
            <v>0.19569398292802601</v>
          </cell>
          <cell r="R200">
            <v>17.884701773099099</v>
          </cell>
          <cell r="S200">
            <v>0.18818848606082686</v>
          </cell>
        </row>
        <row r="201">
          <cell r="I201">
            <v>18.155120453619499</v>
          </cell>
          <cell r="J201">
            <v>0.35897435897435898</v>
          </cell>
          <cell r="L201">
            <v>19.321819453081599</v>
          </cell>
          <cell r="M201">
            <v>3.9627039627039701E-2</v>
          </cell>
          <cell r="O201">
            <v>17.885268347047202</v>
          </cell>
          <cell r="P201">
            <v>0.18436960990152501</v>
          </cell>
          <cell r="R201">
            <v>17.885268347047202</v>
          </cell>
          <cell r="S201">
            <v>0.17947742988659532</v>
          </cell>
        </row>
        <row r="202">
          <cell r="I202">
            <v>18.206551307154399</v>
          </cell>
          <cell r="J202">
            <v>0.33100233100233101</v>
          </cell>
          <cell r="L202">
            <v>19.372084074109999</v>
          </cell>
          <cell r="M202">
            <v>3.4965034965034801E-2</v>
          </cell>
          <cell r="O202">
            <v>17.897449686933001</v>
          </cell>
          <cell r="P202">
            <v>0.21079314696335999</v>
          </cell>
          <cell r="R202">
            <v>17.897449686933001</v>
          </cell>
          <cell r="S202">
            <v>0.20410661654524201</v>
          </cell>
        </row>
        <row r="203">
          <cell r="I203">
            <v>18.232849850175</v>
          </cell>
          <cell r="J203">
            <v>0.30536130536130501</v>
          </cell>
          <cell r="L203">
            <v>19.459755602783101</v>
          </cell>
          <cell r="M203">
            <v>3.2634032634032598E-2</v>
          </cell>
          <cell r="O203">
            <v>17.902950175679798</v>
          </cell>
          <cell r="P203">
            <v>0.23580113739688199</v>
          </cell>
          <cell r="R203">
            <v>17.902950175679798</v>
          </cell>
          <cell r="S203">
            <v>0.22334353226333584</v>
          </cell>
        </row>
        <row r="204">
          <cell r="I204">
            <v>18.258915146694399</v>
          </cell>
          <cell r="J204">
            <v>0.28438228438228402</v>
          </cell>
          <cell r="L204">
            <v>19.572326195469099</v>
          </cell>
          <cell r="M204">
            <v>3.2634032634032598E-2</v>
          </cell>
          <cell r="O204">
            <v>17.921316614499801</v>
          </cell>
          <cell r="P204">
            <v>0.27354904748521802</v>
          </cell>
          <cell r="R204">
            <v>17.921316614499801</v>
          </cell>
          <cell r="S204">
            <v>0.25238038617744046</v>
          </cell>
        </row>
        <row r="205">
          <cell r="I205">
            <v>18.259848132699599</v>
          </cell>
          <cell r="J205">
            <v>0.26573426573426601</v>
          </cell>
          <cell r="L205">
            <v>19.622357569996201</v>
          </cell>
          <cell r="M205">
            <v>3.2634032634032598E-2</v>
          </cell>
          <cell r="O205">
            <v>17.932364806489201</v>
          </cell>
          <cell r="P205">
            <v>0.25514694131715399</v>
          </cell>
          <cell r="R205">
            <v>17.932364806489201</v>
          </cell>
          <cell r="S205">
            <v>0.2382249198943143</v>
          </cell>
        </row>
        <row r="206">
          <cell r="I206">
            <v>18.3108124932319</v>
          </cell>
          <cell r="J206">
            <v>0.24708624708624699</v>
          </cell>
          <cell r="L206">
            <v>19.709912475418701</v>
          </cell>
          <cell r="M206">
            <v>3.2634032634032598E-2</v>
          </cell>
          <cell r="O206">
            <v>17.933993706590201</v>
          </cell>
          <cell r="P206">
            <v>0.29006375814886498</v>
          </cell>
          <cell r="R206">
            <v>17.933993706590201</v>
          </cell>
          <cell r="S206">
            <v>0.26508400976486124</v>
          </cell>
        </row>
        <row r="207">
          <cell r="I207">
            <v>18.336411296748601</v>
          </cell>
          <cell r="J207">
            <v>0.23543123543123501</v>
          </cell>
          <cell r="L207">
            <v>19.834990911736401</v>
          </cell>
          <cell r="M207">
            <v>3.2634032634032598E-2</v>
          </cell>
          <cell r="O207">
            <v>17.9600561082061</v>
          </cell>
          <cell r="P207">
            <v>0.30893771319303198</v>
          </cell>
          <cell r="R207">
            <v>17.9600561082061</v>
          </cell>
          <cell r="S207">
            <v>0.29412637432277344</v>
          </cell>
        </row>
        <row r="208">
          <cell r="I208">
            <v>18.400116747414</v>
          </cell>
          <cell r="J208">
            <v>0.21212121212121199</v>
          </cell>
          <cell r="O208">
            <v>17.9926183720609</v>
          </cell>
          <cell r="P208">
            <v>0.33284472291564499</v>
          </cell>
          <cell r="R208">
            <v>17.9926183720609</v>
          </cell>
          <cell r="S208">
            <v>0.31520599987593984</v>
          </cell>
        </row>
        <row r="209">
          <cell r="I209">
            <v>18.438456641063901</v>
          </cell>
          <cell r="J209">
            <v>0.195804195804196</v>
          </cell>
          <cell r="O209">
            <v>18.051019555585398</v>
          </cell>
          <cell r="P209">
            <v>0.35310276799638501</v>
          </cell>
          <cell r="R209">
            <v>18.051019555585398</v>
          </cell>
          <cell r="S209">
            <v>0.33594198733314939</v>
          </cell>
        </row>
        <row r="210">
          <cell r="I210">
            <v>18.4774962742176</v>
          </cell>
          <cell r="J210">
            <v>0.165501165501166</v>
          </cell>
          <cell r="O210">
            <v>18.089069717654802</v>
          </cell>
          <cell r="P210">
            <v>0.36178478731670199</v>
          </cell>
          <cell r="R210">
            <v>18.089069717654802</v>
          </cell>
          <cell r="S210">
            <v>0.34523378058566268</v>
          </cell>
        </row>
        <row r="211">
          <cell r="I211">
            <v>18.528810504501799</v>
          </cell>
          <cell r="J211">
            <v>0.13986013986014001</v>
          </cell>
          <cell r="O211">
            <v>18.093767559975099</v>
          </cell>
          <cell r="P211">
            <v>0.33536125025486702</v>
          </cell>
          <cell r="R211">
            <v>18.093767559975099</v>
          </cell>
          <cell r="S211">
            <v>0.32490798284578964</v>
          </cell>
        </row>
        <row r="212">
          <cell r="I212">
            <v>18.542018087637501</v>
          </cell>
          <cell r="J212">
            <v>0.125874125874126</v>
          </cell>
          <cell r="O212">
            <v>18.128438737970299</v>
          </cell>
          <cell r="P212">
            <v>0.31711642704550502</v>
          </cell>
          <cell r="R212">
            <v>18.128438737970299</v>
          </cell>
          <cell r="S212">
            <v>0.31087350345397269</v>
          </cell>
        </row>
        <row r="213">
          <cell r="I213">
            <v>18.605490291801502</v>
          </cell>
          <cell r="J213">
            <v>0.107226107226107</v>
          </cell>
          <cell r="O213">
            <v>18.1326959116642</v>
          </cell>
          <cell r="P213">
            <v>0.29950073567094898</v>
          </cell>
          <cell r="R213">
            <v>18.1326959116642</v>
          </cell>
          <cell r="S213">
            <v>0.29732297162739113</v>
          </cell>
        </row>
        <row r="214">
          <cell r="I214">
            <v>18.656338029083098</v>
          </cell>
          <cell r="J214">
            <v>9.0909090909090801E-2</v>
          </cell>
          <cell r="O214">
            <v>18.1334041290994</v>
          </cell>
          <cell r="P214">
            <v>0.28534526938782301</v>
          </cell>
          <cell r="R214">
            <v>18.1334041290994</v>
          </cell>
          <cell r="S214">
            <v>0.28643415140960193</v>
          </cell>
        </row>
        <row r="215">
          <cell r="I215">
            <v>18.757450387393199</v>
          </cell>
          <cell r="J215">
            <v>6.9930069930069796E-2</v>
          </cell>
          <cell r="O215">
            <v>18.154556223164601</v>
          </cell>
          <cell r="P215">
            <v>0.26741501209586299</v>
          </cell>
          <cell r="R215">
            <v>18.154556223164601</v>
          </cell>
          <cell r="S215">
            <v>0.2726416458004019</v>
          </cell>
        </row>
        <row r="216">
          <cell r="I216">
            <v>18.820805968306601</v>
          </cell>
          <cell r="J216">
            <v>5.3613053613053699E-2</v>
          </cell>
          <cell r="O216">
            <v>18.1757555317254</v>
          </cell>
          <cell r="P216">
            <v>0.24854105705169499</v>
          </cell>
          <cell r="R216">
            <v>18.1757555317254</v>
          </cell>
          <cell r="S216">
            <v>0.26003965120168027</v>
          </cell>
        </row>
        <row r="217">
          <cell r="I217">
            <v>18.9084774969797</v>
          </cell>
          <cell r="J217">
            <v>5.1282051282051301E-2</v>
          </cell>
          <cell r="O217">
            <v>18.1764637491606</v>
          </cell>
          <cell r="P217">
            <v>0.23438559076856899</v>
          </cell>
          <cell r="R217">
            <v>18.1764637491606</v>
          </cell>
          <cell r="S217">
            <v>0.24915083098389104</v>
          </cell>
        </row>
        <row r="218">
          <cell r="I218">
            <v>18.983757805271701</v>
          </cell>
          <cell r="J218">
            <v>4.6620046620046603E-2</v>
          </cell>
          <cell r="O218">
            <v>18.200928727006101</v>
          </cell>
          <cell r="P218">
            <v>0.21771359714622099</v>
          </cell>
          <cell r="R218">
            <v>18.200928727006101</v>
          </cell>
          <cell r="S218">
            <v>0.23309867881608168</v>
          </cell>
        </row>
        <row r="219">
          <cell r="I219">
            <v>19.0838205543259</v>
          </cell>
          <cell r="J219">
            <v>4.6620046620046603E-2</v>
          </cell>
          <cell r="O219">
            <v>18.229037090101599</v>
          </cell>
          <cell r="P219">
            <v>0.19569398292802601</v>
          </cell>
          <cell r="R219">
            <v>18.229037090101599</v>
          </cell>
          <cell r="S219">
            <v>0.21616051403285477</v>
          </cell>
        </row>
        <row r="220">
          <cell r="I220">
            <v>19.171375459748301</v>
          </cell>
          <cell r="J220">
            <v>4.6620046620046603E-2</v>
          </cell>
          <cell r="O220">
            <v>18.2367015765671</v>
          </cell>
          <cell r="P220">
            <v>0.17744915971866301</v>
          </cell>
          <cell r="R220">
            <v>18.2367015765671</v>
          </cell>
          <cell r="S220">
            <v>0.20212603464103707</v>
          </cell>
        </row>
        <row r="221">
          <cell r="I221">
            <v>19.221406834275399</v>
          </cell>
          <cell r="J221">
            <v>4.6620046620046603E-2</v>
          </cell>
          <cell r="O221">
            <v>18.271530136214601</v>
          </cell>
          <cell r="P221">
            <v>0.15605867733527301</v>
          </cell>
          <cell r="R221">
            <v>18.271530136214601</v>
          </cell>
          <cell r="S221">
            <v>0.18219184585796691</v>
          </cell>
        </row>
        <row r="222">
          <cell r="I222">
            <v>19.309428232700501</v>
          </cell>
          <cell r="J222">
            <v>3.7296037296037102E-2</v>
          </cell>
          <cell r="O222">
            <v>18.343319776897701</v>
          </cell>
          <cell r="P222">
            <v>0.13812842004331399</v>
          </cell>
          <cell r="R222">
            <v>18.343319776897701</v>
          </cell>
          <cell r="S222">
            <v>0.1646971413747193</v>
          </cell>
        </row>
        <row r="223">
          <cell r="I223">
            <v>19.422465318389101</v>
          </cell>
          <cell r="J223">
            <v>2.79720279720281E-2</v>
          </cell>
          <cell r="O223">
            <v>18.4245287094693</v>
          </cell>
          <cell r="P223">
            <v>0.13435362903448</v>
          </cell>
          <cell r="R223">
            <v>18.4245287094693</v>
          </cell>
          <cell r="S223">
            <v>0.1487268717219617</v>
          </cell>
        </row>
        <row r="224">
          <cell r="I224">
            <v>19.503592401013702</v>
          </cell>
          <cell r="J224">
            <v>2.34691431499943E-2</v>
          </cell>
          <cell r="O224">
            <v>18.4960350631784</v>
          </cell>
          <cell r="P224">
            <v>0.122085558255771</v>
          </cell>
          <cell r="R224">
            <v>18.4960350631784</v>
          </cell>
          <cell r="S224">
            <v>0.13210327285613699</v>
          </cell>
        </row>
        <row r="225">
          <cell r="I225">
            <v>19.554395198366599</v>
          </cell>
          <cell r="J225">
            <v>2.0166201017264698E-2</v>
          </cell>
          <cell r="O225">
            <v>18.547380827231599</v>
          </cell>
          <cell r="P225">
            <v>0.107930091972645</v>
          </cell>
          <cell r="R225">
            <v>18.547380827231599</v>
          </cell>
          <cell r="S225">
            <v>0.12121445263834776</v>
          </cell>
        </row>
        <row r="226">
          <cell r="I226">
            <v>19.6854799044083</v>
          </cell>
          <cell r="J226">
            <v>2.0979020979021001E-2</v>
          </cell>
          <cell r="O226">
            <v>18.588693510952599</v>
          </cell>
          <cell r="P226">
            <v>9.18872301851026E-2</v>
          </cell>
          <cell r="R226">
            <v>18.588693510952599</v>
          </cell>
          <cell r="S226">
            <v>0.10080620718918608</v>
          </cell>
        </row>
        <row r="227">
          <cell r="I227">
            <v>19.822949561107201</v>
          </cell>
          <cell r="J227">
            <v>2.3310023310023201E-2</v>
          </cell>
          <cell r="O227">
            <v>18.640212394823301</v>
          </cell>
          <cell r="P227">
            <v>7.4271538810545698E-2</v>
          </cell>
          <cell r="R227">
            <v>18.640212394823301</v>
          </cell>
          <cell r="S227">
            <v>8.1338515599290145E-2</v>
          </cell>
        </row>
        <row r="228">
          <cell r="O228">
            <v>18.7118053084411</v>
          </cell>
          <cell r="P228">
            <v>6.0273355486121498E-2</v>
          </cell>
          <cell r="R228">
            <v>18.7118053084411</v>
          </cell>
          <cell r="S228">
            <v>6.6805216968883155E-2</v>
          </cell>
        </row>
        <row r="229">
          <cell r="O229">
            <v>18.7933447424824</v>
          </cell>
          <cell r="P229">
            <v>4.9892680211829098E-2</v>
          </cell>
          <cell r="R229">
            <v>18.7933447424824</v>
          </cell>
          <cell r="S229">
            <v>5.50546168385775E-2</v>
          </cell>
        </row>
        <row r="230">
          <cell r="O230">
            <v>18.874718925788901</v>
          </cell>
          <cell r="P230">
            <v>4.2814947070266098E-2</v>
          </cell>
          <cell r="R230">
            <v>18.874718925788901</v>
          </cell>
          <cell r="S230">
            <v>4.8534359499989521E-2</v>
          </cell>
        </row>
        <row r="231">
          <cell r="O231">
            <v>18.9558098221212</v>
          </cell>
          <cell r="P231">
            <v>4.1399400441953602E-2</v>
          </cell>
          <cell r="R231">
            <v>18.9558098221212</v>
          </cell>
          <cell r="S231">
            <v>4.7445477478210672E-2</v>
          </cell>
        </row>
        <row r="232">
          <cell r="O232">
            <v>19.036971540197101</v>
          </cell>
          <cell r="P232">
            <v>3.8568307185328402E-2</v>
          </cell>
          <cell r="R232">
            <v>19.036971540197101</v>
          </cell>
          <cell r="S232">
            <v>4.1502248130725991E-2</v>
          </cell>
        </row>
        <row r="233">
          <cell r="O233">
            <v>19.118204080016501</v>
          </cell>
          <cell r="P233">
            <v>3.4321667300390803E-2</v>
          </cell>
          <cell r="R233">
            <v>19.118204080016501</v>
          </cell>
          <cell r="S233">
            <v>3.8235602065389382E-2</v>
          </cell>
        </row>
        <row r="234">
          <cell r="O234">
            <v>19.199129725613901</v>
          </cell>
          <cell r="P234">
            <v>3.6209062804807499E-2</v>
          </cell>
          <cell r="R234">
            <v>19.199129725613901</v>
          </cell>
          <cell r="S234">
            <v>4.1301215605634579E-2</v>
          </cell>
        </row>
        <row r="235">
          <cell r="O235">
            <v>19.2803622654333</v>
          </cell>
          <cell r="P235">
            <v>3.1962422919869601E-2</v>
          </cell>
          <cell r="R235">
            <v>19.2803622654333</v>
          </cell>
          <cell r="S235">
            <v>3.5882875080910932E-2</v>
          </cell>
        </row>
        <row r="236">
          <cell r="O236">
            <v>19.361429554517802</v>
          </cell>
          <cell r="P236">
            <v>3.1018725167661201E-2</v>
          </cell>
          <cell r="R236">
            <v>19.361429554517802</v>
          </cell>
          <cell r="S236">
            <v>3.3005259273671622E-2</v>
          </cell>
        </row>
        <row r="237">
          <cell r="O237">
            <v>19.442166342132602</v>
          </cell>
          <cell r="P237">
            <v>3.6680911680911699E-2</v>
          </cell>
          <cell r="R237">
            <v>19.442166342132602</v>
          </cell>
          <cell r="S237">
            <v>3.628494013109395E-2</v>
          </cell>
        </row>
        <row r="238">
          <cell r="O238">
            <v>19.523233631217099</v>
          </cell>
          <cell r="P238">
            <v>3.5737213928703299E-2</v>
          </cell>
          <cell r="R238">
            <v>19.523233631217099</v>
          </cell>
          <cell r="S238">
            <v>3.5021095168394675E-2</v>
          </cell>
        </row>
        <row r="239">
          <cell r="O239">
            <v>19.6044897782843</v>
          </cell>
          <cell r="P239">
            <v>3.1018725167661201E-2</v>
          </cell>
          <cell r="R239">
            <v>19.6044897782843</v>
          </cell>
          <cell r="S239">
            <v>3.1391488429131524E-2</v>
          </cell>
        </row>
        <row r="240">
          <cell r="O240">
            <v>19.6856278891123</v>
          </cell>
          <cell r="P240">
            <v>2.8659480787140298E-2</v>
          </cell>
          <cell r="R240">
            <v>19.6856278891123</v>
          </cell>
          <cell r="S240">
            <v>2.957668505950006E-2</v>
          </cell>
        </row>
        <row r="241">
          <cell r="O241">
            <v>19.766435498470599</v>
          </cell>
          <cell r="P241">
            <v>3.2906120672078001E-2</v>
          </cell>
          <cell r="R241">
            <v>19.766435498470599</v>
          </cell>
          <cell r="S241">
            <v>3.2843331124836755E-2</v>
          </cell>
        </row>
        <row r="242">
          <cell r="O242">
            <v>19.837335932818402</v>
          </cell>
          <cell r="P242">
            <v>3.2748837713376701E-2</v>
          </cell>
          <cell r="R242">
            <v>19.837335932818402</v>
          </cell>
          <cell r="S242">
            <v>3.2722344233528058E-2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3">
          <cell r="H3" t="str">
            <v>Intensity / arb. Units</v>
          </cell>
          <cell r="K3" t="str">
            <v>Intensity / arb. Units</v>
          </cell>
        </row>
        <row r="4">
          <cell r="G4">
            <v>0.86653619890877298</v>
          </cell>
          <cell r="H4">
            <v>77.758352188201599</v>
          </cell>
          <cell r="J4">
            <v>0.86653619890877298</v>
          </cell>
          <cell r="K4">
            <v>77.758352188201599</v>
          </cell>
        </row>
        <row r="5">
          <cell r="G5">
            <v>0.91125419448087897</v>
          </cell>
          <cell r="H5">
            <v>77.762683096350102</v>
          </cell>
          <cell r="J5">
            <v>0.91125419448087897</v>
          </cell>
          <cell r="K5">
            <v>77.762683096350102</v>
          </cell>
        </row>
        <row r="6">
          <cell r="G6">
            <v>0.95597219005298495</v>
          </cell>
          <cell r="H6">
            <v>77.767014245717505</v>
          </cell>
          <cell r="J6">
            <v>0.95597219005298495</v>
          </cell>
          <cell r="K6">
            <v>77.767014245717505</v>
          </cell>
        </row>
        <row r="7">
          <cell r="G7">
            <v>0.98605832040724395</v>
          </cell>
          <cell r="H7">
            <v>85.296609061666501</v>
          </cell>
          <cell r="J7">
            <v>0.98605832040724395</v>
          </cell>
          <cell r="K7">
            <v>85.296609061666501</v>
          </cell>
        </row>
        <row r="8">
          <cell r="G8">
            <v>1.0151849841898399</v>
          </cell>
          <cell r="H8">
            <v>67.709148573029594</v>
          </cell>
          <cell r="J8">
            <v>1.0151849841898399</v>
          </cell>
          <cell r="K8">
            <v>67.709148573029594</v>
          </cell>
        </row>
        <row r="9">
          <cell r="G9">
            <v>1.0448599145848201</v>
          </cell>
          <cell r="H9">
            <v>64.655186733206406</v>
          </cell>
          <cell r="J9">
            <v>1.0448599145848201</v>
          </cell>
          <cell r="K9">
            <v>64.655186733206406</v>
          </cell>
        </row>
        <row r="10">
          <cell r="G10">
            <v>1.08992057678966</v>
          </cell>
          <cell r="H10">
            <v>72.573459866494204</v>
          </cell>
          <cell r="J10">
            <v>1.08992057678966</v>
          </cell>
          <cell r="K10">
            <v>72.573459866494204</v>
          </cell>
        </row>
        <row r="11">
          <cell r="G11">
            <v>1.13477563901486</v>
          </cell>
          <cell r="H11">
            <v>76.008493384921806</v>
          </cell>
          <cell r="J11">
            <v>1.13477563901486</v>
          </cell>
          <cell r="K11">
            <v>76.008493384921806</v>
          </cell>
        </row>
        <row r="12">
          <cell r="G12">
            <v>1.1644505694098399</v>
          </cell>
          <cell r="H12">
            <v>72.580196866769001</v>
          </cell>
          <cell r="J12">
            <v>1.1644505694098399</v>
          </cell>
          <cell r="K12">
            <v>72.580196866769001</v>
          </cell>
        </row>
        <row r="13">
          <cell r="G13">
            <v>1.19446816643755</v>
          </cell>
          <cell r="H13">
            <v>77.790117783479801</v>
          </cell>
          <cell r="J13">
            <v>1.19446816643755</v>
          </cell>
          <cell r="K13">
            <v>77.790117783479801</v>
          </cell>
        </row>
        <row r="14">
          <cell r="G14">
            <v>1.22407456350598</v>
          </cell>
          <cell r="H14">
            <v>72.5855869172713</v>
          </cell>
          <cell r="J14">
            <v>1.22407456350598</v>
          </cell>
          <cell r="K14">
            <v>72.5855869172713</v>
          </cell>
        </row>
        <row r="15">
          <cell r="G15">
            <v>1.2536124272478599</v>
          </cell>
          <cell r="H15">
            <v>66.182977649334106</v>
          </cell>
          <cell r="J15">
            <v>1.2536124272478599</v>
          </cell>
          <cell r="K15">
            <v>66.182977649334106</v>
          </cell>
        </row>
        <row r="16">
          <cell r="G16">
            <v>1.28383562425521</v>
          </cell>
          <cell r="H16">
            <v>76.022605789359304</v>
          </cell>
          <cell r="J16">
            <v>1.28383562425521</v>
          </cell>
          <cell r="K16">
            <v>76.022605789359304</v>
          </cell>
        </row>
        <row r="17">
          <cell r="G17">
            <v>1.3137846879563799</v>
          </cell>
          <cell r="H17">
            <v>79.619415481267595</v>
          </cell>
          <cell r="J17">
            <v>1.3137846879563799</v>
          </cell>
          <cell r="K17">
            <v>79.619415481267595</v>
          </cell>
        </row>
        <row r="18">
          <cell r="G18">
            <v>1.3586397501815799</v>
          </cell>
          <cell r="H18">
            <v>83.387946861732104</v>
          </cell>
          <cell r="J18">
            <v>1.3586397501815799</v>
          </cell>
          <cell r="K18">
            <v>83.387946861732104</v>
          </cell>
        </row>
        <row r="19">
          <cell r="G19">
            <v>1.4039060123660601</v>
          </cell>
          <cell r="H19">
            <v>100.31546727937599</v>
          </cell>
          <cell r="J19">
            <v>1.4039060123660601</v>
          </cell>
          <cell r="K19">
            <v>100.31546727937599</v>
          </cell>
        </row>
        <row r="20">
          <cell r="G20">
            <v>1.4345404093327001</v>
          </cell>
          <cell r="H20">
            <v>132.35631671682501</v>
          </cell>
          <cell r="J20">
            <v>1.4345404093327001</v>
          </cell>
          <cell r="K20">
            <v>132.35631671682501</v>
          </cell>
        </row>
        <row r="21">
          <cell r="G21">
            <v>1.4653804062789799</v>
          </cell>
          <cell r="H21">
            <v>187.159383944485</v>
          </cell>
          <cell r="J21">
            <v>1.4653804062789799</v>
          </cell>
          <cell r="K21">
            <v>187.159383944485</v>
          </cell>
        </row>
        <row r="22">
          <cell r="G22">
            <v>1.49560360328633</v>
          </cell>
          <cell r="H22">
            <v>214.9849488607</v>
          </cell>
          <cell r="J22">
            <v>1.49560360328633</v>
          </cell>
          <cell r="K22">
            <v>214.9849488607</v>
          </cell>
        </row>
        <row r="23">
          <cell r="G23">
            <v>1.5259638669467801</v>
          </cell>
          <cell r="H23">
            <v>258.62149191034899</v>
          </cell>
          <cell r="J23">
            <v>1.5259638669467801</v>
          </cell>
          <cell r="K23">
            <v>258.62149191034899</v>
          </cell>
        </row>
        <row r="24">
          <cell r="G24">
            <v>1.57140146244763</v>
          </cell>
          <cell r="H24">
            <v>329.613026525745</v>
          </cell>
          <cell r="J24">
            <v>1.57140146244763</v>
          </cell>
          <cell r="K24">
            <v>329.613026525745</v>
          </cell>
        </row>
        <row r="25">
          <cell r="G25">
            <v>1.6156054580706301</v>
          </cell>
          <cell r="H25">
            <v>277.20633493416699</v>
          </cell>
          <cell r="J25">
            <v>1.6156054580706301</v>
          </cell>
          <cell r="K25">
            <v>277.20633493416699</v>
          </cell>
        </row>
        <row r="26">
          <cell r="G26">
            <v>1.6443894552205001</v>
          </cell>
          <cell r="H26">
            <v>196.050731804798</v>
          </cell>
          <cell r="J26">
            <v>1.6443894552205001</v>
          </cell>
          <cell r="K26">
            <v>196.050731804798</v>
          </cell>
        </row>
        <row r="27">
          <cell r="G27">
            <v>1.67379025230928</v>
          </cell>
          <cell r="H27">
            <v>170.6885031127</v>
          </cell>
          <cell r="J27">
            <v>1.67379025230928</v>
          </cell>
          <cell r="K27">
            <v>170.6885031127</v>
          </cell>
        </row>
        <row r="28">
          <cell r="G28">
            <v>1.7179942479322801</v>
          </cell>
          <cell r="H28">
            <v>143.54995268846</v>
          </cell>
          <cell r="J28">
            <v>1.7179942479322801</v>
          </cell>
          <cell r="K28">
            <v>143.54995268846</v>
          </cell>
        </row>
        <row r="29">
          <cell r="G29">
            <v>1.76281504349421</v>
          </cell>
          <cell r="H29">
            <v>148.61831148402999</v>
          </cell>
          <cell r="J29">
            <v>1.76281504349421</v>
          </cell>
          <cell r="K29">
            <v>148.61831148402999</v>
          </cell>
        </row>
        <row r="30">
          <cell r="G30">
            <v>1.7929011738484699</v>
          </cell>
          <cell r="H30">
            <v>163.00790427679701</v>
          </cell>
          <cell r="J30">
            <v>1.7929011738484699</v>
          </cell>
          <cell r="K30">
            <v>163.00790427679701</v>
          </cell>
        </row>
        <row r="31">
          <cell r="G31">
            <v>1.8221649042841599</v>
          </cell>
          <cell r="H31">
            <v>135.51406037448001</v>
          </cell>
          <cell r="J31">
            <v>1.8221649042841599</v>
          </cell>
          <cell r="K31">
            <v>135.51406037448001</v>
          </cell>
        </row>
        <row r="32">
          <cell r="G32">
            <v>1.85231956796497</v>
          </cell>
          <cell r="H32">
            <v>152.10754368448801</v>
          </cell>
          <cell r="J32">
            <v>1.85231956796497</v>
          </cell>
          <cell r="K32">
            <v>152.10754368448801</v>
          </cell>
        </row>
        <row r="33">
          <cell r="G33">
            <v>1.8825427649723201</v>
          </cell>
          <cell r="H33">
            <v>174.72184301502099</v>
          </cell>
          <cell r="J33">
            <v>1.8825427649723201</v>
          </cell>
          <cell r="K33">
            <v>174.72184301502099</v>
          </cell>
        </row>
        <row r="34">
          <cell r="G34">
            <v>1.91290302863277</v>
          </cell>
          <cell r="H34">
            <v>210.18598720205901</v>
          </cell>
          <cell r="J34">
            <v>1.91290302863277</v>
          </cell>
          <cell r="K34">
            <v>210.18598720205901</v>
          </cell>
        </row>
        <row r="35">
          <cell r="G35">
            <v>1.9582378241438001</v>
          </cell>
          <cell r="H35">
            <v>258.76076849268298</v>
          </cell>
          <cell r="J35">
            <v>1.9582378241438001</v>
          </cell>
          <cell r="K35">
            <v>258.76076849268298</v>
          </cell>
        </row>
        <row r="36">
          <cell r="G36">
            <v>2.00364115298138</v>
          </cell>
          <cell r="H36">
            <v>326.00417324979003</v>
          </cell>
          <cell r="J36">
            <v>2.00364115298138</v>
          </cell>
          <cell r="K36">
            <v>326.00417324979003</v>
          </cell>
        </row>
        <row r="37">
          <cell r="G37">
            <v>2.0329734167436202</v>
          </cell>
          <cell r="H37">
            <v>277.35047099244201</v>
          </cell>
          <cell r="J37">
            <v>2.0329734167436202</v>
          </cell>
          <cell r="K37">
            <v>277.35047099244201</v>
          </cell>
        </row>
        <row r="38">
          <cell r="G38">
            <v>2.0626483471385999</v>
          </cell>
          <cell r="H38">
            <v>264.84082093009698</v>
          </cell>
          <cell r="J38">
            <v>2.0626483471385999</v>
          </cell>
          <cell r="K38">
            <v>264.84082093009698</v>
          </cell>
        </row>
        <row r="39">
          <cell r="G39">
            <v>2.0921176775539299</v>
          </cell>
          <cell r="H39">
            <v>235.96673389564299</v>
          </cell>
          <cell r="J39">
            <v>2.0921176775539299</v>
          </cell>
          <cell r="K39">
            <v>235.96673389564299</v>
          </cell>
        </row>
        <row r="40">
          <cell r="G40">
            <v>2.1363216731769299</v>
          </cell>
          <cell r="H40">
            <v>198.44929722305099</v>
          </cell>
          <cell r="J40">
            <v>2.1363216731769299</v>
          </cell>
          <cell r="K40">
            <v>198.44929722305099</v>
          </cell>
        </row>
        <row r="41">
          <cell r="G41">
            <v>2.1819648686574298</v>
          </cell>
          <cell r="H41">
            <v>271.06876758723098</v>
          </cell>
          <cell r="J41">
            <v>2.1819648686574298</v>
          </cell>
          <cell r="K41">
            <v>271.06876758723098</v>
          </cell>
        </row>
        <row r="42">
          <cell r="G42">
            <v>2.2130104655833498</v>
          </cell>
          <cell r="H42">
            <v>410.80580994486502</v>
          </cell>
          <cell r="J42">
            <v>2.2130104655833498</v>
          </cell>
          <cell r="K42">
            <v>410.80580994486502</v>
          </cell>
        </row>
        <row r="43">
          <cell r="G43">
            <v>2.2439189958561698</v>
          </cell>
          <cell r="H43">
            <v>594.47495836333906</v>
          </cell>
          <cell r="J43">
            <v>2.2439189958561698</v>
          </cell>
          <cell r="K43">
            <v>594.47495836333906</v>
          </cell>
        </row>
        <row r="44">
          <cell r="G44">
            <v>2.2744163261697201</v>
          </cell>
          <cell r="H44">
            <v>748.94552419896195</v>
          </cell>
          <cell r="J44">
            <v>2.2744163261697201</v>
          </cell>
          <cell r="K44">
            <v>748.94552419896195</v>
          </cell>
        </row>
        <row r="45">
          <cell r="G45">
            <v>2.3193399217214701</v>
          </cell>
          <cell r="H45">
            <v>802.72091675587296</v>
          </cell>
          <cell r="J45">
            <v>2.3193399217214701</v>
          </cell>
          <cell r="K45">
            <v>802.72091675587296</v>
          </cell>
        </row>
        <row r="46">
          <cell r="G46">
            <v>2.3637152506608299</v>
          </cell>
          <cell r="H46">
            <v>715.21810289992402</v>
          </cell>
          <cell r="J46">
            <v>2.3637152506608299</v>
          </cell>
          <cell r="K46">
            <v>715.21810289992402</v>
          </cell>
        </row>
        <row r="47">
          <cell r="G47">
            <v>2.3924307144841501</v>
          </cell>
          <cell r="H47">
            <v>494.28082321227402</v>
          </cell>
          <cell r="J47">
            <v>2.3924307144841501</v>
          </cell>
          <cell r="K47">
            <v>494.28082321227402</v>
          </cell>
        </row>
        <row r="48">
          <cell r="G48">
            <v>2.4210776449809099</v>
          </cell>
          <cell r="H48">
            <v>333.79434159867998</v>
          </cell>
          <cell r="J48">
            <v>2.4210776449809099</v>
          </cell>
          <cell r="K48">
            <v>333.79434159867998</v>
          </cell>
        </row>
        <row r="49">
          <cell r="G49">
            <v>2.4501357754369599</v>
          </cell>
          <cell r="H49">
            <v>258.91934687740502</v>
          </cell>
          <cell r="J49">
            <v>2.4501357754369599</v>
          </cell>
          <cell r="K49">
            <v>258.91934687740502</v>
          </cell>
        </row>
        <row r="50">
          <cell r="G50">
            <v>2.4799477724850298</v>
          </cell>
          <cell r="H50">
            <v>258.928960811416</v>
          </cell>
          <cell r="J50">
            <v>2.4799477724850298</v>
          </cell>
          <cell r="K50">
            <v>258.928960811416</v>
          </cell>
        </row>
        <row r="51">
          <cell r="G51">
            <v>2.50996536951275</v>
          </cell>
          <cell r="H51">
            <v>277.51528968773198</v>
          </cell>
          <cell r="J51">
            <v>2.50996536951275</v>
          </cell>
          <cell r="K51">
            <v>277.51528968773198</v>
          </cell>
        </row>
        <row r="52">
          <cell r="G52">
            <v>2.54046269982629</v>
          </cell>
          <cell r="H52">
            <v>349.62588614434497</v>
          </cell>
          <cell r="J52">
            <v>2.54046269982629</v>
          </cell>
          <cell r="K52">
            <v>349.62588614434497</v>
          </cell>
        </row>
        <row r="53">
          <cell r="G53">
            <v>2.5710970967929301</v>
          </cell>
          <cell r="H53">
            <v>461.29670502402399</v>
          </cell>
          <cell r="J53">
            <v>2.5710970967929301</v>
          </cell>
          <cell r="K53">
            <v>461.29670502402399</v>
          </cell>
        </row>
        <row r="54">
          <cell r="G54">
            <v>2.60132029380028</v>
          </cell>
          <cell r="H54">
            <v>529.87911398883102</v>
          </cell>
          <cell r="J54">
            <v>2.60132029380028</v>
          </cell>
          <cell r="K54">
            <v>529.87911398883102</v>
          </cell>
        </row>
        <row r="55">
          <cell r="G55">
            <v>2.69007095167902</v>
          </cell>
          <cell r="H55">
            <v>420.65362792237897</v>
          </cell>
          <cell r="J55">
            <v>2.69007095167902</v>
          </cell>
          <cell r="K55">
            <v>420.65362792237897</v>
          </cell>
        </row>
        <row r="56">
          <cell r="G56">
            <v>2.7196088154209002</v>
          </cell>
          <cell r="H56">
            <v>383.54872967588602</v>
          </cell>
          <cell r="J56">
            <v>2.7196088154209002</v>
          </cell>
          <cell r="K56">
            <v>383.54872967588602</v>
          </cell>
        </row>
        <row r="57">
          <cell r="G57">
            <v>2.7488040125300501</v>
          </cell>
          <cell r="H57">
            <v>311.57757220838101</v>
          </cell>
          <cell r="J57">
            <v>2.7488040125300501</v>
          </cell>
          <cell r="K57">
            <v>311.57757220838101</v>
          </cell>
        </row>
        <row r="58">
          <cell r="G58">
            <v>2.7933506747857799</v>
          </cell>
          <cell r="H58">
            <v>294.11369171927498</v>
          </cell>
          <cell r="J58">
            <v>2.7933506747857799</v>
          </cell>
          <cell r="K58">
            <v>294.11369171927498</v>
          </cell>
        </row>
        <row r="59">
          <cell r="G59">
            <v>2.8387882702866398</v>
          </cell>
          <cell r="H59">
            <v>374.847826273679</v>
          </cell>
          <cell r="J59">
            <v>2.8387882702866398</v>
          </cell>
          <cell r="K59">
            <v>374.847826273679</v>
          </cell>
        </row>
        <row r="60">
          <cell r="G60">
            <v>2.8690800006205399</v>
          </cell>
          <cell r="H60">
            <v>440.63754567063199</v>
          </cell>
          <cell r="J60">
            <v>2.8690800006205399</v>
          </cell>
          <cell r="K60">
            <v>440.63754567063199</v>
          </cell>
        </row>
        <row r="61">
          <cell r="G61">
            <v>2.89937173095444</v>
          </cell>
          <cell r="H61">
            <v>517.97404985584706</v>
          </cell>
          <cell r="J61">
            <v>2.89937173095444</v>
          </cell>
          <cell r="K61">
            <v>517.97404985584706</v>
          </cell>
        </row>
        <row r="62">
          <cell r="G62">
            <v>2.9446037264756502</v>
          </cell>
          <cell r="H62">
            <v>615.96721163908398</v>
          </cell>
          <cell r="J62">
            <v>2.9446037264756502</v>
          </cell>
          <cell r="K62">
            <v>615.96721163908398</v>
          </cell>
        </row>
        <row r="63">
          <cell r="G63">
            <v>2.9893559887110301</v>
          </cell>
          <cell r="H63">
            <v>623.15604193996603</v>
          </cell>
          <cell r="J63">
            <v>2.9893559887110301</v>
          </cell>
          <cell r="K63">
            <v>623.15604193996603</v>
          </cell>
        </row>
        <row r="64">
          <cell r="G64">
            <v>3.0189623857794601</v>
          </cell>
          <cell r="H64">
            <v>581.46392284884905</v>
          </cell>
          <cell r="J64">
            <v>3.0189623857794601</v>
          </cell>
          <cell r="K64">
            <v>581.46392284884905</v>
          </cell>
        </row>
        <row r="65">
          <cell r="G65">
            <v>3.0634405147086499</v>
          </cell>
          <cell r="H65">
            <v>536.34195844643898</v>
          </cell>
          <cell r="J65">
            <v>3.0634405147086499</v>
          </cell>
          <cell r="K65">
            <v>536.34195844643898</v>
          </cell>
        </row>
        <row r="66">
          <cell r="G66">
            <v>3.1089466435360502</v>
          </cell>
          <cell r="H66">
            <v>699.538435939436</v>
          </cell>
          <cell r="J66">
            <v>3.1089466435360502</v>
          </cell>
          <cell r="K66">
            <v>699.538435939436</v>
          </cell>
        </row>
        <row r="67">
          <cell r="G67">
            <v>3.14026637376816</v>
          </cell>
          <cell r="H67">
            <v>1162.7568137420801</v>
          </cell>
          <cell r="J67">
            <v>3.14026637376816</v>
          </cell>
          <cell r="K67">
            <v>1162.7568137420801</v>
          </cell>
        </row>
        <row r="68">
          <cell r="G68">
            <v>3.1719287706330102</v>
          </cell>
          <cell r="H68">
            <v>2169.28430539704</v>
          </cell>
          <cell r="J68">
            <v>3.1719287706330102</v>
          </cell>
          <cell r="K68">
            <v>2169.28430539704</v>
          </cell>
        </row>
        <row r="69">
          <cell r="G69">
            <v>3.2042079674367798</v>
          </cell>
          <cell r="H69">
            <v>4982.1240906344201</v>
          </cell>
          <cell r="J69">
            <v>3.2042079674367798</v>
          </cell>
          <cell r="K69">
            <v>4982.1240906344201</v>
          </cell>
        </row>
        <row r="70">
          <cell r="G70">
            <v>3.23593889762817</v>
          </cell>
          <cell r="H70">
            <v>9512.00730894136</v>
          </cell>
          <cell r="J70">
            <v>3.23593889762817</v>
          </cell>
          <cell r="K70">
            <v>9512.00730894136</v>
          </cell>
        </row>
        <row r="71">
          <cell r="G71">
            <v>3.26691596122755</v>
          </cell>
          <cell r="H71">
            <v>14086.3740752622</v>
          </cell>
          <cell r="J71">
            <v>3.26691596122755</v>
          </cell>
          <cell r="K71">
            <v>14086.3740752622</v>
          </cell>
        </row>
        <row r="72">
          <cell r="G72">
            <v>3.2976188915207301</v>
          </cell>
          <cell r="H72">
            <v>19019.804278588501</v>
          </cell>
          <cell r="J72">
            <v>3.2976188915207301</v>
          </cell>
          <cell r="K72">
            <v>19019.804278588501</v>
          </cell>
        </row>
        <row r="73">
          <cell r="G73">
            <v>3.3277735552015399</v>
          </cell>
          <cell r="H73">
            <v>21348.749363579998</v>
          </cell>
          <cell r="J73">
            <v>3.3277735552015399</v>
          </cell>
          <cell r="K73">
            <v>21348.749363579998</v>
          </cell>
        </row>
        <row r="74">
          <cell r="G74">
            <v>3.3574484855965099</v>
          </cell>
          <cell r="H74">
            <v>20385.8327229432</v>
          </cell>
          <cell r="J74">
            <v>3.3574484855965099</v>
          </cell>
          <cell r="K74">
            <v>20385.8327229432</v>
          </cell>
        </row>
        <row r="75">
          <cell r="G75">
            <v>3.3865751493791101</v>
          </cell>
          <cell r="H75">
            <v>16182.441386676601</v>
          </cell>
          <cell r="J75">
            <v>3.3865751493791101</v>
          </cell>
          <cell r="K75">
            <v>16182.441386676601</v>
          </cell>
        </row>
        <row r="76">
          <cell r="G76">
            <v>3.4152220798758801</v>
          </cell>
          <cell r="H76">
            <v>10928.2155294242</v>
          </cell>
          <cell r="J76">
            <v>3.4152220798758801</v>
          </cell>
          <cell r="K76">
            <v>10928.2155294242</v>
          </cell>
        </row>
        <row r="77">
          <cell r="G77">
            <v>3.4436634103929999</v>
          </cell>
          <cell r="H77">
            <v>6885.9568831598799</v>
          </cell>
          <cell r="J77">
            <v>3.4436634103929999</v>
          </cell>
          <cell r="K77">
            <v>6885.9568831598799</v>
          </cell>
        </row>
        <row r="78">
          <cell r="G78">
            <v>3.4714879409711998</v>
          </cell>
          <cell r="H78">
            <v>3524.59208121448</v>
          </cell>
          <cell r="J78">
            <v>3.4714879409711998</v>
          </cell>
          <cell r="K78">
            <v>3524.59208121448</v>
          </cell>
        </row>
        <row r="79">
          <cell r="G79">
            <v>3.5076050040616198</v>
          </cell>
          <cell r="H79">
            <v>2704.1461004216999</v>
          </cell>
          <cell r="J79">
            <v>3.5076050040616198</v>
          </cell>
          <cell r="K79">
            <v>2704.1461004216999</v>
          </cell>
        </row>
        <row r="80">
          <cell r="G80">
            <v>3.5601700655233901</v>
          </cell>
          <cell r="H80">
            <v>2734.1771192279998</v>
          </cell>
          <cell r="J80">
            <v>3.5601700655233901</v>
          </cell>
          <cell r="K80">
            <v>2734.1771192279998</v>
          </cell>
        </row>
        <row r="81">
          <cell r="G81">
            <v>3.5906673958369399</v>
          </cell>
          <cell r="H81">
            <v>3444.63578659515</v>
          </cell>
          <cell r="J81">
            <v>3.5906673958369399</v>
          </cell>
          <cell r="K81">
            <v>3444.63578659515</v>
          </cell>
        </row>
        <row r="82">
          <cell r="G82">
            <v>3.6208220595177401</v>
          </cell>
          <cell r="H82">
            <v>3866.4260146790298</v>
          </cell>
          <cell r="J82">
            <v>3.6208220595177401</v>
          </cell>
          <cell r="K82">
            <v>3866.4260146790298</v>
          </cell>
        </row>
        <row r="83">
          <cell r="G83">
            <v>3.6654029884367501</v>
          </cell>
          <cell r="H83">
            <v>3692.10279972021</v>
          </cell>
          <cell r="J83">
            <v>3.6654029884367501</v>
          </cell>
          <cell r="K83">
            <v>3692.10279972021</v>
          </cell>
        </row>
        <row r="84">
          <cell r="G84">
            <v>3.7961303088257101</v>
          </cell>
          <cell r="H84">
            <v>1163.7070192372501</v>
          </cell>
          <cell r="J84">
            <v>3.7961303088257101</v>
          </cell>
          <cell r="K84">
            <v>1163.7070192372501</v>
          </cell>
        </row>
        <row r="85">
          <cell r="G85">
            <v>3.82381777275081</v>
          </cell>
          <cell r="H85">
            <v>568.75877245914899</v>
          </cell>
          <cell r="J85">
            <v>3.82381777275081</v>
          </cell>
          <cell r="K85">
            <v>568.75877245914899</v>
          </cell>
        </row>
        <row r="86">
          <cell r="G86">
            <v>3.8522591032679401</v>
          </cell>
          <cell r="H86">
            <v>358.37949695699501</v>
          </cell>
          <cell r="J86">
            <v>3.8522591032679401</v>
          </cell>
          <cell r="K86">
            <v>358.37949695699501</v>
          </cell>
        </row>
        <row r="87">
          <cell r="G87">
            <v>3.87994656719304</v>
          </cell>
          <cell r="H87">
            <v>175.15704502443401</v>
          </cell>
          <cell r="J87">
            <v>3.87994656719304</v>
          </cell>
          <cell r="K87">
            <v>175.15704502443401</v>
          </cell>
        </row>
        <row r="88">
          <cell r="G88">
            <v>3.9093473642818299</v>
          </cell>
          <cell r="H88">
            <v>152.49774152657699</v>
          </cell>
          <cell r="J88">
            <v>3.9093473642818299</v>
          </cell>
          <cell r="K88">
            <v>152.49774152657699</v>
          </cell>
        </row>
        <row r="89">
          <cell r="G89">
            <v>3.93984469459537</v>
          </cell>
          <cell r="H89">
            <v>192.123317155731</v>
          </cell>
          <cell r="J89">
            <v>3.93984469459537</v>
          </cell>
          <cell r="K89">
            <v>192.123317155731</v>
          </cell>
        </row>
        <row r="90">
          <cell r="G90">
            <v>3.9705476248885598</v>
          </cell>
          <cell r="H90">
            <v>259.41011293122199</v>
          </cell>
          <cell r="J90">
            <v>3.9705476248885598</v>
          </cell>
          <cell r="K90">
            <v>259.41011293122199</v>
          </cell>
        </row>
        <row r="91">
          <cell r="G91">
            <v>4.0011820218551897</v>
          </cell>
          <cell r="H91">
            <v>342.265933637643</v>
          </cell>
          <cell r="J91">
            <v>4.0011820218551897</v>
          </cell>
          <cell r="K91">
            <v>342.265933637643</v>
          </cell>
        </row>
        <row r="92">
          <cell r="G92">
            <v>4.0307884189236196</v>
          </cell>
          <cell r="H92">
            <v>319.36670598732798</v>
          </cell>
          <cell r="J92">
            <v>4.0307884189236196</v>
          </cell>
          <cell r="K92">
            <v>319.36670598732798</v>
          </cell>
        </row>
        <row r="93">
          <cell r="G93">
            <v>4.0601206826858602</v>
          </cell>
          <cell r="H93">
            <v>271.70359643531799</v>
          </cell>
          <cell r="J93">
            <v>4.0601206826858602</v>
          </cell>
          <cell r="K93">
            <v>271.70359643531799</v>
          </cell>
        </row>
        <row r="94">
          <cell r="G94">
            <v>4.0891788131419098</v>
          </cell>
          <cell r="H94">
            <v>210.75647177343501</v>
          </cell>
          <cell r="J94">
            <v>4.0891788131419098</v>
          </cell>
          <cell r="K94">
            <v>210.75647177343501</v>
          </cell>
        </row>
        <row r="95">
          <cell r="G95">
            <v>4.1181684102714096</v>
          </cell>
          <cell r="H95">
            <v>159.748356246567</v>
          </cell>
          <cell r="J95">
            <v>4.1181684102714096</v>
          </cell>
          <cell r="K95">
            <v>159.748356246567</v>
          </cell>
        </row>
        <row r="96">
          <cell r="G96">
            <v>4.1463356074823503</v>
          </cell>
          <cell r="H96">
            <v>91.776444724155297</v>
          </cell>
          <cell r="J96">
            <v>4.1463356074823503</v>
          </cell>
          <cell r="K96">
            <v>91.776444724155297</v>
          </cell>
        </row>
        <row r="97">
          <cell r="G97">
            <v>4.2034924018227899</v>
          </cell>
          <cell r="H97">
            <v>39.965158532643599</v>
          </cell>
          <cell r="J97">
            <v>4.2034924018227899</v>
          </cell>
          <cell r="K97">
            <v>39.965158532643599</v>
          </cell>
        </row>
        <row r="98">
          <cell r="G98">
            <v>4.2321393323195604</v>
          </cell>
          <cell r="H98">
            <v>26.988997251794199</v>
          </cell>
          <cell r="J98">
            <v>4.2321393323195604</v>
          </cell>
          <cell r="K98">
            <v>26.988997251794199</v>
          </cell>
        </row>
        <row r="99">
          <cell r="G99">
            <v>4.2607177294897802</v>
          </cell>
          <cell r="H99">
            <v>17.809917357216701</v>
          </cell>
          <cell r="J99">
            <v>4.2607177294897802</v>
          </cell>
          <cell r="K99">
            <v>17.809917357216701</v>
          </cell>
        </row>
        <row r="100">
          <cell r="G100">
            <v>4.2908038598440301</v>
          </cell>
          <cell r="H100">
            <v>19.5343176406281</v>
          </cell>
          <cell r="J100">
            <v>4.2908038598440301</v>
          </cell>
          <cell r="K100">
            <v>19.5343176406281</v>
          </cell>
        </row>
        <row r="101">
          <cell r="G101">
            <v>4.6490275577067104</v>
          </cell>
          <cell r="H101">
            <v>22.9721756630532</v>
          </cell>
          <cell r="J101">
            <v>4.6490275577067104</v>
          </cell>
          <cell r="K101">
            <v>22.9721756630532</v>
          </cell>
        </row>
        <row r="102">
          <cell r="G102">
            <v>4.6783598214689501</v>
          </cell>
          <cell r="H102">
            <v>19.5437490150995</v>
          </cell>
          <cell r="J102">
            <v>4.6783598214689501</v>
          </cell>
          <cell r="K102">
            <v>19.5437490150995</v>
          </cell>
        </row>
        <row r="103">
          <cell r="G103">
            <v>4.7083088851701103</v>
          </cell>
          <cell r="H103">
            <v>20.468410109570598</v>
          </cell>
          <cell r="J103">
            <v>4.7083088851701103</v>
          </cell>
          <cell r="K103">
            <v>20.468410109570598</v>
          </cell>
        </row>
        <row r="104">
          <cell r="G104">
            <v>4.7389432821367503</v>
          </cell>
          <cell r="H104">
            <v>27.006038496609399</v>
          </cell>
          <cell r="J104">
            <v>4.7389432821367503</v>
          </cell>
          <cell r="K104">
            <v>27.006038496609399</v>
          </cell>
        </row>
        <row r="105">
          <cell r="G105">
            <v>4.7684126125520896</v>
          </cell>
          <cell r="H105">
            <v>24.061723857844701</v>
          </cell>
          <cell r="J105">
            <v>4.7684126125520896</v>
          </cell>
          <cell r="K105">
            <v>24.061723857844701</v>
          </cell>
        </row>
        <row r="106">
          <cell r="G106">
            <v>4.7977448763143302</v>
          </cell>
          <cell r="H106">
            <v>20.470690231777901</v>
          </cell>
          <cell r="J106">
            <v>4.7977448763143302</v>
          </cell>
          <cell r="K106">
            <v>20.470690231777901</v>
          </cell>
        </row>
        <row r="107">
          <cell r="G107">
            <v>4.8288590065668</v>
          </cell>
          <cell r="H107">
            <v>31.748238650871201</v>
          </cell>
          <cell r="J107">
            <v>4.8288590065668</v>
          </cell>
          <cell r="K107">
            <v>31.748238650871201</v>
          </cell>
        </row>
        <row r="108">
          <cell r="G108">
            <v>4.8733371354959898</v>
          </cell>
          <cell r="H108">
            <v>29.284555457552599</v>
          </cell>
          <cell r="J108">
            <v>4.8733371354959898</v>
          </cell>
          <cell r="K108">
            <v>29.284555457552599</v>
          </cell>
        </row>
        <row r="109">
          <cell r="G109">
            <v>4.9169928645066099</v>
          </cell>
          <cell r="H109">
            <v>20.473730789835599</v>
          </cell>
          <cell r="J109">
            <v>4.9169928645066099</v>
          </cell>
          <cell r="K109">
            <v>20.473730789835599</v>
          </cell>
        </row>
        <row r="110">
          <cell r="G110">
            <v>4.9470789948608704</v>
          </cell>
          <cell r="H110">
            <v>22.456048083530199</v>
          </cell>
          <cell r="J110">
            <v>4.9470789948608704</v>
          </cell>
          <cell r="K110">
            <v>22.456048083530199</v>
          </cell>
        </row>
        <row r="111">
          <cell r="G111">
            <v>4.9772336585416701</v>
          </cell>
          <cell r="H111">
            <v>25.2057558116663</v>
          </cell>
          <cell r="J111">
            <v>4.9772336585416701</v>
          </cell>
          <cell r="K111">
            <v>25.2057558116663</v>
          </cell>
        </row>
        <row r="112">
          <cell r="G112">
            <v>5.0072512555693898</v>
          </cell>
          <cell r="H112">
            <v>27.015064687829302</v>
          </cell>
          <cell r="J112">
            <v>5.0072512555693898</v>
          </cell>
          <cell r="K112">
            <v>27.015064687829302</v>
          </cell>
        </row>
        <row r="113">
          <cell r="G113">
            <v>5.0362408526988904</v>
          </cell>
          <cell r="H113">
            <v>20.476771799514299</v>
          </cell>
          <cell r="J113">
            <v>5.0362408526988904</v>
          </cell>
          <cell r="K113">
            <v>20.476771799514299</v>
          </cell>
        </row>
        <row r="114">
          <cell r="G114">
            <v>5.08078751495463</v>
          </cell>
          <cell r="H114">
            <v>19.329051528845199</v>
          </cell>
          <cell r="J114">
            <v>5.08078751495463</v>
          </cell>
          <cell r="K114">
            <v>19.329051528845199</v>
          </cell>
        </row>
        <row r="115">
          <cell r="G115">
            <v>5.1253341772103598</v>
          </cell>
          <cell r="H115">
            <v>18.245660823041302</v>
          </cell>
          <cell r="J115">
            <v>5.1253341772103598</v>
          </cell>
          <cell r="K115">
            <v>18.245660823041302</v>
          </cell>
        </row>
        <row r="116">
          <cell r="G116">
            <v>5.1554203075646203</v>
          </cell>
          <cell r="H116">
            <v>20.012250867409598</v>
          </cell>
          <cell r="J116">
            <v>5.1554203075646203</v>
          </cell>
          <cell r="K116">
            <v>20.012250867409598</v>
          </cell>
        </row>
        <row r="117">
          <cell r="G117">
            <v>5.18550643791888</v>
          </cell>
          <cell r="H117">
            <v>21.949886532713698</v>
          </cell>
          <cell r="J117">
            <v>5.18550643791888</v>
          </cell>
          <cell r="K117">
            <v>21.949886532713698</v>
          </cell>
        </row>
        <row r="118">
          <cell r="G118">
            <v>5.2299845668480698</v>
          </cell>
          <cell r="H118">
            <v>20.246561597413201</v>
          </cell>
          <cell r="J118">
            <v>5.2299845668480698</v>
          </cell>
          <cell r="K118">
            <v>20.246561597413201</v>
          </cell>
        </row>
        <row r="119">
          <cell r="G119">
            <v>5.2747368290834498</v>
          </cell>
          <cell r="H119">
            <v>20.4828551740029</v>
          </cell>
          <cell r="J119">
            <v>5.2747368290834498</v>
          </cell>
          <cell r="K119">
            <v>20.4828551740029</v>
          </cell>
        </row>
        <row r="120">
          <cell r="G120">
            <v>5.3055768260297302</v>
          </cell>
          <cell r="H120">
            <v>28.9639259453885</v>
          </cell>
          <cell r="J120">
            <v>5.3055768260297302</v>
          </cell>
          <cell r="K120">
            <v>28.9639259453885</v>
          </cell>
        </row>
        <row r="121">
          <cell r="G121">
            <v>5.3351832230981602</v>
          </cell>
          <cell r="H121">
            <v>27.026100796326102</v>
          </cell>
          <cell r="J121">
            <v>5.3351832230981602</v>
          </cell>
          <cell r="K121">
            <v>27.026100796326102</v>
          </cell>
        </row>
        <row r="122">
          <cell r="G122">
            <v>5.3643784202073004</v>
          </cell>
          <cell r="H122">
            <v>21.954777113964401</v>
          </cell>
          <cell r="J122">
            <v>5.3643784202073004</v>
          </cell>
          <cell r="K122">
            <v>234</v>
          </cell>
        </row>
        <row r="123">
          <cell r="G123">
            <v>5.3943274839084703</v>
          </cell>
          <cell r="H123">
            <v>22.993509663148501</v>
          </cell>
          <cell r="J123">
            <v>5.3943274839084703</v>
          </cell>
          <cell r="K123">
            <v>567</v>
          </cell>
        </row>
        <row r="124">
          <cell r="G124">
            <v>5.4242765476096402</v>
          </cell>
          <cell r="H124">
            <v>24.081387111555799</v>
          </cell>
          <cell r="J124">
            <v>5.4242765476096402</v>
          </cell>
          <cell r="K124">
            <v>545</v>
          </cell>
        </row>
        <row r="125">
          <cell r="G125">
            <v>5.4538829446780603</v>
          </cell>
          <cell r="H125">
            <v>22.470227158410399</v>
          </cell>
          <cell r="J125">
            <v>5.4538829446780603</v>
          </cell>
          <cell r="K125">
            <v>354</v>
          </cell>
        </row>
        <row r="126">
          <cell r="G126">
            <v>5.4841746750119702</v>
          </cell>
          <cell r="H126">
            <v>26.413987361673001</v>
          </cell>
          <cell r="J126">
            <v>5.4841746750119702</v>
          </cell>
          <cell r="K126">
            <v>67</v>
          </cell>
        </row>
        <row r="127">
          <cell r="G127">
            <v>5.5136440054272997</v>
          </cell>
          <cell r="H127">
            <v>23.534220687753699</v>
          </cell>
          <cell r="J127">
            <v>5.5136440054272997</v>
          </cell>
          <cell r="K127">
            <v>23.534220687753699</v>
          </cell>
        </row>
        <row r="128">
          <cell r="G128">
            <v>5.54379866910811</v>
          </cell>
          <cell r="H128">
            <v>26.415948953567099</v>
          </cell>
          <cell r="J128">
            <v>5.54379866910811</v>
          </cell>
          <cell r="K128">
            <v>26.415948953567099</v>
          </cell>
        </row>
        <row r="129">
          <cell r="G129">
            <v>5.57271973291106</v>
          </cell>
          <cell r="H129">
            <v>19.565531108074101</v>
          </cell>
          <cell r="J129">
            <v>5.57271973291106</v>
          </cell>
          <cell r="K129">
            <v>19.565531108074101</v>
          </cell>
        </row>
        <row r="130">
          <cell r="G130">
            <v>5.6030799965715099</v>
          </cell>
          <cell r="H130">
            <v>23.5368423324703</v>
          </cell>
          <cell r="J130">
            <v>5.6030799965715099</v>
          </cell>
          <cell r="K130">
            <v>23.5368423324703</v>
          </cell>
        </row>
        <row r="131">
          <cell r="G131">
            <v>5.6473182588577897</v>
          </cell>
          <cell r="H131">
            <v>20.024515131562499</v>
          </cell>
          <cell r="J131">
            <v>5.6473182588577897</v>
          </cell>
          <cell r="K131">
            <v>20.024515131562499</v>
          </cell>
        </row>
        <row r="132">
          <cell r="G132">
            <v>5.6930642543280996</v>
          </cell>
          <cell r="H132">
            <v>28.3163326652158</v>
          </cell>
          <cell r="J132">
            <v>5.6930642543280996</v>
          </cell>
          <cell r="K132">
            <v>28.3163326652158</v>
          </cell>
        </row>
        <row r="133">
          <cell r="G133">
            <v>5.7246581178664</v>
          </cell>
          <cell r="H133">
            <v>51.621965112485803</v>
          </cell>
          <cell r="J133">
            <v>5.7246581178664</v>
          </cell>
          <cell r="K133">
            <v>51.621965112485803</v>
          </cell>
        </row>
        <row r="134">
          <cell r="G134">
            <v>5.7558407814454204</v>
          </cell>
          <cell r="H134">
            <v>81.931656705951497</v>
          </cell>
          <cell r="J134">
            <v>5.7558407814454204</v>
          </cell>
          <cell r="K134">
            <v>81.931656705951497</v>
          </cell>
        </row>
        <row r="135">
          <cell r="G135">
            <v>5.7864066450855098</v>
          </cell>
          <cell r="H135">
            <v>105.632718122242</v>
          </cell>
          <cell r="J135">
            <v>5.7864066450855098</v>
          </cell>
          <cell r="K135">
            <v>105.632718122242</v>
          </cell>
        </row>
        <row r="136">
          <cell r="G136">
            <v>5.8184117085830902</v>
          </cell>
          <cell r="H136">
            <v>221.195509297125</v>
          </cell>
          <cell r="J136">
            <v>5.8184117085830902</v>
          </cell>
          <cell r="K136">
            <v>221.195509297125</v>
          </cell>
        </row>
        <row r="137">
          <cell r="G137">
            <v>5.8484293056108001</v>
          </cell>
          <cell r="H137">
            <v>237.07327155623</v>
          </cell>
          <cell r="J137">
            <v>5.8484293056108001</v>
          </cell>
          <cell r="K137">
            <v>237.07327155623</v>
          </cell>
        </row>
        <row r="138">
          <cell r="G138">
            <v>5.8941410344178404</v>
          </cell>
          <cell r="H138">
            <v>331.39241413854597</v>
          </cell>
          <cell r="J138">
            <v>5.8941410344178404</v>
          </cell>
          <cell r="K138">
            <v>331.39241413854597</v>
          </cell>
        </row>
        <row r="139">
          <cell r="G139">
            <v>5.9389618299797702</v>
          </cell>
          <cell r="H139">
            <v>343.092979868648</v>
          </cell>
          <cell r="J139">
            <v>5.9389618299797702</v>
          </cell>
          <cell r="K139">
            <v>343.092979868648</v>
          </cell>
        </row>
        <row r="140">
          <cell r="G140">
            <v>5.9681570270889104</v>
          </cell>
          <cell r="H140">
            <v>278.71315803743403</v>
          </cell>
          <cell r="J140">
            <v>5.9681570270889104</v>
          </cell>
          <cell r="K140">
            <v>278.71315803743403</v>
          </cell>
        </row>
        <row r="141">
          <cell r="G141">
            <v>5.9970780908918702</v>
          </cell>
          <cell r="H141">
            <v>206.43479336655199</v>
          </cell>
          <cell r="J141">
            <v>5.9970780908918702</v>
          </cell>
          <cell r="K141">
            <v>206.43479336655199</v>
          </cell>
        </row>
        <row r="142">
          <cell r="G142">
            <v>6.0251082214497096</v>
          </cell>
          <cell r="H142">
            <v>113.244630937843</v>
          </cell>
          <cell r="J142">
            <v>6.0251082214497096</v>
          </cell>
          <cell r="K142">
            <v>113.244630937843</v>
          </cell>
        </row>
        <row r="143">
          <cell r="G143">
            <v>6.0536866186199303</v>
          </cell>
          <cell r="H143">
            <v>74.729620346209799</v>
          </cell>
          <cell r="J143">
            <v>6.0536866186199303</v>
          </cell>
          <cell r="K143">
            <v>74.729620346209799</v>
          </cell>
        </row>
        <row r="144">
          <cell r="G144">
            <v>6.0813740825450298</v>
          </cell>
          <cell r="H144">
            <v>36.523907162051302</v>
          </cell>
          <cell r="J144">
            <v>6.0813740825450298</v>
          </cell>
          <cell r="K144">
            <v>36.523907162051302</v>
          </cell>
        </row>
        <row r="145">
          <cell r="G145">
            <v>6.11043221300109</v>
          </cell>
          <cell r="H145">
            <v>28.3310560104674</v>
          </cell>
          <cell r="J145">
            <v>6.11043221300109</v>
          </cell>
          <cell r="K145">
            <v>28.3310560104674</v>
          </cell>
        </row>
        <row r="146">
          <cell r="G146">
            <v>6.1400386100695199</v>
          </cell>
          <cell r="H146">
            <v>26.435572886387799</v>
          </cell>
          <cell r="J146">
            <v>6.1400386100695199</v>
          </cell>
          <cell r="K146">
            <v>26.435572886387799</v>
          </cell>
        </row>
        <row r="147">
          <cell r="G147">
            <v>6.1702618070768702</v>
          </cell>
          <cell r="H147">
            <v>30.365831332128799</v>
          </cell>
          <cell r="J147">
            <v>6.1702618070768702</v>
          </cell>
          <cell r="K147">
            <v>30.365831332128799</v>
          </cell>
        </row>
        <row r="148">
          <cell r="G148">
            <v>6.2019927372682604</v>
          </cell>
          <cell r="H148">
            <v>57.9752740635791</v>
          </cell>
          <cell r="J148">
            <v>6.2019927372682604</v>
          </cell>
          <cell r="K148">
            <v>57.9752740635791</v>
          </cell>
        </row>
        <row r="149">
          <cell r="G149">
            <v>6.2335866008065599</v>
          </cell>
          <cell r="H149">
            <v>105.69156714186001</v>
          </cell>
          <cell r="J149">
            <v>6.2335866008065599</v>
          </cell>
          <cell r="K149">
            <v>105.69156714186001</v>
          </cell>
        </row>
        <row r="150">
          <cell r="G150">
            <v>6.2654545976510496</v>
          </cell>
          <cell r="H150">
            <v>211.328504747967</v>
          </cell>
          <cell r="J150">
            <v>6.2654545976510496</v>
          </cell>
          <cell r="K150">
            <v>211.328504747967</v>
          </cell>
        </row>
        <row r="151">
          <cell r="G151">
            <v>6.2971169945158998</v>
          </cell>
          <cell r="H151">
            <v>394.26267231014901</v>
          </cell>
          <cell r="J151">
            <v>6.2971169945158998</v>
          </cell>
          <cell r="K151">
            <v>394.26267231014901</v>
          </cell>
        </row>
        <row r="152">
          <cell r="G152">
            <v>6.32802552478873</v>
          </cell>
          <cell r="H152">
            <v>570.53546963527901</v>
          </cell>
          <cell r="J152">
            <v>6.32802552478873</v>
          </cell>
          <cell r="K152">
            <v>570.53546963527901</v>
          </cell>
        </row>
        <row r="153">
          <cell r="G153">
            <v>6.3589340550615496</v>
          </cell>
          <cell r="H153">
            <v>825.61892102198306</v>
          </cell>
          <cell r="J153">
            <v>6.3589340550615496</v>
          </cell>
          <cell r="K153">
            <v>825.61892102198306</v>
          </cell>
        </row>
        <row r="154">
          <cell r="G154">
            <v>6.3892257853954604</v>
          </cell>
          <cell r="H154">
            <v>970.52368859876901</v>
          </cell>
          <cell r="J154">
            <v>6.3892257853954604</v>
          </cell>
          <cell r="K154">
            <v>970.52368859876901</v>
          </cell>
        </row>
        <row r="155">
          <cell r="G155">
            <v>6.4191748490966196</v>
          </cell>
          <cell r="H155">
            <v>1016.44146493823</v>
          </cell>
          <cell r="J155">
            <v>6.4191748490966196</v>
          </cell>
          <cell r="K155">
            <v>1016.44146493823</v>
          </cell>
        </row>
        <row r="156">
          <cell r="G156">
            <v>6.4488497794916002</v>
          </cell>
          <cell r="H156">
            <v>970.595762965071</v>
          </cell>
          <cell r="J156">
            <v>6.4488497794916002</v>
          </cell>
          <cell r="K156">
            <v>970.595762965071</v>
          </cell>
        </row>
        <row r="157">
          <cell r="G157">
            <v>6.4782505765803799</v>
          </cell>
          <cell r="H157">
            <v>845.03401942406197</v>
          </cell>
          <cell r="J157">
            <v>6.4782505765803799</v>
          </cell>
          <cell r="K157">
            <v>845.03401942406197</v>
          </cell>
        </row>
        <row r="158">
          <cell r="G158">
            <v>6.5073087070364304</v>
          </cell>
          <cell r="H158">
            <v>655.48042351635695</v>
          </cell>
          <cell r="J158">
            <v>6.5073087070364304</v>
          </cell>
          <cell r="K158">
            <v>655.48042351635695</v>
          </cell>
        </row>
        <row r="159">
          <cell r="G159">
            <v>6.5359556375332</v>
          </cell>
          <cell r="H159">
            <v>442.65455207535302</v>
          </cell>
          <cell r="J159">
            <v>6.5359556375332</v>
          </cell>
          <cell r="K159">
            <v>442.65455207535302</v>
          </cell>
        </row>
        <row r="160">
          <cell r="G160">
            <v>6.5639857680910403</v>
          </cell>
          <cell r="H160">
            <v>242.828500783393</v>
          </cell>
          <cell r="J160">
            <v>6.5639857680910403</v>
          </cell>
          <cell r="K160">
            <v>242.828500783393</v>
          </cell>
        </row>
        <row r="161">
          <cell r="G161">
            <v>6.5924956319347103</v>
          </cell>
          <cell r="H161">
            <v>156.58305416629901</v>
          </cell>
          <cell r="J161">
            <v>6.5924956319347103</v>
          </cell>
          <cell r="K161">
            <v>156.58305416629901</v>
          </cell>
        </row>
        <row r="162">
          <cell r="G162">
            <v>6.6204572291660098</v>
          </cell>
          <cell r="H162">
            <v>83.936224348672098</v>
          </cell>
          <cell r="J162">
            <v>6.6204572291660098</v>
          </cell>
          <cell r="K162">
            <v>83.936224348672098</v>
          </cell>
        </row>
        <row r="163">
          <cell r="G163">
            <v>6.6491726929893202</v>
          </cell>
          <cell r="H163">
            <v>58.007572655353897</v>
          </cell>
          <cell r="J163">
            <v>6.6491726929893202</v>
          </cell>
          <cell r="K163">
            <v>58.007572655353897</v>
          </cell>
        </row>
        <row r="164">
          <cell r="G164">
            <v>6.6778196234860898</v>
          </cell>
          <cell r="H164">
            <v>39.173276835617699</v>
          </cell>
          <cell r="J164">
            <v>6.6778196234860898</v>
          </cell>
          <cell r="K164">
            <v>39.173276835617699</v>
          </cell>
        </row>
        <row r="165">
          <cell r="G165">
            <v>6.7068777539421403</v>
          </cell>
          <cell r="H165">
            <v>30.386132984604199</v>
          </cell>
          <cell r="J165">
            <v>6.7068777539421403</v>
          </cell>
          <cell r="K165">
            <v>30.386132984604199</v>
          </cell>
        </row>
        <row r="166">
          <cell r="G166">
            <v>6.7374436175822296</v>
          </cell>
          <cell r="H166">
            <v>39.176185975432801</v>
          </cell>
          <cell r="J166">
            <v>6.7374436175822296</v>
          </cell>
          <cell r="K166">
            <v>39.176185975432801</v>
          </cell>
        </row>
        <row r="167">
          <cell r="G167">
            <v>6.7655422814666197</v>
          </cell>
          <cell r="H167">
            <v>21.993124385240701</v>
          </cell>
          <cell r="J167">
            <v>6.7655422814666197</v>
          </cell>
          <cell r="K167">
            <v>21.993124385240701</v>
          </cell>
        </row>
        <row r="168">
          <cell r="G168">
            <v>6.8099176104059804</v>
          </cell>
          <cell r="H168">
            <v>19.595703028675</v>
          </cell>
          <cell r="J168">
            <v>6.8099176104059804</v>
          </cell>
          <cell r="K168">
            <v>19.595703028675</v>
          </cell>
        </row>
        <row r="169">
          <cell r="G169">
            <v>6.8553894725701099</v>
          </cell>
          <cell r="H169">
            <v>25.264786370846799</v>
          </cell>
          <cell r="J169">
            <v>6.8553894725701099</v>
          </cell>
          <cell r="K169">
            <v>25.264786370846799</v>
          </cell>
        </row>
        <row r="170">
          <cell r="G170">
            <v>6.8856126695774602</v>
          </cell>
          <cell r="H170">
            <v>29.020980361444799</v>
          </cell>
          <cell r="J170">
            <v>6.8856126695774602</v>
          </cell>
          <cell r="K170">
            <v>29.020980361444799</v>
          </cell>
        </row>
        <row r="171">
          <cell r="G171">
            <v>6.9168638664830304</v>
          </cell>
          <cell r="H171">
            <v>47.136717605948498</v>
          </cell>
          <cell r="J171">
            <v>6.9168638664830304</v>
          </cell>
          <cell r="K171">
            <v>47.136717605948498</v>
          </cell>
        </row>
        <row r="172">
          <cell r="G172">
            <v>6.9475667967762096</v>
          </cell>
          <cell r="H172">
            <v>63.645274391419399</v>
          </cell>
          <cell r="J172">
            <v>6.9475667967762096</v>
          </cell>
          <cell r="K172">
            <v>63.645274391419399</v>
          </cell>
        </row>
        <row r="173">
          <cell r="G173">
            <v>6.9785438603755896</v>
          </cell>
          <cell r="H173">
            <v>94.252570890845803</v>
          </cell>
          <cell r="J173">
            <v>6.9785438603755896</v>
          </cell>
          <cell r="K173">
            <v>94.252570890845803</v>
          </cell>
        </row>
        <row r="174">
          <cell r="G174">
            <v>7.0087670573829399</v>
          </cell>
          <cell r="H174">
            <v>108.265392340511</v>
          </cell>
          <cell r="J174">
            <v>7.0087670573829399</v>
          </cell>
          <cell r="K174">
            <v>108.265392340511</v>
          </cell>
        </row>
        <row r="175">
          <cell r="G175">
            <v>7.0542046528837901</v>
          </cell>
          <cell r="H175">
            <v>137.98421536336701</v>
          </cell>
          <cell r="J175">
            <v>7.0542046528837901</v>
          </cell>
          <cell r="K175">
            <v>137.98421536336701</v>
          </cell>
        </row>
        <row r="176">
          <cell r="G176">
            <v>7.0990939817722696</v>
          </cell>
          <cell r="H176">
            <v>146.193724773062</v>
          </cell>
          <cell r="J176">
            <v>7.0990939817722696</v>
          </cell>
          <cell r="K176">
            <v>146.193724773062</v>
          </cell>
        </row>
        <row r="177">
          <cell r="G177">
            <v>7.1284947788610502</v>
          </cell>
          <cell r="H177">
            <v>127.28127978032499</v>
          </cell>
          <cell r="J177">
            <v>7.1284947788610502</v>
          </cell>
          <cell r="K177">
            <v>127.28127978032499</v>
          </cell>
        </row>
        <row r="178">
          <cell r="G178">
            <v>7.15741584266401</v>
          </cell>
          <cell r="H178">
            <v>94.273570992843702</v>
          </cell>
          <cell r="J178">
            <v>7.15741584266401</v>
          </cell>
          <cell r="K178">
            <v>94.273570992843702</v>
          </cell>
        </row>
        <row r="179">
          <cell r="G179">
            <v>7.24219156760301</v>
          </cell>
          <cell r="H179">
            <v>19.6062559897847</v>
          </cell>
          <cell r="J179">
            <v>7.24219156760301</v>
          </cell>
          <cell r="K179">
            <v>19.6062559897847</v>
          </cell>
        </row>
        <row r="180">
          <cell r="G180">
            <v>7.2716608980183404</v>
          </cell>
          <cell r="H180">
            <v>17.468697512656099</v>
          </cell>
          <cell r="J180">
            <v>7.2716608980183404</v>
          </cell>
          <cell r="K180">
            <v>17.468697512656099</v>
          </cell>
        </row>
        <row r="181">
          <cell r="G181">
            <v>7.3001707618620104</v>
          </cell>
          <cell r="H181">
            <v>11.264336764484</v>
          </cell>
          <cell r="J181">
            <v>7.3001707618620104</v>
          </cell>
          <cell r="K181">
            <v>11.264336764484</v>
          </cell>
        </row>
        <row r="182">
          <cell r="G182">
            <v>7.7768200479983998</v>
          </cell>
          <cell r="H182">
            <v>10.041841545161599</v>
          </cell>
          <cell r="J182">
            <v>7.7768200479983998</v>
          </cell>
          <cell r="K182">
            <v>12</v>
          </cell>
        </row>
        <row r="183">
          <cell r="G183">
            <v>7.8071803116588496</v>
          </cell>
          <cell r="H183">
            <v>12.0800830741867</v>
          </cell>
          <cell r="J183">
            <v>7.8071803116588496</v>
          </cell>
          <cell r="K183">
            <v>11.264336764484</v>
          </cell>
        </row>
        <row r="184">
          <cell r="G184">
            <v>7.8371293753600098</v>
          </cell>
          <cell r="H184">
            <v>12.6516204403312</v>
          </cell>
          <cell r="J184">
            <v>7.8371293753600098</v>
          </cell>
          <cell r="K184">
            <v>10</v>
          </cell>
        </row>
        <row r="185">
          <cell r="G185">
            <v>7.8960680361906803</v>
          </cell>
          <cell r="H185">
            <v>10.0433330826662</v>
          </cell>
          <cell r="J185">
            <v>7.8960680361906803</v>
          </cell>
          <cell r="K185">
            <v>10.041841545161599</v>
          </cell>
        </row>
        <row r="186">
          <cell r="G186">
            <v>7.9270450997900603</v>
          </cell>
          <cell r="H186">
            <v>14.873216784842599</v>
          </cell>
          <cell r="J186">
            <v>7.9270450997900603</v>
          </cell>
          <cell r="K186">
            <v>12.0800830741867</v>
          </cell>
        </row>
        <row r="187">
          <cell r="G187">
            <v>7.9569941634912196</v>
          </cell>
          <cell r="H187">
            <v>15.5769039279774</v>
          </cell>
          <cell r="J187">
            <v>7.9569941634912196</v>
          </cell>
          <cell r="K187">
            <v>12.6516204403312</v>
          </cell>
        </row>
        <row r="188">
          <cell r="G188">
            <v>7.9858466939676296</v>
          </cell>
          <cell r="H188">
            <v>11.2739605844381</v>
          </cell>
          <cell r="J188">
            <v>7.9858466939676296</v>
          </cell>
          <cell r="K188">
            <v>67</v>
          </cell>
        </row>
        <row r="189">
          <cell r="G189">
            <v>8.0166181575873594</v>
          </cell>
          <cell r="H189">
            <v>15.578060721461901</v>
          </cell>
          <cell r="J189">
            <v>8.0166181575873594</v>
          </cell>
          <cell r="K189">
            <v>254</v>
          </cell>
        </row>
        <row r="190">
          <cell r="G190">
            <v>8.0467728212681706</v>
          </cell>
          <cell r="H190">
            <v>17.485569727313798</v>
          </cell>
          <cell r="J190">
            <v>8.0467728212681706</v>
          </cell>
          <cell r="K190">
            <v>312</v>
          </cell>
        </row>
        <row r="191">
          <cell r="G191">
            <v>8.0773386849082591</v>
          </cell>
          <cell r="H191">
            <v>22.543767970432999</v>
          </cell>
          <cell r="J191">
            <v>8.0773386849082591</v>
          </cell>
          <cell r="K191">
            <v>432</v>
          </cell>
        </row>
        <row r="192">
          <cell r="G192">
            <v>8.1067394819970495</v>
          </cell>
          <cell r="H192">
            <v>19.627378964463901</v>
          </cell>
          <cell r="J192">
            <v>8.1067394819970495</v>
          </cell>
          <cell r="K192">
            <v>540</v>
          </cell>
        </row>
        <row r="193">
          <cell r="G193">
            <v>8.1367570790247594</v>
          </cell>
          <cell r="H193">
            <v>21.036263159072501</v>
          </cell>
          <cell r="J193">
            <v>8.1367570790247594</v>
          </cell>
          <cell r="K193">
            <v>650</v>
          </cell>
        </row>
        <row r="194">
          <cell r="G194">
            <v>8.1663634760931902</v>
          </cell>
          <cell r="H194">
            <v>19.628836559901998</v>
          </cell>
          <cell r="J194">
            <v>8.1663634760931902</v>
          </cell>
          <cell r="K194">
            <v>578</v>
          </cell>
        </row>
        <row r="195">
          <cell r="G195">
            <v>8.1965181397739908</v>
          </cell>
          <cell r="H195">
            <v>22.0323566887472</v>
          </cell>
          <cell r="J195">
            <v>8.1965181397739908</v>
          </cell>
          <cell r="K195">
            <v>458</v>
          </cell>
        </row>
        <row r="196">
          <cell r="G196">
            <v>8.2260560035158807</v>
          </cell>
          <cell r="H196">
            <v>20.088932696176201</v>
          </cell>
          <cell r="J196">
            <v>8.2260560035158807</v>
          </cell>
          <cell r="K196">
            <v>345</v>
          </cell>
        </row>
        <row r="197">
          <cell r="G197">
            <v>8.2560736005435906</v>
          </cell>
          <cell r="H197">
            <v>21.530947945050801</v>
          </cell>
          <cell r="J197">
            <v>8.2560736005435906</v>
          </cell>
          <cell r="K197">
            <v>234</v>
          </cell>
        </row>
        <row r="198">
          <cell r="G198">
            <v>8.3001405295135005</v>
          </cell>
          <cell r="H198">
            <v>17.290272067046502</v>
          </cell>
          <cell r="J198">
            <v>8.3001405295135005</v>
          </cell>
          <cell r="K198">
            <v>22.0323566887472</v>
          </cell>
        </row>
        <row r="199">
          <cell r="G199">
            <v>8.3452354583816106</v>
          </cell>
          <cell r="H199">
            <v>19.633209995724101</v>
          </cell>
          <cell r="J199">
            <v>8.3452354583816106</v>
          </cell>
          <cell r="K199">
            <v>20.088932696176201</v>
          </cell>
        </row>
        <row r="200">
          <cell r="G200">
            <v>8.3754586553889592</v>
          </cell>
          <cell r="H200">
            <v>22.5521400954927</v>
          </cell>
          <cell r="J200">
            <v>8.3754586553889592</v>
          </cell>
          <cell r="K200">
            <v>21.530947945050801</v>
          </cell>
        </row>
        <row r="201">
          <cell r="G201">
            <v>8.4051335857839398</v>
          </cell>
          <cell r="H201">
            <v>21.534945569944998</v>
          </cell>
          <cell r="J201">
            <v>8.4051335857839398</v>
          </cell>
          <cell r="K201">
            <v>17.290272067046502</v>
          </cell>
        </row>
        <row r="202">
          <cell r="G202">
            <v>8.4363162493629602</v>
          </cell>
          <cell r="H202">
            <v>34.179128279472003</v>
          </cell>
          <cell r="J202">
            <v>8.4363162493629602</v>
          </cell>
          <cell r="K202">
            <v>19.633209995724101</v>
          </cell>
        </row>
        <row r="203">
          <cell r="G203">
            <v>8.4667450463499492</v>
          </cell>
          <cell r="H203">
            <v>42.077273680290297</v>
          </cell>
          <cell r="J203">
            <v>8.4667450463499492</v>
          </cell>
          <cell r="K203">
            <v>22.5521400954927</v>
          </cell>
        </row>
        <row r="204">
          <cell r="G204">
            <v>8.4973794433165892</v>
          </cell>
          <cell r="H204">
            <v>55.516792303812501</v>
          </cell>
          <cell r="J204">
            <v>8.4973794433165892</v>
          </cell>
          <cell r="K204">
            <v>21.534945569944998</v>
          </cell>
        </row>
        <row r="205">
          <cell r="G205">
            <v>8.5289047735283408</v>
          </cell>
          <cell r="H205">
            <v>98.898985885707006</v>
          </cell>
          <cell r="J205">
            <v>8.5289047735283408</v>
          </cell>
          <cell r="K205">
            <v>34.179128279472003</v>
          </cell>
        </row>
        <row r="206">
          <cell r="G206">
            <v>8.5593335705153404</v>
          </cell>
          <cell r="H206">
            <v>121.752657405116</v>
          </cell>
          <cell r="J206">
            <v>8.5593335705153404</v>
          </cell>
          <cell r="K206">
            <v>42.077273680290297</v>
          </cell>
        </row>
        <row r="207">
          <cell r="G207">
            <v>8.6051823659754803</v>
          </cell>
          <cell r="H207">
            <v>178.23727210931099</v>
          </cell>
          <cell r="J207">
            <v>8.6051823659754803</v>
          </cell>
          <cell r="K207">
            <v>55.516792303812501</v>
          </cell>
        </row>
        <row r="208">
          <cell r="G208">
            <v>8.6648406267348896</v>
          </cell>
          <cell r="H208">
            <v>180.32079136538599</v>
          </cell>
          <cell r="J208">
            <v>8.6648406267348896</v>
          </cell>
          <cell r="K208">
            <v>98.898985885707006</v>
          </cell>
        </row>
        <row r="209">
          <cell r="G209">
            <v>8.7095586223070001</v>
          </cell>
          <cell r="H209">
            <v>180.33083469530101</v>
          </cell>
          <cell r="J209">
            <v>8.7095586223070001</v>
          </cell>
          <cell r="K209">
            <v>121.752657405116</v>
          </cell>
        </row>
        <row r="210">
          <cell r="G210">
            <v>8.7385482194365007</v>
          </cell>
          <cell r="H210">
            <v>136.68645228657201</v>
          </cell>
          <cell r="J210">
            <v>8.7385482194365007</v>
          </cell>
          <cell r="K210">
            <v>178.23727210931099</v>
          </cell>
        </row>
        <row r="211">
          <cell r="G211">
            <v>8.7676748832190903</v>
          </cell>
          <cell r="H211">
            <v>108.50282804443999</v>
          </cell>
          <cell r="J211">
            <v>8.7676748832190903</v>
          </cell>
          <cell r="K211">
            <v>180.32079136538599</v>
          </cell>
        </row>
        <row r="212">
          <cell r="G212">
            <v>8.7960476804096697</v>
          </cell>
          <cell r="H212">
            <v>66.807627824772695</v>
          </cell>
          <cell r="J212">
            <v>8.7960476804096697</v>
          </cell>
          <cell r="K212">
            <v>180.33083469530101</v>
          </cell>
        </row>
        <row r="213">
          <cell r="G213">
            <v>8.8254484774984601</v>
          </cell>
          <cell r="H213">
            <v>58.1650161922107</v>
          </cell>
          <cell r="J213">
            <v>8.8254484774984601</v>
          </cell>
          <cell r="K213">
            <v>136.68645228657201</v>
          </cell>
        </row>
        <row r="214">
          <cell r="G214">
            <v>8.8544380746279607</v>
          </cell>
          <cell r="H214">
            <v>44.0876887412945</v>
          </cell>
          <cell r="J214">
            <v>8.8544380746279607</v>
          </cell>
          <cell r="K214">
            <v>108.50282804443999</v>
          </cell>
        </row>
        <row r="215">
          <cell r="G215">
            <v>8.8841130050229395</v>
          </cell>
          <cell r="H215">
            <v>42.099152157103099</v>
          </cell>
          <cell r="J215">
            <v>8.8841130050229395</v>
          </cell>
          <cell r="K215">
            <v>66.807627824772695</v>
          </cell>
        </row>
        <row r="216">
          <cell r="G216">
            <v>8.9293450005441493</v>
          </cell>
          <cell r="H216">
            <v>50.0636998587037</v>
          </cell>
          <cell r="J216">
            <v>8.9293450005441493</v>
          </cell>
          <cell r="K216">
            <v>58.1650161922107</v>
          </cell>
        </row>
        <row r="217">
          <cell r="G217">
            <v>8.9745769960653607</v>
          </cell>
          <cell r="H217">
            <v>59.535024225410297</v>
          </cell>
          <cell r="J217">
            <v>8.9745769960653607</v>
          </cell>
          <cell r="K217">
            <v>289</v>
          </cell>
        </row>
        <row r="218">
          <cell r="G218">
            <v>9.0058967262974701</v>
          </cell>
          <cell r="H218">
            <v>98.957757741261602</v>
          </cell>
          <cell r="J218">
            <v>9.0058967262974701</v>
          </cell>
          <cell r="K218">
            <v>345</v>
          </cell>
        </row>
        <row r="219">
          <cell r="G219">
            <v>9.0365311232641101</v>
          </cell>
          <cell r="H219">
            <v>130.56495354512501</v>
          </cell>
          <cell r="J219">
            <v>9.0365311232641101</v>
          </cell>
          <cell r="K219">
            <v>363</v>
          </cell>
        </row>
        <row r="220">
          <cell r="G220">
            <v>9.0686047200882403</v>
          </cell>
          <cell r="H220">
            <v>279.791504152416</v>
          </cell>
          <cell r="J220">
            <v>9.0686047200882403</v>
          </cell>
          <cell r="K220">
            <v>236</v>
          </cell>
        </row>
        <row r="221">
          <cell r="G221">
            <v>9.10047271693273</v>
          </cell>
          <cell r="H221">
            <v>559.43839052318003</v>
          </cell>
          <cell r="J221">
            <v>9.10047271693273</v>
          </cell>
          <cell r="K221">
            <v>98.957757741261602</v>
          </cell>
        </row>
        <row r="222">
          <cell r="G222">
            <v>9.1317924471648393</v>
          </cell>
          <cell r="H222">
            <v>929.88571753911299</v>
          </cell>
          <cell r="J222">
            <v>9.1317924471648393</v>
          </cell>
          <cell r="K222">
            <v>130.56495354512501</v>
          </cell>
        </row>
        <row r="223">
          <cell r="G223">
            <v>9.16290657741731</v>
          </cell>
          <cell r="H223">
            <v>1442.1708962524001</v>
          </cell>
          <cell r="J223">
            <v>9.16290657741731</v>
          </cell>
          <cell r="K223">
            <v>279.791504152416</v>
          </cell>
        </row>
        <row r="224">
          <cell r="G224">
            <v>9.1936095077104891</v>
          </cell>
          <cell r="H224">
            <v>1947.25825371684</v>
          </cell>
          <cell r="J224">
            <v>9.1936095077104891</v>
          </cell>
          <cell r="K224">
            <v>559.43839052318003</v>
          </cell>
        </row>
        <row r="225">
          <cell r="G225">
            <v>9.2241068380240403</v>
          </cell>
          <cell r="H225">
            <v>2453.24102060722</v>
          </cell>
          <cell r="J225">
            <v>9.2241068380240403</v>
          </cell>
          <cell r="K225">
            <v>929.88571753911299</v>
          </cell>
        </row>
        <row r="226">
          <cell r="G226">
            <v>9.2692017668921505</v>
          </cell>
          <cell r="H226">
            <v>2785.67022779841</v>
          </cell>
          <cell r="J226">
            <v>9.2692017668921505</v>
          </cell>
          <cell r="K226">
            <v>1442.1708962524001</v>
          </cell>
        </row>
        <row r="227">
          <cell r="G227">
            <v>9.3137484291478891</v>
          </cell>
          <cell r="H227">
            <v>2629.5337909056002</v>
          </cell>
          <cell r="J227">
            <v>9.3137484291478891</v>
          </cell>
          <cell r="K227">
            <v>1947.25825371684</v>
          </cell>
        </row>
        <row r="228">
          <cell r="G228">
            <v>9.3431492262366707</v>
          </cell>
          <cell r="H228">
            <v>2289.3624651237101</v>
          </cell>
          <cell r="J228">
            <v>9.3431492262366707</v>
          </cell>
          <cell r="K228">
            <v>2453.24102060722</v>
          </cell>
        </row>
        <row r="229">
          <cell r="G229">
            <v>9.3720702900396304</v>
          </cell>
          <cell r="H229">
            <v>1695.6647140623199</v>
          </cell>
          <cell r="J229">
            <v>9.3720702900396304</v>
          </cell>
          <cell r="K229">
            <v>2785.67022779841</v>
          </cell>
        </row>
        <row r="230">
          <cell r="G230">
            <v>9.4007172205364</v>
          </cell>
          <cell r="H230">
            <v>1145.1046858831301</v>
          </cell>
          <cell r="J230">
            <v>9.4007172205364</v>
          </cell>
          <cell r="K230">
            <v>2629.5337909056002</v>
          </cell>
        </row>
        <row r="231">
          <cell r="G231">
            <v>9.4291585510535203</v>
          </cell>
          <cell r="H231">
            <v>721.53971272481397</v>
          </cell>
          <cell r="J231">
            <v>9.4291585510535203</v>
          </cell>
          <cell r="K231">
            <v>2289.3624651237101</v>
          </cell>
        </row>
        <row r="232">
          <cell r="G232">
            <v>9.4572572149379095</v>
          </cell>
          <cell r="H232">
            <v>405.065277686782</v>
          </cell>
          <cell r="J232">
            <v>9.4572572149379095</v>
          </cell>
          <cell r="K232">
            <v>1695.6647140623199</v>
          </cell>
        </row>
        <row r="233">
          <cell r="G233">
            <v>9.4853558788223005</v>
          </cell>
          <cell r="H233">
            <v>227.39965145902701</v>
          </cell>
          <cell r="J233">
            <v>9.4853558788223005</v>
          </cell>
          <cell r="K233">
            <v>1145.1046858831301</v>
          </cell>
        </row>
        <row r="234">
          <cell r="G234">
            <v>9.5134545427066897</v>
          </cell>
          <cell r="H234">
            <v>127.659921331674</v>
          </cell>
          <cell r="J234">
            <v>9.5134545427066897</v>
          </cell>
          <cell r="K234">
            <v>721.53971272481397</v>
          </cell>
        </row>
        <row r="235">
          <cell r="G235">
            <v>9.5429924064485707</v>
          </cell>
          <cell r="H235">
            <v>116.399330487463</v>
          </cell>
          <cell r="J235">
            <v>9.5429924064485707</v>
          </cell>
          <cell r="K235">
            <v>405.065277686782</v>
          </cell>
        </row>
        <row r="236">
          <cell r="G236">
            <v>9.5719134702515198</v>
          </cell>
          <cell r="H236">
            <v>86.213625170710202</v>
          </cell>
          <cell r="J236">
            <v>9.5719134702515198</v>
          </cell>
          <cell r="K236">
            <v>227.39965145902701</v>
          </cell>
        </row>
        <row r="237">
          <cell r="G237">
            <v>9.6015198673199507</v>
          </cell>
          <cell r="H237">
            <v>80.445521379717306</v>
          </cell>
          <cell r="J237">
            <v>9.6015198673199507</v>
          </cell>
          <cell r="K237">
            <v>127.659921331674</v>
          </cell>
        </row>
        <row r="238">
          <cell r="G238">
            <v>9.6311262643883797</v>
          </cell>
          <cell r="H238">
            <v>75.063331314980402</v>
          </cell>
          <cell r="J238">
            <v>9.6311262643883797</v>
          </cell>
          <cell r="K238">
            <v>116.399330487463</v>
          </cell>
        </row>
        <row r="239">
          <cell r="G239">
            <v>9.6605955948037199</v>
          </cell>
          <cell r="H239">
            <v>66.879603618195702</v>
          </cell>
          <cell r="J239">
            <v>9.6605955948037199</v>
          </cell>
          <cell r="K239">
            <v>86.213625170710202</v>
          </cell>
        </row>
        <row r="240">
          <cell r="G240">
            <v>9.6901334585455992</v>
          </cell>
          <cell r="H240">
            <v>60.98030613852</v>
          </cell>
          <cell r="J240">
            <v>9.6901334585455992</v>
          </cell>
          <cell r="K240">
            <v>80.445521379717306</v>
          </cell>
        </row>
        <row r="241">
          <cell r="G241">
            <v>9.7194657223078291</v>
          </cell>
          <cell r="H241">
            <v>51.879448229709801</v>
          </cell>
          <cell r="J241">
            <v>9.7194657223078291</v>
          </cell>
          <cell r="K241">
            <v>75.063331314980402</v>
          </cell>
        </row>
        <row r="242">
          <cell r="G242">
            <v>9.7500315859479301</v>
          </cell>
          <cell r="H242">
            <v>66.887053814308203</v>
          </cell>
          <cell r="J242">
            <v>9.7500315859479301</v>
          </cell>
          <cell r="K242">
            <v>66.879603618195702</v>
          </cell>
        </row>
        <row r="243">
          <cell r="G243">
            <v>9.7943383815607508</v>
          </cell>
          <cell r="H243">
            <v>58.235248324021903</v>
          </cell>
          <cell r="J243">
            <v>9.7943383815607508</v>
          </cell>
          <cell r="K243">
            <v>60.98030613852</v>
          </cell>
        </row>
        <row r="244">
          <cell r="G244">
            <v>9.8389878438063008</v>
          </cell>
          <cell r="H244">
            <v>56.9088836048658</v>
          </cell>
          <cell r="J244">
            <v>9.8389878438063008</v>
          </cell>
          <cell r="K244">
            <v>51.879448229709801</v>
          </cell>
        </row>
        <row r="245">
          <cell r="G245">
            <v>9.8685942408747405</v>
          </cell>
          <cell r="H245">
            <v>53.101407157698297</v>
          </cell>
          <cell r="J245">
            <v>9.8685942408747405</v>
          </cell>
          <cell r="K245">
            <v>66.887053814308203</v>
          </cell>
        </row>
        <row r="246">
          <cell r="G246">
            <v>9.8982691712697104</v>
          </cell>
          <cell r="H246">
            <v>50.7063146994671</v>
          </cell>
          <cell r="J246">
            <v>9.8982691712697104</v>
          </cell>
          <cell r="K246">
            <v>58.235248324021903</v>
          </cell>
        </row>
        <row r="247">
          <cell r="G247">
            <v>9.9282867682974203</v>
          </cell>
          <cell r="H247">
            <v>54.346093881204503</v>
          </cell>
          <cell r="J247">
            <v>9.9282867682974203</v>
          </cell>
          <cell r="K247">
            <v>56.9088836048658</v>
          </cell>
        </row>
        <row r="248">
          <cell r="G248">
            <v>9.9582358319985893</v>
          </cell>
          <cell r="H248">
            <v>56.917336410444904</v>
          </cell>
          <cell r="J248">
            <v>9.9582358319985893</v>
          </cell>
          <cell r="K248">
            <v>53.101407157698297</v>
          </cell>
        </row>
        <row r="249">
          <cell r="G249">
            <v>9.9883219623528507</v>
          </cell>
          <cell r="H249">
            <v>62.428213809178303</v>
          </cell>
          <cell r="J249">
            <v>9.9883219623528507</v>
          </cell>
          <cell r="K249">
            <v>50.7063146994671</v>
          </cell>
        </row>
        <row r="250">
          <cell r="G250">
            <v>10.0183395593806</v>
          </cell>
          <cell r="H250">
            <v>66.909409382598398</v>
          </cell>
          <cell r="J250">
            <v>10.0183395593806</v>
          </cell>
          <cell r="K250">
            <v>54.346093881204503</v>
          </cell>
        </row>
        <row r="251">
          <cell r="G251">
            <v>10.0486312897145</v>
          </cell>
          <cell r="H251">
            <v>78.652711490166396</v>
          </cell>
          <cell r="J251">
            <v>10.0486312897145</v>
          </cell>
          <cell r="K251">
            <v>56.917336410444904</v>
          </cell>
        </row>
        <row r="252">
          <cell r="G252">
            <v>10.079128620027999</v>
          </cell>
          <cell r="H252">
            <v>99.090122145513803</v>
          </cell>
          <cell r="J252">
            <v>10.079128620027999</v>
          </cell>
          <cell r="K252">
            <v>62.428213809178303</v>
          </cell>
        </row>
        <row r="253">
          <cell r="G253">
            <v>10.1098315503212</v>
          </cell>
          <cell r="H253">
            <v>133.794170102218</v>
          </cell>
          <cell r="J253">
            <v>10.1098315503212</v>
          </cell>
          <cell r="K253">
            <v>66.909409382598398</v>
          </cell>
        </row>
        <row r="254">
          <cell r="G254">
            <v>10.140397413961299</v>
          </cell>
          <cell r="H254">
            <v>172.497938220994</v>
          </cell>
          <cell r="J254">
            <v>10.140397413961299</v>
          </cell>
          <cell r="K254">
            <v>78.652711490166396</v>
          </cell>
        </row>
        <row r="255">
          <cell r="G255">
            <v>10.1710318109279</v>
          </cell>
          <cell r="H255">
            <v>227.59393305314401</v>
          </cell>
          <cell r="J255">
            <v>10.1710318109279</v>
          </cell>
          <cell r="K255">
            <v>99.090122145513803</v>
          </cell>
        </row>
        <row r="256">
          <cell r="G256">
            <v>10.201734741221101</v>
          </cell>
          <cell r="H256">
            <v>307.30350042790502</v>
          </cell>
          <cell r="J256">
            <v>10.201734741221101</v>
          </cell>
          <cell r="K256">
            <v>133.794170102218</v>
          </cell>
        </row>
        <row r="257">
          <cell r="G257">
            <v>10.2320950048816</v>
          </cell>
          <cell r="H257">
            <v>369.67838991107101</v>
          </cell>
          <cell r="J257">
            <v>10.2320950048816</v>
          </cell>
          <cell r="K257">
            <v>172.497938220994</v>
          </cell>
        </row>
        <row r="258">
          <cell r="G258">
            <v>10.277464067055901</v>
          </cell>
          <cell r="H258">
            <v>460.39835620366603</v>
          </cell>
          <cell r="J258">
            <v>10.277464067055901</v>
          </cell>
          <cell r="K258">
            <v>227.59393305314401</v>
          </cell>
        </row>
        <row r="259">
          <cell r="G259">
            <v>10.321942195985001</v>
          </cell>
          <cell r="H259">
            <v>424.67115555849301</v>
          </cell>
          <cell r="J259">
            <v>10.321942195985001</v>
          </cell>
          <cell r="K259">
            <v>307.30350042790502</v>
          </cell>
        </row>
        <row r="260">
          <cell r="G260">
            <v>10.351411526400399</v>
          </cell>
          <cell r="H260">
            <v>378.37167701302099</v>
          </cell>
          <cell r="J260">
            <v>10.351411526400399</v>
          </cell>
          <cell r="K260">
            <v>369.67838991107101</v>
          </cell>
        </row>
        <row r="261">
          <cell r="G261">
            <v>10.3808808568157</v>
          </cell>
          <cell r="H261">
            <v>337.11996704218501</v>
          </cell>
          <cell r="J261">
            <v>10.3808808568157</v>
          </cell>
          <cell r="K261">
            <v>460.39835620366603</v>
          </cell>
        </row>
        <row r="262">
          <cell r="G262">
            <v>10.409253654006299</v>
          </cell>
          <cell r="H262">
            <v>207.57233425500601</v>
          </cell>
          <cell r="J262">
            <v>10.409253654006299</v>
          </cell>
          <cell r="K262">
            <v>424.67115555849301</v>
          </cell>
        </row>
        <row r="263">
          <cell r="G263">
            <v>10.438722984421601</v>
          </cell>
          <cell r="H263">
            <v>184.94190430778201</v>
          </cell>
          <cell r="J263">
            <v>10.438722984421601</v>
          </cell>
          <cell r="K263">
            <v>378.37167701302099</v>
          </cell>
        </row>
        <row r="264">
          <cell r="G264">
            <v>10.467712581551099</v>
          </cell>
          <cell r="H264">
            <v>140.18153257964201</v>
          </cell>
          <cell r="J264">
            <v>10.467712581551099</v>
          </cell>
          <cell r="K264">
            <v>337.11996704218501</v>
          </cell>
        </row>
        <row r="265">
          <cell r="G265">
            <v>10.496428045374399</v>
          </cell>
          <cell r="H265">
            <v>96.878201267115699</v>
          </cell>
          <cell r="J265">
            <v>10.496428045374399</v>
          </cell>
          <cell r="K265">
            <v>207.57233425500601</v>
          </cell>
        </row>
        <row r="266">
          <cell r="G266">
            <v>10.525691775810101</v>
          </cell>
          <cell r="H266">
            <v>80.538170671712606</v>
          </cell>
          <cell r="J266">
            <v>10.525691775810101</v>
          </cell>
          <cell r="K266">
            <v>184.94190430778201</v>
          </cell>
        </row>
        <row r="267">
          <cell r="G267">
            <v>10.555298172878601</v>
          </cell>
          <cell r="H267">
            <v>75.149781926299198</v>
          </cell>
          <cell r="J267">
            <v>10.555298172878601</v>
          </cell>
          <cell r="K267">
            <v>140.18153257964201</v>
          </cell>
        </row>
        <row r="268">
          <cell r="G268">
            <v>10.5846989699674</v>
          </cell>
          <cell r="H268">
            <v>65.427982176662098</v>
          </cell>
          <cell r="J268">
            <v>10.5846989699674</v>
          </cell>
          <cell r="K268">
            <v>96.878201267115699</v>
          </cell>
        </row>
        <row r="269">
          <cell r="G269">
            <v>10.6151963002809</v>
          </cell>
          <cell r="H269">
            <v>82.429030389251096</v>
          </cell>
          <cell r="J269">
            <v>10.6151963002809</v>
          </cell>
          <cell r="K269">
            <v>80.538170671712606</v>
          </cell>
        </row>
        <row r="270">
          <cell r="G270">
            <v>10.6442544307369</v>
          </cell>
          <cell r="H270">
            <v>63.938982937531698</v>
          </cell>
          <cell r="J270">
            <v>10.6442544307369</v>
          </cell>
          <cell r="K270">
            <v>75.149781926299198</v>
          </cell>
        </row>
        <row r="271">
          <cell r="G271">
            <v>10.6746146943974</v>
          </cell>
          <cell r="H271">
            <v>76.916989985421594</v>
          </cell>
          <cell r="J271">
            <v>10.6746146943974</v>
          </cell>
          <cell r="K271">
            <v>65.427982176662098</v>
          </cell>
        </row>
        <row r="272">
          <cell r="G272">
            <v>10.71902429</v>
          </cell>
          <cell r="H272">
            <v>69.328407782363499</v>
          </cell>
          <cell r="J272">
            <v>10.71902429</v>
          </cell>
          <cell r="K272">
            <v>82.429030389251096</v>
          </cell>
        </row>
        <row r="273">
          <cell r="G273">
            <v>10.778545484106401</v>
          </cell>
          <cell r="H273">
            <v>66.972790744119493</v>
          </cell>
          <cell r="J273">
            <v>10.778545484106401</v>
          </cell>
          <cell r="K273">
            <v>63.938982937531698</v>
          </cell>
        </row>
        <row r="274">
          <cell r="G274">
            <v>10.8234690796581</v>
          </cell>
          <cell r="H274">
            <v>71.781535835090807</v>
          </cell>
          <cell r="J274">
            <v>10.8234690796581</v>
          </cell>
          <cell r="K274">
            <v>76.916989985421594</v>
          </cell>
        </row>
        <row r="275">
          <cell r="G275">
            <v>10.853418143359301</v>
          </cell>
          <cell r="H275">
            <v>75.177690453982606</v>
          </cell>
          <cell r="J275">
            <v>10.853418143359301</v>
          </cell>
          <cell r="K275">
            <v>69.328407782363499</v>
          </cell>
        </row>
        <row r="276">
          <cell r="G276">
            <v>10.898376005574301</v>
          </cell>
          <cell r="H276">
            <v>81.511400757073602</v>
          </cell>
          <cell r="J276">
            <v>10.898376005574301</v>
          </cell>
          <cell r="K276">
            <v>66.972790744119493</v>
          </cell>
        </row>
        <row r="277">
          <cell r="G277">
            <v>10.9430597344831</v>
          </cell>
          <cell r="H277">
            <v>80.580047256041297</v>
          </cell>
          <cell r="J277">
            <v>10.9430597344831</v>
          </cell>
          <cell r="K277">
            <v>71.781535835090807</v>
          </cell>
        </row>
        <row r="278">
          <cell r="G278">
            <v>10.9722549315923</v>
          </cell>
          <cell r="H278">
            <v>65.459571496144207</v>
          </cell>
          <cell r="J278">
            <v>10.9722549315923</v>
          </cell>
          <cell r="K278">
            <v>75.177690453982606</v>
          </cell>
        </row>
        <row r="279">
          <cell r="G279">
            <v>11.002820795232401</v>
          </cell>
          <cell r="H279">
            <v>84.395613884281204</v>
          </cell>
          <cell r="J279">
            <v>11.002820795232401</v>
          </cell>
          <cell r="K279">
            <v>81.511400757073602</v>
          </cell>
        </row>
        <row r="280">
          <cell r="G280">
            <v>11.0324957256273</v>
          </cell>
          <cell r="H280">
            <v>80.589023642298599</v>
          </cell>
          <cell r="J280">
            <v>11.0324957256273</v>
          </cell>
          <cell r="K280">
            <v>80.580047256041297</v>
          </cell>
        </row>
        <row r="281">
          <cell r="G281">
            <v>11.062444789328501</v>
          </cell>
          <cell r="H281">
            <v>84.401881387548599</v>
          </cell>
          <cell r="J281">
            <v>11.062444789328501</v>
          </cell>
          <cell r="K281">
            <v>65.459571496144207</v>
          </cell>
        </row>
        <row r="282">
          <cell r="G282">
            <v>11.092119719723501</v>
          </cell>
          <cell r="H282">
            <v>80.595008455320894</v>
          </cell>
          <cell r="J282">
            <v>11.092119719723501</v>
          </cell>
          <cell r="K282">
            <v>84.395613884281204</v>
          </cell>
        </row>
        <row r="283">
          <cell r="G283">
            <v>11.1370433152752</v>
          </cell>
          <cell r="H283">
            <v>86.381848856627599</v>
          </cell>
          <cell r="J283">
            <v>11.1370433152752</v>
          </cell>
          <cell r="K283">
            <v>80.589023642298599</v>
          </cell>
        </row>
        <row r="284">
          <cell r="G284">
            <v>11.1817613108473</v>
          </cell>
          <cell r="H284">
            <v>86.386660067804002</v>
          </cell>
          <cell r="J284">
            <v>11.1817613108473</v>
          </cell>
          <cell r="K284">
            <v>84.401881387548599</v>
          </cell>
        </row>
        <row r="285">
          <cell r="G285">
            <v>11.2114362412423</v>
          </cell>
          <cell r="H285">
            <v>82.490265431674501</v>
          </cell>
          <cell r="J285">
            <v>11.2114362412423</v>
          </cell>
          <cell r="K285">
            <v>80.595008455320894</v>
          </cell>
        </row>
        <row r="286">
          <cell r="G286">
            <v>11.2563255701308</v>
          </cell>
          <cell r="H286">
            <v>87.398106582100397</v>
          </cell>
          <cell r="J286">
            <v>11.2563255701308</v>
          </cell>
          <cell r="K286">
            <v>86.381848856627599</v>
          </cell>
        </row>
        <row r="287">
          <cell r="G287">
            <v>11.3005980990803</v>
          </cell>
          <cell r="H287">
            <v>75.219572680048202</v>
          </cell>
          <cell r="J287">
            <v>11.3005980990803</v>
          </cell>
          <cell r="K287">
            <v>86.386660067804002</v>
          </cell>
        </row>
        <row r="288">
          <cell r="G288">
            <v>11.3308898294142</v>
          </cell>
          <cell r="H288">
            <v>88.421395480978902</v>
          </cell>
          <cell r="J288">
            <v>11.3308898294142</v>
          </cell>
          <cell r="K288">
            <v>82.490265431674501</v>
          </cell>
        </row>
        <row r="289">
          <cell r="G289">
            <v>11.360496226482701</v>
          </cell>
          <cell r="H289">
            <v>82.505581298837399</v>
          </cell>
          <cell r="J289">
            <v>11.360496226482701</v>
          </cell>
          <cell r="K289">
            <v>87.398106582100397</v>
          </cell>
        </row>
        <row r="290">
          <cell r="G290">
            <v>11.3905823568369</v>
          </cell>
          <cell r="H290">
            <v>90.493975906243605</v>
          </cell>
          <cell r="J290">
            <v>11.3905823568369</v>
          </cell>
          <cell r="K290">
            <v>75.219572680048202</v>
          </cell>
        </row>
        <row r="291">
          <cell r="G291">
            <v>11.420531420538101</v>
          </cell>
          <cell r="H291">
            <v>94.775460422845896</v>
          </cell>
          <cell r="J291">
            <v>11.420531420538101</v>
          </cell>
          <cell r="K291">
            <v>88.421395480978902</v>
          </cell>
        </row>
        <row r="292">
          <cell r="G292">
            <v>11.450480484239201</v>
          </cell>
          <cell r="H292">
            <v>99.259512121211699</v>
          </cell>
          <cell r="J292">
            <v>11.450480484239201</v>
          </cell>
          <cell r="K292">
            <v>82.505581298837399</v>
          </cell>
        </row>
        <row r="293">
          <cell r="G293">
            <v>11.479881281328</v>
          </cell>
          <cell r="H293">
            <v>86.418741657825706</v>
          </cell>
          <cell r="J293">
            <v>11.479881281328</v>
          </cell>
          <cell r="K293">
            <v>90.493975906243605</v>
          </cell>
        </row>
        <row r="294">
          <cell r="G294">
            <v>11.509556211723</v>
          </cell>
          <cell r="H294">
            <v>82.520900009678599</v>
          </cell>
          <cell r="J294">
            <v>11.509556211723</v>
          </cell>
          <cell r="K294">
            <v>94.775460422845896</v>
          </cell>
        </row>
        <row r="295">
          <cell r="G295">
            <v>11.5393682087711</v>
          </cell>
          <cell r="H295">
            <v>82.523964093134794</v>
          </cell>
          <cell r="J295">
            <v>11.5393682087711</v>
          </cell>
          <cell r="K295">
            <v>99.259512121211699</v>
          </cell>
        </row>
        <row r="296">
          <cell r="G296">
            <v>11.584463137639201</v>
          </cell>
          <cell r="H296">
            <v>93.7064674539197</v>
          </cell>
          <cell r="J296">
            <v>11.584463137639201</v>
          </cell>
          <cell r="K296">
            <v>86.418741657825706</v>
          </cell>
        </row>
        <row r="297">
          <cell r="G297">
            <v>11.6440528650721</v>
          </cell>
          <cell r="H297">
            <v>92.637492300479806</v>
          </cell>
          <cell r="J297">
            <v>11.6440528650721</v>
          </cell>
          <cell r="K297">
            <v>82.520900009678599</v>
          </cell>
        </row>
        <row r="298">
          <cell r="G298">
            <v>11.6885652606645</v>
          </cell>
          <cell r="H298">
            <v>86.441205859530001</v>
          </cell>
          <cell r="J298">
            <v>11.6885652606645</v>
          </cell>
          <cell r="K298">
            <v>82.523964093134794</v>
          </cell>
        </row>
        <row r="299">
          <cell r="G299">
            <v>11.719131124304599</v>
          </cell>
          <cell r="H299">
            <v>111.44678259683199</v>
          </cell>
          <cell r="J299">
            <v>11.719131124304599</v>
          </cell>
          <cell r="K299">
            <v>93.7064674539197</v>
          </cell>
        </row>
        <row r="300">
          <cell r="G300">
            <v>11.763540719907301</v>
          </cell>
          <cell r="H300">
            <v>100.451512616003</v>
          </cell>
          <cell r="J300">
            <v>11.763540719907301</v>
          </cell>
          <cell r="K300">
            <v>92.637492300479806</v>
          </cell>
        </row>
        <row r="301">
          <cell r="G301">
            <v>11.823815780605599</v>
          </cell>
          <cell r="H301">
            <v>125.10487805791399</v>
          </cell>
          <cell r="J301">
            <v>11.823815780605599</v>
          </cell>
          <cell r="K301">
            <v>86.441205859530001</v>
          </cell>
        </row>
        <row r="302">
          <cell r="G302">
            <v>11.8688764428104</v>
          </cell>
          <cell r="H302">
            <v>140.42638039703601</v>
          </cell>
          <cell r="J302">
            <v>11.8688764428104</v>
          </cell>
          <cell r="K302">
            <v>111.44678259683199</v>
          </cell>
        </row>
        <row r="303">
          <cell r="G303">
            <v>11.913114705096699</v>
          </cell>
          <cell r="H303">
            <v>119.47100377401701</v>
          </cell>
          <cell r="J303">
            <v>11.913114705096699</v>
          </cell>
          <cell r="K303">
            <v>100.451512616003</v>
          </cell>
        </row>
        <row r="304">
          <cell r="G304">
            <v>11.957969767321901</v>
          </cell>
          <cell r="H304">
            <v>125.12578312722501</v>
          </cell>
          <cell r="J304">
            <v>11.957969767321901</v>
          </cell>
          <cell r="K304">
            <v>125.10487805791399</v>
          </cell>
        </row>
        <row r="305">
          <cell r="G305">
            <v>11.987713231043401</v>
          </cell>
          <cell r="H305">
            <v>122.273651026447</v>
          </cell>
          <cell r="J305">
            <v>11.987713231043401</v>
          </cell>
          <cell r="K305">
            <v>140.42638039703601</v>
          </cell>
        </row>
        <row r="306">
          <cell r="G306">
            <v>12.0175937614181</v>
          </cell>
          <cell r="H306">
            <v>125.135075390395</v>
          </cell>
          <cell r="J306">
            <v>12.0175937614181</v>
          </cell>
          <cell r="K306">
            <v>119.47100377401701</v>
          </cell>
        </row>
        <row r="307">
          <cell r="G307">
            <v>12.0620033570207</v>
          </cell>
          <cell r="H307">
            <v>112.78932698986701</v>
          </cell>
          <cell r="J307">
            <v>12.0620033570207</v>
          </cell>
          <cell r="K307">
            <v>125.12578312722501</v>
          </cell>
        </row>
        <row r="308">
          <cell r="G308">
            <v>12.121353217810601</v>
          </cell>
          <cell r="H308">
            <v>102.844255964678</v>
          </cell>
          <cell r="J308">
            <v>12.121353217810601</v>
          </cell>
          <cell r="K308">
            <v>122.273651026447</v>
          </cell>
        </row>
        <row r="309">
          <cell r="G309">
            <v>12.180771611927099</v>
          </cell>
          <cell r="H309">
            <v>95.967046667151294</v>
          </cell>
          <cell r="J309">
            <v>12.180771611927099</v>
          </cell>
          <cell r="K309">
            <v>125.135075390395</v>
          </cell>
        </row>
        <row r="310">
          <cell r="G310">
            <v>12.2404641393498</v>
          </cell>
          <cell r="H310">
            <v>98.216495698246902</v>
          </cell>
          <cell r="J310">
            <v>12.2404641393498</v>
          </cell>
          <cell r="K310">
            <v>112.78932698986701</v>
          </cell>
        </row>
        <row r="311">
          <cell r="G311">
            <v>12.285010801605599</v>
          </cell>
          <cell r="H311">
            <v>92.711474490283194</v>
          </cell>
          <cell r="J311">
            <v>12.285010801605599</v>
          </cell>
          <cell r="K311">
            <v>102.844255964678</v>
          </cell>
        </row>
        <row r="312">
          <cell r="G312">
            <v>12.3153025319395</v>
          </cell>
          <cell r="H312">
            <v>108.98330925648</v>
          </cell>
          <cell r="J312">
            <v>12.3153025319395</v>
          </cell>
          <cell r="K312">
            <v>95.967046667151294</v>
          </cell>
        </row>
        <row r="313">
          <cell r="G313">
            <v>12.359575060889</v>
          </cell>
          <cell r="H313">
            <v>93.796974237985793</v>
          </cell>
          <cell r="J313">
            <v>12.359575060889</v>
          </cell>
          <cell r="K313">
            <v>98.216495698246902</v>
          </cell>
        </row>
        <row r="314">
          <cell r="G314">
            <v>12.419267588311699</v>
          </cell>
          <cell r="H314">
            <v>95.995557190643893</v>
          </cell>
          <cell r="J314">
            <v>12.419267588311699</v>
          </cell>
          <cell r="K314">
            <v>92.711474490283194</v>
          </cell>
        </row>
        <row r="315">
          <cell r="G315">
            <v>12.4639513172205</v>
          </cell>
          <cell r="H315">
            <v>94.898706965489296</v>
          </cell>
          <cell r="J315">
            <v>12.4639513172205</v>
          </cell>
          <cell r="K315">
            <v>108.98330925648</v>
          </cell>
        </row>
        <row r="316">
          <cell r="G316">
            <v>12.4939003809217</v>
          </cell>
          <cell r="H316">
            <v>99.388589749944202</v>
          </cell>
          <cell r="J316">
            <v>12.4939003809217</v>
          </cell>
          <cell r="K316">
            <v>93.796974237985793</v>
          </cell>
        </row>
        <row r="317">
          <cell r="G317">
            <v>12.538549843167299</v>
          </cell>
          <cell r="H317">
            <v>97.124917442795706</v>
          </cell>
          <cell r="J317">
            <v>12.538549843167299</v>
          </cell>
          <cell r="K317">
            <v>95.995557190643893</v>
          </cell>
        </row>
        <row r="318">
          <cell r="G318">
            <v>12.598105303936901</v>
          </cell>
          <cell r="H318">
            <v>94.914564572942098</v>
          </cell>
          <cell r="J318">
            <v>12.598105303936901</v>
          </cell>
          <cell r="K318">
            <v>94.898706965489296</v>
          </cell>
        </row>
        <row r="319">
          <cell r="G319">
            <v>12.6574551647268</v>
          </cell>
          <cell r="H319">
            <v>86.545580457205503</v>
          </cell>
          <cell r="J319">
            <v>12.6574551647268</v>
          </cell>
          <cell r="K319">
            <v>99.388589749944202</v>
          </cell>
        </row>
        <row r="320">
          <cell r="G320">
            <v>12.7021731602989</v>
          </cell>
          <cell r="H320">
            <v>86.550400787743399</v>
          </cell>
          <cell r="J320">
            <v>12.7021731602989</v>
          </cell>
          <cell r="K320">
            <v>97.124917442795706</v>
          </cell>
        </row>
        <row r="321">
          <cell r="G321">
            <v>12.7318480906939</v>
          </cell>
          <cell r="H321">
            <v>82.646620769861698</v>
          </cell>
          <cell r="J321">
            <v>12.7318480906939</v>
          </cell>
          <cell r="K321">
            <v>94.914564572942098</v>
          </cell>
        </row>
        <row r="322">
          <cell r="G322">
            <v>12.7615230210889</v>
          </cell>
          <cell r="H322">
            <v>78.918917330358894</v>
          </cell>
          <cell r="J322">
            <v>12.7615230210889</v>
          </cell>
          <cell r="K322">
            <v>86.545580457205503</v>
          </cell>
        </row>
        <row r="323">
          <cell r="G323">
            <v>12.806823549936601</v>
          </cell>
          <cell r="H323">
            <v>96.041904857560795</v>
          </cell>
          <cell r="J323">
            <v>12.806823549936601</v>
          </cell>
          <cell r="K323">
            <v>86.550400787743399</v>
          </cell>
        </row>
        <row r="324">
          <cell r="G324">
            <v>12.8513702121924</v>
          </cell>
          <cell r="H324">
            <v>90.658769170064005</v>
          </cell>
          <cell r="J324">
            <v>12.8513702121924</v>
          </cell>
          <cell r="K324">
            <v>82.646620769861698</v>
          </cell>
        </row>
        <row r="325">
          <cell r="G325">
            <v>12.880908075934199</v>
          </cell>
          <cell r="H325">
            <v>82.661965667329895</v>
          </cell>
          <cell r="J325">
            <v>12.880908075934199</v>
          </cell>
          <cell r="K325">
            <v>78.918917330358894</v>
          </cell>
        </row>
        <row r="326">
          <cell r="G326">
            <v>12.926277138108601</v>
          </cell>
          <cell r="H326">
            <v>102.94741091833301</v>
          </cell>
          <cell r="J326">
            <v>12.926277138108601</v>
          </cell>
          <cell r="K326">
            <v>96.041904857560795</v>
          </cell>
        </row>
        <row r="327">
          <cell r="G327">
            <v>12.971166466996999</v>
          </cell>
          <cell r="H327">
            <v>109.07237047557</v>
          </cell>
          <cell r="J327">
            <v>12.971166466996999</v>
          </cell>
          <cell r="K327">
            <v>90.658769170064005</v>
          </cell>
        </row>
        <row r="328">
          <cell r="G328">
            <v>13.000361664106199</v>
          </cell>
          <cell r="H328">
            <v>88.605441130021404</v>
          </cell>
          <cell r="J328">
            <v>13.000361664106199</v>
          </cell>
          <cell r="K328">
            <v>82.661965667329895</v>
          </cell>
        </row>
        <row r="329">
          <cell r="G329">
            <v>13.030516327787</v>
          </cell>
          <cell r="H329">
            <v>99.455037876690994</v>
          </cell>
          <cell r="J329">
            <v>13.030516327787</v>
          </cell>
          <cell r="K329">
            <v>102.94741091833301</v>
          </cell>
        </row>
        <row r="330">
          <cell r="G330">
            <v>13.0600541915289</v>
          </cell>
          <cell r="H330">
            <v>90.682335549738497</v>
          </cell>
          <cell r="J330">
            <v>13.0600541915289</v>
          </cell>
          <cell r="K330">
            <v>109.07237047557</v>
          </cell>
        </row>
        <row r="331">
          <cell r="G331">
            <v>13.09000325523</v>
          </cell>
          <cell r="H331">
            <v>94.972731807581994</v>
          </cell>
          <cell r="J331">
            <v>13.09000325523</v>
          </cell>
          <cell r="K331">
            <v>88.605441130021404</v>
          </cell>
        </row>
        <row r="332">
          <cell r="G332">
            <v>13.1196096522985</v>
          </cell>
          <cell r="H332">
            <v>88.618601897193102</v>
          </cell>
          <cell r="J332">
            <v>13.1196096522985</v>
          </cell>
          <cell r="K332">
            <v>99.455037876690994</v>
          </cell>
        </row>
        <row r="333">
          <cell r="G333">
            <v>13.149764315979301</v>
          </cell>
          <cell r="H333">
            <v>99.469810159079501</v>
          </cell>
          <cell r="J333">
            <v>13.149764315979301</v>
          </cell>
          <cell r="K333">
            <v>90.682335549738497</v>
          </cell>
        </row>
        <row r="334">
          <cell r="G334">
            <v>13.180535779598999</v>
          </cell>
          <cell r="H334">
            <v>137.44475430837699</v>
          </cell>
          <cell r="J334">
            <v>13.180535779598999</v>
          </cell>
          <cell r="K334">
            <v>94.972731807581994</v>
          </cell>
        </row>
        <row r="335">
          <cell r="G335">
            <v>13.2107589766063</v>
          </cell>
          <cell r="H335">
            <v>157.879091357357</v>
          </cell>
          <cell r="J335">
            <v>13.2107589766063</v>
          </cell>
          <cell r="K335">
            <v>88.618601897193102</v>
          </cell>
        </row>
        <row r="336">
          <cell r="G336">
            <v>13.240845106960601</v>
          </cell>
          <cell r="H336">
            <v>173.16533578066699</v>
          </cell>
          <cell r="J336">
            <v>13.240845106960601</v>
          </cell>
          <cell r="K336">
            <v>99.469810159079501</v>
          </cell>
        </row>
        <row r="337">
          <cell r="G337">
            <v>13.2714795039272</v>
          </cell>
          <cell r="H337">
            <v>228.474497986746</v>
          </cell>
          <cell r="J337">
            <v>13.2714795039272</v>
          </cell>
          <cell r="K337">
            <v>137.44475430837699</v>
          </cell>
        </row>
        <row r="338">
          <cell r="G338">
            <v>13.3017027009346</v>
          </cell>
          <cell r="H338">
            <v>262.44250878825301</v>
          </cell>
          <cell r="J338">
            <v>13.3017027009346</v>
          </cell>
          <cell r="K338">
            <v>157.879091357357</v>
          </cell>
        </row>
        <row r="339">
          <cell r="G339">
            <v>13.3318573646154</v>
          </cell>
          <cell r="H339">
            <v>294.57818074273803</v>
          </cell>
          <cell r="J339">
            <v>13.3318573646154</v>
          </cell>
          <cell r="K339">
            <v>173.16533578066699</v>
          </cell>
        </row>
        <row r="340">
          <cell r="G340">
            <v>13.3621490949493</v>
          </cell>
          <cell r="H340">
            <v>346.27973666260698</v>
          </cell>
          <cell r="J340">
            <v>13.3621490949493</v>
          </cell>
          <cell r="K340">
            <v>228.474497986746</v>
          </cell>
        </row>
        <row r="341">
          <cell r="G341">
            <v>13.407449623797101</v>
          </cell>
          <cell r="H341">
            <v>421.41183188606198</v>
          </cell>
          <cell r="J341">
            <v>13.407449623797101</v>
          </cell>
          <cell r="K341">
            <v>262.44250878825301</v>
          </cell>
        </row>
        <row r="342">
          <cell r="G342">
            <v>13.4519962860528</v>
          </cell>
          <cell r="H342">
            <v>397.79175610014698</v>
          </cell>
          <cell r="J342">
            <v>13.4519962860528</v>
          </cell>
          <cell r="K342">
            <v>294.57818074273803</v>
          </cell>
        </row>
        <row r="343">
          <cell r="G343">
            <v>13.4814656164681</v>
          </cell>
          <cell r="H343">
            <v>354.42278546002098</v>
          </cell>
          <cell r="J343">
            <v>13.4814656164681</v>
          </cell>
          <cell r="K343">
            <v>346.27973666260698</v>
          </cell>
        </row>
        <row r="344">
          <cell r="G344">
            <v>13.51100348021</v>
          </cell>
          <cell r="H344">
            <v>323.159958949562</v>
          </cell>
          <cell r="J344">
            <v>13.51100348021</v>
          </cell>
          <cell r="K344">
            <v>421.41183188606198</v>
          </cell>
        </row>
        <row r="345">
          <cell r="G345">
            <v>13.539993077339499</v>
          </cell>
          <cell r="H345">
            <v>244.947506534448</v>
          </cell>
          <cell r="J345">
            <v>13.539993077339499</v>
          </cell>
          <cell r="K345">
            <v>397.79175610014698</v>
          </cell>
        </row>
        <row r="346">
          <cell r="G346">
            <v>13.569256807775201</v>
          </cell>
          <cell r="H346">
            <v>203.63326144431801</v>
          </cell>
          <cell r="J346">
            <v>13.569256807775201</v>
          </cell>
          <cell r="K346">
            <v>354.42278546002098</v>
          </cell>
        </row>
        <row r="347">
          <cell r="G347">
            <v>13.598383471557799</v>
          </cell>
          <cell r="H347">
            <v>161.64575479871399</v>
          </cell>
          <cell r="J347">
            <v>13.598383471557799</v>
          </cell>
          <cell r="K347">
            <v>323.159958949562</v>
          </cell>
        </row>
        <row r="348">
          <cell r="G348">
            <v>13.627578668667001</v>
          </cell>
          <cell r="H348">
            <v>131.31367135679201</v>
          </cell>
          <cell r="J348">
            <v>13.627578668667001</v>
          </cell>
          <cell r="K348">
            <v>244.947506534448</v>
          </cell>
        </row>
        <row r="349">
          <cell r="G349">
            <v>13.656842399102599</v>
          </cell>
          <cell r="H349">
            <v>109.16555775125001</v>
          </cell>
          <cell r="J349">
            <v>13.656842399102599</v>
          </cell>
          <cell r="K349">
            <v>203.63326144431801</v>
          </cell>
        </row>
        <row r="350">
          <cell r="G350">
            <v>13.686517329497599</v>
          </cell>
          <cell r="H350">
            <v>104.241740887186</v>
          </cell>
          <cell r="J350">
            <v>13.686517329497599</v>
          </cell>
          <cell r="K350">
            <v>161.64575479871399</v>
          </cell>
        </row>
        <row r="351">
          <cell r="G351">
            <v>13.715643993280199</v>
          </cell>
          <cell r="H351">
            <v>82.747949758927902</v>
          </cell>
          <cell r="J351">
            <v>13.715643993280199</v>
          </cell>
          <cell r="K351">
            <v>131.31367135679201</v>
          </cell>
        </row>
        <row r="352">
          <cell r="G352">
            <v>13.760533322168699</v>
          </cell>
          <cell r="H352">
            <v>87.671122097082502</v>
          </cell>
          <cell r="J352">
            <v>13.760533322168699</v>
          </cell>
          <cell r="K352">
            <v>109.16555775125001</v>
          </cell>
        </row>
        <row r="353">
          <cell r="G353">
            <v>13.8201230496016</v>
          </cell>
          <cell r="H353">
            <v>86.670996345441495</v>
          </cell>
          <cell r="J353">
            <v>13.8201230496016</v>
          </cell>
          <cell r="K353">
            <v>104.241740887186</v>
          </cell>
        </row>
        <row r="354">
          <cell r="G354">
            <v>13.8647725118471</v>
          </cell>
          <cell r="H354">
            <v>84.696979662502699</v>
          </cell>
          <cell r="J354">
            <v>13.8647725118471</v>
          </cell>
          <cell r="K354">
            <v>82.747949758927902</v>
          </cell>
        </row>
        <row r="355">
          <cell r="G355">
            <v>13.894927175527901</v>
          </cell>
          <cell r="H355">
            <v>95.067991456807405</v>
          </cell>
          <cell r="J355">
            <v>13.894927175527901</v>
          </cell>
          <cell r="K355">
            <v>87.671122097082502</v>
          </cell>
        </row>
        <row r="356">
          <cell r="G356">
            <v>13.9242594392902</v>
          </cell>
          <cell r="H356">
            <v>80.879799617313594</v>
          </cell>
          <cell r="J356">
            <v>13.9242594392902</v>
          </cell>
          <cell r="K356">
            <v>86.670996345441495</v>
          </cell>
        </row>
        <row r="357">
          <cell r="G357">
            <v>13.954277036317899</v>
          </cell>
          <cell r="H357">
            <v>86.6854790995435</v>
          </cell>
          <cell r="J357">
            <v>13.954277036317899</v>
          </cell>
          <cell r="K357">
            <v>84.696979662502699</v>
          </cell>
        </row>
        <row r="358">
          <cell r="G358">
            <v>13.984226100019001</v>
          </cell>
          <cell r="H358">
            <v>90.786774604157799</v>
          </cell>
          <cell r="J358">
            <v>13.984226100019001</v>
          </cell>
          <cell r="K358">
            <v>95.067991456807405</v>
          </cell>
        </row>
        <row r="359">
          <cell r="G359">
            <v>14.014517830352901</v>
          </cell>
          <cell r="H359">
            <v>106.72080438242099</v>
          </cell>
          <cell r="J359">
            <v>14.014517830352901</v>
          </cell>
          <cell r="K359">
            <v>80.879799617313594</v>
          </cell>
        </row>
        <row r="360">
          <cell r="G360">
            <v>14.0593728925781</v>
          </cell>
          <cell r="H360">
            <v>111.772093666982</v>
          </cell>
          <cell r="J360">
            <v>14.0593728925781</v>
          </cell>
          <cell r="K360">
            <v>86.6854790995435</v>
          </cell>
        </row>
        <row r="361">
          <cell r="G361">
            <v>14.1040223548237</v>
          </cell>
          <cell r="H361">
            <v>109.226374950351</v>
          </cell>
          <cell r="J361">
            <v>14.1040223548237</v>
          </cell>
          <cell r="K361">
            <v>90.786774604157799</v>
          </cell>
        </row>
        <row r="362">
          <cell r="G362">
            <v>14.1341770185045</v>
          </cell>
          <cell r="H362">
            <v>122.600972573232</v>
          </cell>
          <cell r="J362">
            <v>14.1341770185045</v>
          </cell>
          <cell r="K362">
            <v>106.72080438242099</v>
          </cell>
        </row>
        <row r="363">
          <cell r="G363">
            <v>14.1638519488995</v>
          </cell>
          <cell r="H363">
            <v>117.071163091725</v>
          </cell>
          <cell r="J363">
            <v>14.1638519488995</v>
          </cell>
          <cell r="K363">
            <v>111.772093666982</v>
          </cell>
        </row>
        <row r="364">
          <cell r="G364">
            <v>14.1938010126006</v>
          </cell>
          <cell r="H364">
            <v>122.610077335444</v>
          </cell>
          <cell r="J364">
            <v>14.1938010126006</v>
          </cell>
          <cell r="K364">
            <v>109.226374950351</v>
          </cell>
        </row>
        <row r="365">
          <cell r="G365">
            <v>14.2230647430363</v>
          </cell>
          <cell r="H365">
            <v>101.92996159462901</v>
          </cell>
          <cell r="J365">
            <v>14.2230647430363</v>
          </cell>
          <cell r="K365">
            <v>122.600972573232</v>
          </cell>
        </row>
        <row r="366">
          <cell r="G366">
            <v>14.2534250066968</v>
          </cell>
          <cell r="H366">
            <v>122.619182773807</v>
          </cell>
          <cell r="J366">
            <v>14.2534250066968</v>
          </cell>
          <cell r="K366">
            <v>117.071163091725</v>
          </cell>
        </row>
        <row r="367">
          <cell r="G367">
            <v>14.282825803785601</v>
          </cell>
          <cell r="H367">
            <v>106.756473530549</v>
          </cell>
          <cell r="J367">
            <v>14.282825803785601</v>
          </cell>
          <cell r="K367">
            <v>122.610077335444</v>
          </cell>
        </row>
        <row r="368">
          <cell r="G368">
            <v>14.3121580675478</v>
          </cell>
          <cell r="H368">
            <v>90.823862529216996</v>
          </cell>
          <cell r="J368">
            <v>14.3121580675478</v>
          </cell>
          <cell r="K368">
            <v>101.92996159462901</v>
          </cell>
        </row>
        <row r="369">
          <cell r="G369">
            <v>14.341832997942801</v>
          </cell>
          <cell r="H369">
            <v>86.727331762618903</v>
          </cell>
          <cell r="J369">
            <v>14.341832997942801</v>
          </cell>
          <cell r="K369">
            <v>122.619182773807</v>
          </cell>
        </row>
        <row r="370">
          <cell r="G370">
            <v>14.3863796601985</v>
          </cell>
          <cell r="H370">
            <v>81.866276628559206</v>
          </cell>
          <cell r="J370">
            <v>14.3863796601985</v>
          </cell>
          <cell r="K370">
            <v>106.756473530549</v>
          </cell>
        </row>
        <row r="371">
          <cell r="G371">
            <v>14.430926322454299</v>
          </cell>
          <cell r="H371">
            <v>77.277682972745495</v>
          </cell>
          <cell r="J371">
            <v>14.430926322454299</v>
          </cell>
          <cell r="K371">
            <v>90.823862529216996</v>
          </cell>
        </row>
        <row r="372">
          <cell r="G372">
            <v>14.4606012528492</v>
          </cell>
          <cell r="H372">
            <v>73.7921407699193</v>
          </cell>
          <cell r="J372">
            <v>14.4606012528492</v>
          </cell>
          <cell r="K372">
            <v>86.727331762618903</v>
          </cell>
        </row>
        <row r="373">
          <cell r="G373">
            <v>14.490344716570799</v>
          </cell>
          <cell r="H373">
            <v>72.110113866950798</v>
          </cell>
          <cell r="J373">
            <v>14.490344716570799</v>
          </cell>
          <cell r="K373">
            <v>81.866276628559206</v>
          </cell>
        </row>
        <row r="374">
          <cell r="G374">
            <v>14.5199511136392</v>
          </cell>
          <cell r="H374">
            <v>67.285602424109996</v>
          </cell>
          <cell r="J374">
            <v>14.5199511136392</v>
          </cell>
          <cell r="K374">
            <v>77.277682972745495</v>
          </cell>
        </row>
        <row r="375">
          <cell r="G375">
            <v>14.5502428439731</v>
          </cell>
          <cell r="H375">
            <v>79.094930350438105</v>
          </cell>
          <cell r="J375">
            <v>14.5502428439731</v>
          </cell>
          <cell r="K375">
            <v>73.7921407699193</v>
          </cell>
        </row>
        <row r="376">
          <cell r="G376">
            <v>14.579643641061899</v>
          </cell>
          <cell r="H376">
            <v>68.862763943986295</v>
          </cell>
          <cell r="J376">
            <v>14.579643641061899</v>
          </cell>
          <cell r="K376">
            <v>72.110113866950798</v>
          </cell>
        </row>
        <row r="377">
          <cell r="G377">
            <v>14.6096612380896</v>
          </cell>
          <cell r="H377">
            <v>73.805841666865007</v>
          </cell>
          <cell r="J377">
            <v>14.6096612380896</v>
          </cell>
          <cell r="K377">
            <v>67.285602424109996</v>
          </cell>
        </row>
        <row r="378">
          <cell r="G378">
            <v>14.639815901770399</v>
          </cell>
          <cell r="H378">
            <v>82.843250762983104</v>
          </cell>
          <cell r="J378">
            <v>14.639815901770399</v>
          </cell>
          <cell r="K378">
            <v>79.094930350438105</v>
          </cell>
        </row>
        <row r="379">
          <cell r="G379">
            <v>14.6693537655123</v>
          </cell>
          <cell r="H379">
            <v>75.535836334748595</v>
          </cell>
          <cell r="J379">
            <v>14.6693537655123</v>
          </cell>
          <cell r="K379">
            <v>68.862763943986295</v>
          </cell>
        </row>
        <row r="380">
          <cell r="G380">
            <v>14.6990286959073</v>
          </cell>
          <cell r="H380">
            <v>72.128858598842797</v>
          </cell>
          <cell r="J380">
            <v>14.6990286959073</v>
          </cell>
          <cell r="K380">
            <v>73.805841666865007</v>
          </cell>
        </row>
        <row r="381">
          <cell r="G381">
            <v>14.7439180247957</v>
          </cell>
          <cell r="H381">
            <v>76.420237448361405</v>
          </cell>
          <cell r="J381">
            <v>14.7439180247957</v>
          </cell>
          <cell r="K381">
            <v>82.843250762983104</v>
          </cell>
        </row>
        <row r="382">
          <cell r="G382">
            <v>14.788533220378</v>
          </cell>
          <cell r="H382">
            <v>73.822286101095202</v>
          </cell>
          <cell r="J382">
            <v>14.788533220378</v>
          </cell>
          <cell r="K382">
            <v>75.535836334748595</v>
          </cell>
        </row>
        <row r="383">
          <cell r="G383">
            <v>14.8181396174464</v>
          </cell>
          <cell r="H383">
            <v>68.883222148311305</v>
          </cell>
          <cell r="J383">
            <v>14.8181396174464</v>
          </cell>
          <cell r="K383">
            <v>72.128858598842797</v>
          </cell>
        </row>
        <row r="384">
          <cell r="G384">
            <v>14.863851346253499</v>
          </cell>
          <cell r="H384">
            <v>96.288278857941094</v>
          </cell>
          <cell r="J384">
            <v>14.863851346253499</v>
          </cell>
          <cell r="K384">
            <v>76.420237448361405</v>
          </cell>
        </row>
        <row r="385">
          <cell r="G385">
            <v>14.9085350751623</v>
          </cell>
          <cell r="H385">
            <v>95.188083979803807</v>
          </cell>
          <cell r="J385">
            <v>14.9085350751623</v>
          </cell>
          <cell r="K385">
            <v>73.822286101095202</v>
          </cell>
        </row>
        <row r="386">
          <cell r="G386">
            <v>14.9387582721697</v>
          </cell>
          <cell r="H386">
            <v>109.339991056052</v>
          </cell>
          <cell r="J386">
            <v>14.9387582721697</v>
          </cell>
          <cell r="K386">
            <v>68.883222148311305</v>
          </cell>
        </row>
        <row r="387">
          <cell r="G387">
            <v>14.968296135911601</v>
          </cell>
          <cell r="H387">
            <v>99.6953595276252</v>
          </cell>
          <cell r="J387">
            <v>14.968296135911601</v>
          </cell>
          <cell r="K387">
            <v>96.288278857941094</v>
          </cell>
        </row>
        <row r="388">
          <cell r="G388">
            <v>14.9983822662658</v>
          </cell>
          <cell r="H388">
            <v>109.348111012998</v>
          </cell>
          <cell r="J388">
            <v>14.9983822662658</v>
          </cell>
          <cell r="K388">
            <v>95.188083979803807</v>
          </cell>
        </row>
        <row r="389">
          <cell r="G389">
            <v>15.0281257299873</v>
          </cell>
          <cell r="H389">
            <v>106.85561706183201</v>
          </cell>
          <cell r="J389">
            <v>15.0281257299873</v>
          </cell>
          <cell r="K389">
            <v>109.339991056052</v>
          </cell>
        </row>
        <row r="390">
          <cell r="G390">
            <v>15.073049325539101</v>
          </cell>
          <cell r="H390">
            <v>114.528007868301</v>
          </cell>
          <cell r="J390">
            <v>15.073049325539101</v>
          </cell>
          <cell r="K390">
            <v>99.6953595276252</v>
          </cell>
        </row>
        <row r="391">
          <cell r="G391">
            <v>15.1174246544785</v>
          </cell>
          <cell r="H391">
            <v>102.04356558630199</v>
          </cell>
          <cell r="J391">
            <v>15.1174246544785</v>
          </cell>
          <cell r="K391">
            <v>109.348111012998</v>
          </cell>
        </row>
        <row r="392">
          <cell r="G392">
            <v>15.1470310515469</v>
          </cell>
          <cell r="H392">
            <v>95.216363083920996</v>
          </cell>
          <cell r="J392">
            <v>15.1470310515469</v>
          </cell>
          <cell r="K392">
            <v>106.85561706183201</v>
          </cell>
        </row>
        <row r="393">
          <cell r="G393">
            <v>15.191166513843299</v>
          </cell>
          <cell r="H393">
            <v>78.249274391149299</v>
          </cell>
          <cell r="J393">
            <v>15.191166513843299</v>
          </cell>
          <cell r="K393">
            <v>114.528007868301</v>
          </cell>
        </row>
        <row r="394">
          <cell r="G394">
            <v>15.235576109446001</v>
          </cell>
          <cell r="H394">
            <v>70.529249840534106</v>
          </cell>
          <cell r="J394">
            <v>15.235576109446001</v>
          </cell>
          <cell r="K394">
            <v>102.04356558630199</v>
          </cell>
        </row>
        <row r="395">
          <cell r="G395">
            <v>15.2655937064737</v>
          </cell>
          <cell r="H395">
            <v>75.591950547430798</v>
          </cell>
          <cell r="J395">
            <v>15.2655937064737</v>
          </cell>
          <cell r="K395">
            <v>95.216363083920996</v>
          </cell>
        </row>
        <row r="396">
          <cell r="G396">
            <v>15.310037568739601</v>
          </cell>
          <cell r="H396">
            <v>68.925436391862604</v>
          </cell>
          <cell r="J396">
            <v>15.310037568739601</v>
          </cell>
          <cell r="K396">
            <v>78.249274391149299</v>
          </cell>
        </row>
        <row r="397">
          <cell r="G397">
            <v>15.354001697719699</v>
          </cell>
          <cell r="H397">
            <v>53.465436854232202</v>
          </cell>
          <cell r="J397">
            <v>15.354001697719699</v>
          </cell>
          <cell r="K397">
            <v>70.529249840534106</v>
          </cell>
        </row>
        <row r="398">
          <cell r="G398">
            <v>15.3836080947881</v>
          </cell>
          <cell r="H398">
            <v>49.888343460985503</v>
          </cell>
          <cell r="J398">
            <v>15.3836080947881</v>
          </cell>
          <cell r="K398">
            <v>75.591950547430798</v>
          </cell>
        </row>
        <row r="399">
          <cell r="G399">
            <v>15.4286002236664</v>
          </cell>
          <cell r="H399">
            <v>54.719672233244602</v>
          </cell>
          <cell r="J399">
            <v>15.4286002236664</v>
          </cell>
          <cell r="K399">
            <v>68.925436391862604</v>
          </cell>
        </row>
        <row r="400">
          <cell r="G400">
            <v>15.473660885871301</v>
          </cell>
          <cell r="H400">
            <v>61.421150218216503</v>
          </cell>
          <cell r="J400">
            <v>15.473660885871301</v>
          </cell>
          <cell r="K400">
            <v>53.465436854232202</v>
          </cell>
        </row>
        <row r="401">
          <cell r="G401">
            <v>15.5031987496131</v>
          </cell>
          <cell r="H401">
            <v>56.003330478290202</v>
          </cell>
          <cell r="J401">
            <v>15.5031987496131</v>
          </cell>
          <cell r="K401">
            <v>49.888343460985503</v>
          </cell>
        </row>
        <row r="402">
          <cell r="G402">
            <v>15.547985278511799</v>
          </cell>
          <cell r="H402">
            <v>57.314973652483197</v>
          </cell>
          <cell r="J402">
            <v>15.547985278511799</v>
          </cell>
          <cell r="K402">
            <v>54.719672233244602</v>
          </cell>
        </row>
        <row r="403">
          <cell r="G403">
            <v>15.592497674104299</v>
          </cell>
          <cell r="H403">
            <v>53.481320719021298</v>
          </cell>
          <cell r="J403">
            <v>15.592497674104299</v>
          </cell>
          <cell r="K403">
            <v>61.421150218216503</v>
          </cell>
        </row>
        <row r="404">
          <cell r="G404">
            <v>15.622446737805401</v>
          </cell>
          <cell r="H404">
            <v>56.011648780009097</v>
          </cell>
          <cell r="J404">
            <v>15.622446737805401</v>
          </cell>
          <cell r="K404">
            <v>56.003330478290202</v>
          </cell>
        </row>
        <row r="405">
          <cell r="G405">
            <v>15.6519160682208</v>
          </cell>
          <cell r="H405">
            <v>49.905017573620597</v>
          </cell>
          <cell r="J405">
            <v>15.6519160682208</v>
          </cell>
          <cell r="K405">
            <v>57.314973652483197</v>
          </cell>
        </row>
        <row r="406">
          <cell r="G406">
            <v>15.696908197099001</v>
          </cell>
          <cell r="H406">
            <v>54.7379611142713</v>
          </cell>
          <cell r="J406">
            <v>15.696908197099001</v>
          </cell>
          <cell r="K406">
            <v>53.481320719021298</v>
          </cell>
        </row>
        <row r="407">
          <cell r="G407">
            <v>15.7416947259977</v>
          </cell>
          <cell r="H407">
            <v>56.019968317264301</v>
          </cell>
          <cell r="J407">
            <v>15.7416947259977</v>
          </cell>
          <cell r="K407">
            <v>56.011648780009097</v>
          </cell>
        </row>
        <row r="408">
          <cell r="G408">
            <v>15.771301123066101</v>
          </cell>
          <cell r="H408">
            <v>52.2719645535634</v>
          </cell>
          <cell r="J408">
            <v>15.771301123066101</v>
          </cell>
          <cell r="K408">
            <v>49.905017573620597</v>
          </cell>
        </row>
        <row r="409">
          <cell r="G409">
            <v>15.801387253420399</v>
          </cell>
          <cell r="H409">
            <v>57.333065550425403</v>
          </cell>
          <cell r="J409">
            <v>15.801387253420399</v>
          </cell>
          <cell r="K409">
            <v>54.7379611142713</v>
          </cell>
        </row>
        <row r="410">
          <cell r="G410">
            <v>15.8307880505092</v>
          </cell>
          <cell r="H410">
            <v>49.916136744687797</v>
          </cell>
          <cell r="J410">
            <v>15.8307880505092</v>
          </cell>
          <cell r="K410">
            <v>56.019968317264301</v>
          </cell>
        </row>
        <row r="411">
          <cell r="G411">
            <v>15.875917246040601</v>
          </cell>
          <cell r="H411">
            <v>57.338387783636797</v>
          </cell>
          <cell r="J411">
            <v>15.875917246040601</v>
          </cell>
          <cell r="K411">
            <v>52.2719645535634</v>
          </cell>
        </row>
        <row r="412">
          <cell r="G412">
            <v>15.920566708286101</v>
          </cell>
          <cell r="H412">
            <v>56.0324499401789</v>
          </cell>
          <cell r="J412">
            <v>15.920566708286101</v>
          </cell>
          <cell r="K412">
            <v>57.333065550425403</v>
          </cell>
        </row>
        <row r="413">
          <cell r="G413">
            <v>15.9500360387015</v>
          </cell>
          <cell r="H413">
            <v>49.923550901712701</v>
          </cell>
          <cell r="J413">
            <v>15.9500360387015</v>
          </cell>
          <cell r="K413">
            <v>49.916136744687797</v>
          </cell>
        </row>
        <row r="414">
          <cell r="G414">
            <v>15.9798480357495</v>
          </cell>
          <cell r="H414">
            <v>49.925404613031603</v>
          </cell>
          <cell r="J414">
            <v>15.9798480357495</v>
          </cell>
          <cell r="K414">
            <v>57.338387783636797</v>
          </cell>
        </row>
        <row r="415">
          <cell r="G415">
            <v>16.0099341661038</v>
          </cell>
          <cell r="H415">
            <v>54.759305868011801</v>
          </cell>
          <cell r="J415">
            <v>16.0099341661038</v>
          </cell>
          <cell r="K415">
            <v>56.0324499401789</v>
          </cell>
        </row>
        <row r="416">
          <cell r="G416">
            <v>16.039334963192601</v>
          </cell>
          <cell r="H416">
            <v>47.675333134730401</v>
          </cell>
          <cell r="J416">
            <v>16.039334963192601</v>
          </cell>
          <cell r="K416">
            <v>49.923550901712701</v>
          </cell>
        </row>
        <row r="417">
          <cell r="G417">
            <v>16.0842242920811</v>
          </cell>
          <cell r="H417">
            <v>50.511824938877801</v>
          </cell>
          <cell r="J417">
            <v>16.0842242920811</v>
          </cell>
          <cell r="K417">
            <v>49.925404613031603</v>
          </cell>
        </row>
        <row r="418">
          <cell r="G418">
            <v>16.128839487663299</v>
          </cell>
          <cell r="H418">
            <v>48.794645458226498</v>
          </cell>
          <cell r="J418">
            <v>16.128839487663299</v>
          </cell>
          <cell r="K418">
            <v>54.759305868011801</v>
          </cell>
        </row>
        <row r="419">
          <cell r="G419">
            <v>16.158925618017602</v>
          </cell>
          <cell r="H419">
            <v>53.519063812870598</v>
          </cell>
          <cell r="J419">
            <v>16.158925618017602</v>
          </cell>
          <cell r="K419">
            <v>47.675333134730401</v>
          </cell>
        </row>
        <row r="420">
          <cell r="G420">
            <v>16.1880522818002</v>
          </cell>
          <cell r="H420">
            <v>42.483872255405501</v>
          </cell>
          <cell r="J420">
            <v>16.1880522818002</v>
          </cell>
          <cell r="K420">
            <v>50.511824938877801</v>
          </cell>
        </row>
        <row r="421">
          <cell r="G421">
            <v>16.217590145542101</v>
          </cell>
          <cell r="H421">
            <v>38.736466664398201</v>
          </cell>
          <cell r="J421">
            <v>16.217590145542101</v>
          </cell>
          <cell r="K421">
            <v>48.794645458226498</v>
          </cell>
        </row>
        <row r="422">
          <cell r="G422">
            <v>16.2476762758963</v>
          </cell>
          <cell r="H422">
            <v>42.487027251215302</v>
          </cell>
          <cell r="J422">
            <v>16.2476762758963</v>
          </cell>
          <cell r="K422">
            <v>53.519063812870598</v>
          </cell>
        </row>
        <row r="423">
          <cell r="G423">
            <v>16.2779680062302</v>
          </cell>
          <cell r="H423">
            <v>49.943945512300097</v>
          </cell>
          <cell r="J423">
            <v>16.2779680062302</v>
          </cell>
          <cell r="K423">
            <v>42.483872255405501</v>
          </cell>
        </row>
        <row r="424">
          <cell r="G424">
            <v>16.307437336645599</v>
          </cell>
          <cell r="H424">
            <v>44.498841451295803</v>
          </cell>
          <cell r="J424">
            <v>16.307437336645599</v>
          </cell>
          <cell r="K424">
            <v>38.736466664398201</v>
          </cell>
        </row>
        <row r="425">
          <cell r="G425">
            <v>16.336564000428201</v>
          </cell>
          <cell r="H425">
            <v>35.323545687205304</v>
          </cell>
          <cell r="J425">
            <v>16.336564000428201</v>
          </cell>
          <cell r="K425">
            <v>42.487027251215302</v>
          </cell>
        </row>
        <row r="426">
          <cell r="G426">
            <v>16.3665130641293</v>
          </cell>
          <cell r="H426">
            <v>36.994786368330402</v>
          </cell>
          <cell r="J426">
            <v>16.3665130641293</v>
          </cell>
          <cell r="K426">
            <v>49.943945512300097</v>
          </cell>
        </row>
        <row r="427">
          <cell r="G427">
            <v>16.396599194483599</v>
          </cell>
          <cell r="H427">
            <v>40.5767131577011</v>
          </cell>
          <cell r="J427">
            <v>16.396599194483599</v>
          </cell>
          <cell r="K427">
            <v>44.498841451295803</v>
          </cell>
        </row>
        <row r="428">
          <cell r="G428">
            <v>16.426548258184798</v>
          </cell>
          <cell r="H428">
            <v>42.496493644518303</v>
          </cell>
          <cell r="J428">
            <v>16.426548258184798</v>
          </cell>
          <cell r="K428">
            <v>35.323545687205304</v>
          </cell>
        </row>
        <row r="429">
          <cell r="G429">
            <v>16.456086121926599</v>
          </cell>
          <cell r="H429">
            <v>38.747974749529703</v>
          </cell>
          <cell r="J429">
            <v>16.456086121926599</v>
          </cell>
          <cell r="K429">
            <v>36.994786368330402</v>
          </cell>
        </row>
        <row r="430">
          <cell r="G430">
            <v>16.500975450815101</v>
          </cell>
          <cell r="H430">
            <v>41.053324404743499</v>
          </cell>
          <cell r="J430">
            <v>16.500975450815101</v>
          </cell>
          <cell r="K430">
            <v>40.5767131577011</v>
          </cell>
        </row>
        <row r="431">
          <cell r="G431">
            <v>16.545796246377002</v>
          </cell>
          <cell r="H431">
            <v>42.502805745122203</v>
          </cell>
          <cell r="J431">
            <v>16.545796246377002</v>
          </cell>
          <cell r="K431">
            <v>42.496493644518303</v>
          </cell>
        </row>
        <row r="432">
          <cell r="G432">
            <v>16.590274375306201</v>
          </cell>
          <cell r="H432">
            <v>39.204561413061498</v>
          </cell>
          <cell r="J432">
            <v>16.590274375306201</v>
          </cell>
          <cell r="K432">
            <v>38.747974749529703</v>
          </cell>
        </row>
        <row r="433">
          <cell r="G433">
            <v>16.635095170868201</v>
          </cell>
          <cell r="H433">
            <v>40.5887679554043</v>
          </cell>
          <cell r="J433">
            <v>16.635095170868201</v>
          </cell>
          <cell r="K433">
            <v>41.053324404743499</v>
          </cell>
        </row>
        <row r="434">
          <cell r="G434">
            <v>16.6643589013038</v>
          </cell>
          <cell r="H434">
            <v>33.7428345922077</v>
          </cell>
          <cell r="J434">
            <v>16.6643589013038</v>
          </cell>
          <cell r="K434">
            <v>42.502805745122203</v>
          </cell>
        </row>
        <row r="435">
          <cell r="G435">
            <v>16.694856231617401</v>
          </cell>
          <cell r="H435">
            <v>42.510697189323899</v>
          </cell>
          <cell r="J435">
            <v>16.694856231617401</v>
          </cell>
          <cell r="K435">
            <v>39.204561413061498</v>
          </cell>
        </row>
        <row r="436">
          <cell r="G436">
            <v>16.724394095359301</v>
          </cell>
          <cell r="H436">
            <v>38.760925432004399</v>
          </cell>
          <cell r="J436">
            <v>16.724394095359301</v>
          </cell>
          <cell r="K436">
            <v>40.5887679554043</v>
          </cell>
        </row>
        <row r="437">
          <cell r="G437">
            <v>16.753657825794999</v>
          </cell>
          <cell r="H437">
            <v>32.223286425693999</v>
          </cell>
          <cell r="J437">
            <v>16.753657825794999</v>
          </cell>
          <cell r="K437">
            <v>33.7428345922077</v>
          </cell>
        </row>
        <row r="438">
          <cell r="G438">
            <v>16.7836754228227</v>
          </cell>
          <cell r="H438">
            <v>34.536324708885097</v>
          </cell>
          <cell r="J438">
            <v>16.7836754228227</v>
          </cell>
          <cell r="K438">
            <v>42.510697189323899</v>
          </cell>
        </row>
        <row r="439">
          <cell r="G439">
            <v>16.8139671531566</v>
          </cell>
          <cell r="H439">
            <v>40.597811403863901</v>
          </cell>
          <cell r="J439">
            <v>16.8139671531566</v>
          </cell>
          <cell r="K439">
            <v>38.760925432004399</v>
          </cell>
        </row>
        <row r="440">
          <cell r="G440">
            <v>16.858171148779601</v>
          </cell>
          <cell r="H440">
            <v>34.142978583810901</v>
          </cell>
          <cell r="J440">
            <v>16.858171148779601</v>
          </cell>
          <cell r="K440">
            <v>32.223286425693999</v>
          </cell>
        </row>
        <row r="441">
          <cell r="G441">
            <v>16.902443677729099</v>
          </cell>
          <cell r="H441">
            <v>29.385307754759602</v>
          </cell>
          <cell r="J441">
            <v>16.902443677729099</v>
          </cell>
          <cell r="K441">
            <v>34.536324708885097</v>
          </cell>
        </row>
        <row r="442">
          <cell r="G442">
            <v>16.932666874736501</v>
          </cell>
          <cell r="H442">
            <v>33.754112413549997</v>
          </cell>
          <cell r="J442">
            <v>16.932666874736501</v>
          </cell>
          <cell r="K442">
            <v>40.597811403863901</v>
          </cell>
        </row>
        <row r="443">
          <cell r="G443">
            <v>16.9622732718049</v>
          </cell>
          <cell r="H443">
            <v>31.495800883456202</v>
          </cell>
          <cell r="J443">
            <v>16.9622732718049</v>
          </cell>
          <cell r="K443">
            <v>34.142978583810901</v>
          </cell>
        </row>
        <row r="444">
          <cell r="G444">
            <v>16.992496468812298</v>
          </cell>
          <cell r="H444">
            <v>36.178379088195101</v>
          </cell>
          <cell r="J444">
            <v>16.992496468812298</v>
          </cell>
          <cell r="K444">
            <v>29.385307754759602</v>
          </cell>
        </row>
        <row r="445">
          <cell r="G445">
            <v>17.022171399207199</v>
          </cell>
          <cell r="H445">
            <v>34.546584988128402</v>
          </cell>
          <cell r="J445">
            <v>17.022171399207199</v>
          </cell>
          <cell r="K445">
            <v>33.754112413549997</v>
          </cell>
        </row>
        <row r="446">
          <cell r="G446">
            <v>17.0510924630102</v>
          </cell>
          <cell r="H446">
            <v>25.5876585940964</v>
          </cell>
          <cell r="J446">
            <v>17.0510924630102</v>
          </cell>
          <cell r="K446">
            <v>31.495800883456202</v>
          </cell>
        </row>
        <row r="447">
          <cell r="G447">
            <v>17.081452726670602</v>
          </cell>
          <cell r="H447">
            <v>30.7813103901786</v>
          </cell>
          <cell r="J447">
            <v>17.081452726670602</v>
          </cell>
          <cell r="K447">
            <v>36.178379088195101</v>
          </cell>
        </row>
        <row r="448">
          <cell r="G448">
            <v>17.1115388570249</v>
          </cell>
          <cell r="H448">
            <v>33.761633055128698</v>
          </cell>
          <cell r="J448">
            <v>17.1115388570249</v>
          </cell>
          <cell r="K448">
            <v>34.546584988128402</v>
          </cell>
        </row>
        <row r="449">
          <cell r="G449">
            <v>17.1412137874199</v>
          </cell>
          <cell r="H449">
            <v>32.238844168051401</v>
          </cell>
          <cell r="J449">
            <v>17.1412137874199</v>
          </cell>
          <cell r="K449">
            <v>25.5876585940964</v>
          </cell>
        </row>
        <row r="450">
          <cell r="G450">
            <v>17.170614584508701</v>
          </cell>
          <cell r="H450">
            <v>28.068245410107799</v>
          </cell>
          <cell r="J450">
            <v>17.170614584508701</v>
          </cell>
          <cell r="K450">
            <v>30.7813103901786</v>
          </cell>
        </row>
        <row r="451">
          <cell r="G451">
            <v>17.2002209815771</v>
          </cell>
          <cell r="H451">
            <v>26.190345571932699</v>
          </cell>
          <cell r="J451">
            <v>17.2002209815771</v>
          </cell>
          <cell r="K451">
            <v>33.761633055128698</v>
          </cell>
        </row>
        <row r="452">
          <cell r="G452">
            <v>17.245110310465599</v>
          </cell>
          <cell r="H452">
            <v>27.7485664731404</v>
          </cell>
          <cell r="J452">
            <v>17.245110310465599</v>
          </cell>
          <cell r="K452">
            <v>32.238844168051401</v>
          </cell>
        </row>
        <row r="453">
          <cell r="G453">
            <v>17.289862572700901</v>
          </cell>
          <cell r="H453">
            <v>28.072414450271101</v>
          </cell>
          <cell r="J453">
            <v>17.289862572700901</v>
          </cell>
          <cell r="K453">
            <v>28.068245410107799</v>
          </cell>
        </row>
        <row r="454">
          <cell r="G454">
            <v>17.319400436442798</v>
          </cell>
          <cell r="H454">
            <v>25.5962107221462</v>
          </cell>
          <cell r="J454">
            <v>17.319400436442798</v>
          </cell>
          <cell r="K454">
            <v>26.190345571932699</v>
          </cell>
        </row>
        <row r="455">
          <cell r="G455">
            <v>17.364563898637499</v>
          </cell>
          <cell r="H455">
            <v>29.743715301583499</v>
          </cell>
          <cell r="J455">
            <v>17.364563898637499</v>
          </cell>
          <cell r="K455">
            <v>27.7485664731404</v>
          </cell>
        </row>
        <row r="456">
          <cell r="G456">
            <v>17.409316160872901</v>
          </cell>
          <cell r="H456">
            <v>30.090848262202901</v>
          </cell>
          <cell r="J456">
            <v>17.409316160872901</v>
          </cell>
          <cell r="K456">
            <v>28.072414450271101</v>
          </cell>
        </row>
        <row r="457">
          <cell r="G457">
            <v>17.4389225579413</v>
          </cell>
          <cell r="H457">
            <v>28.077626621288001</v>
          </cell>
          <cell r="J457">
            <v>17.4389225579413</v>
          </cell>
          <cell r="K457">
            <v>25.5962107221462</v>
          </cell>
        </row>
        <row r="458">
          <cell r="G458">
            <v>17.483777620166499</v>
          </cell>
          <cell r="H458">
            <v>29.4065916277717</v>
          </cell>
          <cell r="J458">
            <v>17.483777620166499</v>
          </cell>
          <cell r="K458">
            <v>29.743715301583499</v>
          </cell>
        </row>
        <row r="459">
          <cell r="G459">
            <v>17.5282214824324</v>
          </cell>
          <cell r="H459">
            <v>26.813200956756301</v>
          </cell>
          <cell r="J459">
            <v>17.5282214824324</v>
          </cell>
          <cell r="K459">
            <v>30.090848262202901</v>
          </cell>
        </row>
        <row r="460">
          <cell r="G460">
            <v>17.558307612786699</v>
          </cell>
          <cell r="H460">
            <v>29.409321444101799</v>
          </cell>
          <cell r="J460">
            <v>17.558307612786699</v>
          </cell>
          <cell r="K460">
            <v>28.077626621288001</v>
          </cell>
        </row>
        <row r="461">
          <cell r="G461">
            <v>17.6027514750526</v>
          </cell>
          <cell r="H461">
            <v>26.815690028416199</v>
          </cell>
          <cell r="J461">
            <v>17.6027514750526</v>
          </cell>
          <cell r="K461">
            <v>29.4065916277717</v>
          </cell>
        </row>
        <row r="462">
          <cell r="G462">
            <v>17.646510004052999</v>
          </cell>
          <cell r="H462">
            <v>19.408519592498799</v>
          </cell>
          <cell r="J462">
            <v>17.646510004052999</v>
          </cell>
          <cell r="K462">
            <v>26.813200956756301</v>
          </cell>
        </row>
        <row r="463">
          <cell r="G463">
            <v>17.6766646677338</v>
          </cell>
          <cell r="H463">
            <v>21.7850622556006</v>
          </cell>
          <cell r="J463">
            <v>17.6766646677338</v>
          </cell>
          <cell r="K463">
            <v>29.409321444101799</v>
          </cell>
        </row>
        <row r="464">
          <cell r="G464">
            <v>17.706750798088098</v>
          </cell>
          <cell r="H464">
            <v>23.894345907749099</v>
          </cell>
          <cell r="J464">
            <v>17.706750798088098</v>
          </cell>
          <cell r="K464">
            <v>26.815690028416199</v>
          </cell>
        </row>
        <row r="465">
          <cell r="G465">
            <v>17.737042528421998</v>
          </cell>
          <cell r="H465">
            <v>28.088053866713899</v>
          </cell>
          <cell r="J465">
            <v>17.737042528421998</v>
          </cell>
          <cell r="K465">
            <v>19.408519592498799</v>
          </cell>
        </row>
        <row r="466">
          <cell r="G466">
            <v>17.766032125551501</v>
          </cell>
          <cell r="H466">
            <v>21.290071890158401</v>
          </cell>
          <cell r="J466">
            <v>17.766032125551501</v>
          </cell>
          <cell r="K466">
            <v>21.7850622556006</v>
          </cell>
        </row>
        <row r="467">
          <cell r="G467">
            <v>17.7965979891916</v>
          </cell>
          <cell r="H467">
            <v>27.448830564316101</v>
          </cell>
          <cell r="J467">
            <v>17.7965979891916</v>
          </cell>
          <cell r="K467">
            <v>23.894345907749099</v>
          </cell>
        </row>
        <row r="468">
          <cell r="G468">
            <v>17.825998786280401</v>
          </cell>
          <cell r="H468">
            <v>23.897894989150899</v>
          </cell>
          <cell r="J468">
            <v>17.825998786280401</v>
          </cell>
          <cell r="K468">
            <v>28.088053866713899</v>
          </cell>
        </row>
        <row r="469">
          <cell r="G469">
            <v>17.855673716675401</v>
          </cell>
          <cell r="H469">
            <v>22.8200013678738</v>
          </cell>
          <cell r="J469">
            <v>17.855673716675401</v>
          </cell>
          <cell r="K469">
            <v>21.290071890158401</v>
          </cell>
        </row>
        <row r="470">
          <cell r="G470">
            <v>17.885622780376501</v>
          </cell>
          <cell r="H470">
            <v>23.8996697275293</v>
          </cell>
          <cell r="J470">
            <v>17.885622780376501</v>
          </cell>
          <cell r="K470">
            <v>27.448830564316101</v>
          </cell>
        </row>
        <row r="471">
          <cell r="G471">
            <v>17.915640377404198</v>
          </cell>
          <cell r="H471">
            <v>25.615225686195199</v>
          </cell>
          <cell r="J471">
            <v>17.915640377404198</v>
          </cell>
          <cell r="K471">
            <v>23.897894989150899</v>
          </cell>
        </row>
        <row r="472">
          <cell r="G472">
            <v>17.945657974431899</v>
          </cell>
          <cell r="H472">
            <v>27.453926955272099</v>
          </cell>
          <cell r="J472">
            <v>17.945657974431899</v>
          </cell>
          <cell r="K472">
            <v>22.8200013678738</v>
          </cell>
        </row>
        <row r="473">
          <cell r="G473">
            <v>17.974853171541099</v>
          </cell>
          <cell r="H473">
            <v>22.302323659208501</v>
          </cell>
          <cell r="J473">
            <v>17.974853171541099</v>
          </cell>
          <cell r="K473">
            <v>23.8996697275293</v>
          </cell>
        </row>
        <row r="474">
          <cell r="G474">
            <v>18.002266502160001</v>
          </cell>
          <cell r="H474">
            <v>9.9383515003555392</v>
          </cell>
          <cell r="J474">
            <v>18.002266502160001</v>
          </cell>
          <cell r="K474">
            <v>25.615225686195199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81D43-1AC3-45AE-AE9B-A770659995DA}">
  <dimension ref="H2:AV426"/>
  <sheetViews>
    <sheetView workbookViewId="0">
      <selection activeCell="K36" sqref="K36"/>
    </sheetView>
  </sheetViews>
  <sheetFormatPr defaultColWidth="17.77734375" defaultRowHeight="14.4" x14ac:dyDescent="0.3"/>
  <cols>
    <col min="1" max="7" width="10.44140625" customWidth="1"/>
  </cols>
  <sheetData>
    <row r="2" spans="8:48" x14ac:dyDescent="0.3">
      <c r="H2" t="s">
        <v>0</v>
      </c>
      <c r="K2" t="s">
        <v>12</v>
      </c>
      <c r="N2" t="s">
        <v>33</v>
      </c>
      <c r="Q2" t="s">
        <v>1</v>
      </c>
      <c r="T2" t="s">
        <v>4</v>
      </c>
      <c r="W2" t="s">
        <v>5</v>
      </c>
      <c r="Z2" t="s">
        <v>6</v>
      </c>
      <c r="AC2" t="s">
        <v>8</v>
      </c>
      <c r="AF2" t="s">
        <v>7</v>
      </c>
      <c r="AI2" t="s">
        <v>9</v>
      </c>
      <c r="AL2" t="s">
        <v>10</v>
      </c>
      <c r="AO2" t="s">
        <v>11</v>
      </c>
      <c r="AR2" t="s">
        <v>13</v>
      </c>
      <c r="AU2" t="s">
        <v>14</v>
      </c>
    </row>
    <row r="3" spans="8:48" x14ac:dyDescent="0.3">
      <c r="H3" t="s">
        <v>2</v>
      </c>
      <c r="I3" t="s">
        <v>3</v>
      </c>
      <c r="K3" t="s">
        <v>2</v>
      </c>
      <c r="L3" t="s">
        <v>3</v>
      </c>
      <c r="N3" t="s">
        <v>2</v>
      </c>
      <c r="O3" t="s">
        <v>3</v>
      </c>
      <c r="Q3" t="s">
        <v>2</v>
      </c>
      <c r="R3" t="s">
        <v>3</v>
      </c>
      <c r="T3" t="s">
        <v>2</v>
      </c>
      <c r="U3" t="s">
        <v>3</v>
      </c>
      <c r="W3" t="s">
        <v>2</v>
      </c>
      <c r="X3" t="s">
        <v>3</v>
      </c>
      <c r="Z3" t="s">
        <v>2</v>
      </c>
      <c r="AA3" t="s">
        <v>3</v>
      </c>
      <c r="AC3" t="s">
        <v>2</v>
      </c>
      <c r="AD3" t="s">
        <v>3</v>
      </c>
      <c r="AF3" t="s">
        <v>2</v>
      </c>
      <c r="AG3" t="s">
        <v>3</v>
      </c>
      <c r="AI3" t="s">
        <v>2</v>
      </c>
      <c r="AL3" t="s">
        <v>2</v>
      </c>
      <c r="AM3" t="s">
        <v>3</v>
      </c>
      <c r="AO3" t="s">
        <v>2</v>
      </c>
      <c r="AP3" t="s">
        <v>3</v>
      </c>
      <c r="AR3" t="s">
        <v>2</v>
      </c>
      <c r="AS3" t="s">
        <v>3</v>
      </c>
      <c r="AU3" t="s">
        <v>2</v>
      </c>
      <c r="AV3" t="s">
        <v>3</v>
      </c>
    </row>
    <row r="4" spans="8:48" x14ac:dyDescent="0.3">
      <c r="H4">
        <v>4.9560000000000004</v>
      </c>
      <c r="I4">
        <v>2.9640919285693834</v>
      </c>
      <c r="K4">
        <v>4.9560000000000004</v>
      </c>
      <c r="L4">
        <v>1.3338304258839067</v>
      </c>
      <c r="N4">
        <v>4.9704142903878674</v>
      </c>
      <c r="O4">
        <v>0.18725490196078401</v>
      </c>
      <c r="Q4">
        <v>4.9560000000000004</v>
      </c>
      <c r="R4">
        <v>5.9288148050567799E-2</v>
      </c>
      <c r="T4">
        <v>5.3537588076013503</v>
      </c>
      <c r="U4">
        <v>1.00376647834275</v>
      </c>
      <c r="W4">
        <v>5.3842373140394502</v>
      </c>
      <c r="X4">
        <v>0.42908516215730202</v>
      </c>
      <c r="Z4">
        <v>5.4158591074320404</v>
      </c>
      <c r="AA4">
        <v>0.75331932733346596</v>
      </c>
      <c r="AC4">
        <v>4.9560000000000004</v>
      </c>
      <c r="AD4">
        <v>1.2798940774751999</v>
      </c>
      <c r="AF4">
        <v>4.9560000000000004</v>
      </c>
      <c r="AG4">
        <v>1.3607986000882599</v>
      </c>
      <c r="AI4">
        <v>4.9560000000000004</v>
      </c>
      <c r="AJ4">
        <v>1.32034633878173</v>
      </c>
      <c r="AL4">
        <v>4.9560000000000004</v>
      </c>
      <c r="AM4">
        <v>1.3338304258839067</v>
      </c>
      <c r="AO4">
        <v>4.9560000000000004</v>
      </c>
      <c r="AP4">
        <v>1.3473145129860833</v>
      </c>
      <c r="AR4">
        <v>4.9560000000000004</v>
      </c>
      <c r="AS4">
        <v>5.7486871038076703E-2</v>
      </c>
      <c r="AU4">
        <v>0.49524197354362076</v>
      </c>
      <c r="AV4">
        <v>1.9566919018935243</v>
      </c>
    </row>
    <row r="5" spans="8:48" x14ac:dyDescent="0.3">
      <c r="H5">
        <v>4.9256416539050658</v>
      </c>
      <c r="I5">
        <v>2.8608855009510679</v>
      </c>
      <c r="K5">
        <v>4.9256416539050658</v>
      </c>
      <c r="L5">
        <v>1.2787107081374967</v>
      </c>
      <c r="N5">
        <v>4.947697551772932</v>
      </c>
      <c r="O5">
        <v>0.18872549019607801</v>
      </c>
      <c r="Q5">
        <v>4.9256416539050658</v>
      </c>
      <c r="R5">
        <v>5.9840453665253875E-2</v>
      </c>
      <c r="T5">
        <v>5.3321601338627804</v>
      </c>
      <c r="U5">
        <v>0.95096007343686395</v>
      </c>
      <c r="W5">
        <v>5.31205529818883</v>
      </c>
      <c r="X5">
        <v>0.43941931881630403</v>
      </c>
      <c r="Z5">
        <v>5.3965283993842696</v>
      </c>
      <c r="AA5">
        <v>0.73394278359783904</v>
      </c>
      <c r="AC5">
        <v>4.9407741935483935</v>
      </c>
      <c r="AD5">
        <v>1.23416001424688</v>
      </c>
      <c r="AF5">
        <v>4.9256416539050658</v>
      </c>
      <c r="AG5">
        <v>1.32209429272711</v>
      </c>
      <c r="AI5">
        <v>4.9256416539050658</v>
      </c>
      <c r="AJ5">
        <v>1.2570189158426901</v>
      </c>
      <c r="AL5">
        <v>4.9256416539050658</v>
      </c>
      <c r="AM5">
        <v>1.2787107081374967</v>
      </c>
      <c r="AO5">
        <v>4.9256416539050658</v>
      </c>
      <c r="AP5">
        <v>1.3004025004323034</v>
      </c>
      <c r="AR5">
        <v>4.9256416539050658</v>
      </c>
      <c r="AS5">
        <v>5.4578409302308069E-2</v>
      </c>
      <c r="AU5">
        <v>0.49601575897959577</v>
      </c>
      <c r="AV5">
        <v>1.8950353756594203</v>
      </c>
    </row>
    <row r="6" spans="8:48" x14ac:dyDescent="0.3">
      <c r="H6">
        <v>4.8956529680365346</v>
      </c>
      <c r="I6">
        <v>2.755099508843653</v>
      </c>
      <c r="K6">
        <v>4.8956529680365346</v>
      </c>
      <c r="L6">
        <v>1.2282811076440234</v>
      </c>
      <c r="N6">
        <v>4.9251324622429333</v>
      </c>
      <c r="O6">
        <v>0.18872549019607801</v>
      </c>
      <c r="Q6">
        <v>4.8956529680365346</v>
      </c>
      <c r="R6">
        <v>6.0159694867231758E-2</v>
      </c>
      <c r="T6">
        <v>5.3315486607323503</v>
      </c>
      <c r="U6">
        <v>0.93545883844836197</v>
      </c>
      <c r="W6">
        <v>5.1727701706207503</v>
      </c>
      <c r="X6">
        <v>0.444586397145804</v>
      </c>
      <c r="Z6">
        <v>5.3773351939026597</v>
      </c>
      <c r="AA6">
        <v>0.71456623986221102</v>
      </c>
      <c r="AC6">
        <v>4.9256416539050658</v>
      </c>
      <c r="AD6">
        <v>1.19194353895827</v>
      </c>
      <c r="AF6">
        <v>4.8956529680365346</v>
      </c>
      <c r="AG6">
        <v>1.27635480948657</v>
      </c>
      <c r="AI6">
        <v>4.8956529680365346</v>
      </c>
      <c r="AJ6">
        <v>1.20424425672275</v>
      </c>
      <c r="AL6">
        <v>4.8956529680365346</v>
      </c>
      <c r="AM6">
        <v>1.2282811076440234</v>
      </c>
      <c r="AO6">
        <v>4.8956529680365346</v>
      </c>
      <c r="AP6">
        <v>1.2523179585652966</v>
      </c>
      <c r="AR6">
        <v>4.8956529680365346</v>
      </c>
      <c r="AS6">
        <v>5.6487430616794523E-2</v>
      </c>
      <c r="AU6">
        <v>0.49757565750905303</v>
      </c>
      <c r="AV6">
        <v>1.8231364648606803</v>
      </c>
    </row>
    <row r="7" spans="8:48" x14ac:dyDescent="0.3">
      <c r="H7">
        <v>4.8956529680365346</v>
      </c>
      <c r="I7">
        <v>2.6906103966158379</v>
      </c>
      <c r="K7">
        <v>4.8956529680365346</v>
      </c>
      <c r="L7">
        <v>1.2048305213793633</v>
      </c>
      <c r="N7">
        <v>4.9082885791513675</v>
      </c>
      <c r="O7">
        <v>0.18725490196078401</v>
      </c>
      <c r="Q7">
        <v>4.8956529680365346</v>
      </c>
      <c r="R7">
        <v>6.0522100799540637E-2</v>
      </c>
      <c r="T7">
        <v>5.3295114294442296</v>
      </c>
      <c r="U7">
        <v>0.88378805515335601</v>
      </c>
      <c r="W7">
        <v>5.0807414852141699</v>
      </c>
      <c r="X7">
        <v>0.43691148775894501</v>
      </c>
      <c r="Z7">
        <v>5.32203795985812</v>
      </c>
      <c r="AA7">
        <v>0.69389792654420901</v>
      </c>
      <c r="AC7">
        <v>4.8956529680365346</v>
      </c>
      <c r="AD7">
        <v>1.1602744074765099</v>
      </c>
      <c r="AF7">
        <v>4.8956529680365346</v>
      </c>
      <c r="AG7">
        <v>1.2411789300895799</v>
      </c>
      <c r="AI7">
        <v>4.8956529680365346</v>
      </c>
      <c r="AJ7">
        <v>1.186656317024255</v>
      </c>
      <c r="AL7">
        <v>4.8956529680365346</v>
      </c>
      <c r="AM7">
        <v>1.2048305213793633</v>
      </c>
      <c r="AO7">
        <v>4.8956529680365346</v>
      </c>
      <c r="AP7">
        <v>1.2230047257344716</v>
      </c>
      <c r="AR7">
        <v>4.8956529680365346</v>
      </c>
      <c r="AS7">
        <v>5.7637442870305547E-2</v>
      </c>
      <c r="AU7">
        <v>0.4983537182436279</v>
      </c>
      <c r="AV7">
        <v>1.7306314536248959</v>
      </c>
    </row>
    <row r="8" spans="8:48" x14ac:dyDescent="0.3">
      <c r="H8">
        <v>4.8956529680365346</v>
      </c>
      <c r="I8">
        <v>2.6067745507196913</v>
      </c>
      <c r="K8">
        <v>4.8956529680365346</v>
      </c>
      <c r="L8">
        <v>1.17434475923531</v>
      </c>
      <c r="N8">
        <v>4.9026813403059961</v>
      </c>
      <c r="O8">
        <v>0.18627450980392099</v>
      </c>
      <c r="Q8">
        <v>4.8956529680365346</v>
      </c>
      <c r="R8">
        <v>5.632073085970965E-2</v>
      </c>
      <c r="T8">
        <v>5.3286969727909197</v>
      </c>
      <c r="U8">
        <v>0.863119741835354</v>
      </c>
      <c r="W8">
        <v>5.0229944250935699</v>
      </c>
      <c r="X8">
        <v>0.40583330967455</v>
      </c>
      <c r="Z8">
        <v>5.2856504260598598</v>
      </c>
      <c r="AA8">
        <v>0.67624374225174799</v>
      </c>
      <c r="AC8">
        <v>4.8956529680365346</v>
      </c>
      <c r="AD8">
        <v>1.1321337039589301</v>
      </c>
      <c r="AF8">
        <v>4.8956529680365346</v>
      </c>
      <c r="AG8">
        <v>1.1954502868735</v>
      </c>
      <c r="AI8">
        <v>4.8956529680365346</v>
      </c>
      <c r="AJ8">
        <v>1.163791995416215</v>
      </c>
      <c r="AL8">
        <v>4.8956529680365346</v>
      </c>
      <c r="AM8">
        <v>1.17434475923531</v>
      </c>
      <c r="AO8">
        <v>4.8956529680365346</v>
      </c>
      <c r="AP8">
        <v>1.184897523054405</v>
      </c>
      <c r="AR8">
        <v>4.8956529680365346</v>
      </c>
      <c r="AS8">
        <v>5.7194824506114336E-2</v>
      </c>
      <c r="AU8">
        <v>0.49992736008828093</v>
      </c>
      <c r="AV8">
        <v>1.6484497144922641</v>
      </c>
    </row>
    <row r="9" spans="8:48" x14ac:dyDescent="0.3">
      <c r="H9">
        <v>4.8956529680365346</v>
      </c>
      <c r="I9">
        <v>2.5358365272691112</v>
      </c>
      <c r="K9">
        <v>4.8956529680365346</v>
      </c>
      <c r="L9">
        <v>1.1485491143441902</v>
      </c>
      <c r="N9">
        <v>4.8915414130166139</v>
      </c>
      <c r="O9">
        <v>0.185294117647058</v>
      </c>
      <c r="Q9">
        <v>4.8956529680365346</v>
      </c>
      <c r="R9">
        <v>6.1915770647233193E-2</v>
      </c>
      <c r="T9">
        <v>5.2910977115257101</v>
      </c>
      <c r="U9">
        <v>0.81661603686984796</v>
      </c>
      <c r="W9">
        <v>5.0212758545355802</v>
      </c>
      <c r="X9">
        <v>0.42372881355932202</v>
      </c>
      <c r="Z9">
        <v>5.2730279071865498</v>
      </c>
      <c r="AA9">
        <v>0.65471424921216304</v>
      </c>
      <c r="AC9">
        <v>4.8807951441578252</v>
      </c>
      <c r="AD9">
        <v>1.1004699924894099</v>
      </c>
      <c r="AF9">
        <v>4.8956529680365346</v>
      </c>
      <c r="AG9">
        <v>1.1567568195368201</v>
      </c>
      <c r="AI9">
        <v>4.8956529680365346</v>
      </c>
      <c r="AJ9">
        <v>1.1444452617478751</v>
      </c>
      <c r="AL9">
        <v>4.8956529680365346</v>
      </c>
      <c r="AM9">
        <v>1.1485491143441902</v>
      </c>
      <c r="AO9">
        <v>4.8956529680365346</v>
      </c>
      <c r="AP9">
        <v>1.152652966940505</v>
      </c>
      <c r="AR9">
        <v>4.8956529680365346</v>
      </c>
      <c r="AS9">
        <v>5.537949128341238E-2</v>
      </c>
      <c r="AU9">
        <v>0.50151199777770339</v>
      </c>
      <c r="AV9">
        <v>1.5765508036935241</v>
      </c>
    </row>
    <row r="10" spans="8:48" x14ac:dyDescent="0.3">
      <c r="H10">
        <v>4.8956529680365346</v>
      </c>
      <c r="I10">
        <v>2.4842452374868627</v>
      </c>
      <c r="K10">
        <v>4.8956529680365346</v>
      </c>
      <c r="L10">
        <v>1.1297886453324635</v>
      </c>
      <c r="N10">
        <v>4.8804159557681563</v>
      </c>
      <c r="O10">
        <v>0.18333333333333299</v>
      </c>
      <c r="Q10">
        <v>4.8956529680365346</v>
      </c>
      <c r="R10">
        <v>6.2297158263803422E-2</v>
      </c>
      <c r="T10">
        <v>5.2904956193855197</v>
      </c>
      <c r="U10">
        <v>0.80111480188134598</v>
      </c>
      <c r="W10">
        <v>5.0065868121751897</v>
      </c>
      <c r="X10">
        <v>0.39291561385079798</v>
      </c>
      <c r="Z10">
        <v>5.2229149600225204</v>
      </c>
      <c r="AA10">
        <v>0.63899771929326499</v>
      </c>
      <c r="AC10">
        <v>4.7935081967213202</v>
      </c>
      <c r="AD10">
        <v>1.0898847085969099</v>
      </c>
      <c r="AF10">
        <v>4.8956529680365346</v>
      </c>
      <c r="AG10">
        <v>1.1286161160192301</v>
      </c>
      <c r="AI10">
        <v>4.8956529680365346</v>
      </c>
      <c r="AJ10">
        <v>1.1303749099890801</v>
      </c>
      <c r="AL10">
        <v>4.8956529680365346</v>
      </c>
      <c r="AM10">
        <v>1.1297886453324635</v>
      </c>
      <c r="AO10">
        <v>4.8956529680365346</v>
      </c>
      <c r="AP10">
        <v>1.1292023806758467</v>
      </c>
      <c r="AR10">
        <v>4.8956529680365346</v>
      </c>
      <c r="AS10">
        <v>6.1767815671494135E-2</v>
      </c>
      <c r="AU10">
        <v>0.50390943422994128</v>
      </c>
      <c r="AV10">
        <v>1.4841266799962562</v>
      </c>
    </row>
    <row r="11" spans="8:48" x14ac:dyDescent="0.3">
      <c r="H11">
        <v>4.8807951441578252</v>
      </c>
      <c r="I11">
        <v>2.4210339834767018</v>
      </c>
      <c r="K11">
        <v>4.8807951441578252</v>
      </c>
      <c r="L11">
        <v>1.1004699924894099</v>
      </c>
      <c r="N11">
        <v>4.8638581325122869</v>
      </c>
      <c r="O11">
        <v>0.181372549019607</v>
      </c>
      <c r="Q11">
        <v>4.8807951441578252</v>
      </c>
      <c r="R11">
        <v>5.3632367789794008E-2</v>
      </c>
      <c r="T11">
        <v>5.2898936642579999</v>
      </c>
      <c r="U11">
        <v>0.78561356689284501</v>
      </c>
      <c r="W11">
        <v>4.9739136891622797</v>
      </c>
      <c r="X11">
        <v>0.36191314387379497</v>
      </c>
      <c r="Z11">
        <v>5.1472853106062599</v>
      </c>
      <c r="AA11">
        <v>0.66935430447908095</v>
      </c>
      <c r="AC11">
        <v>4.7792630014858979</v>
      </c>
      <c r="AD11">
        <v>1.12153758004196</v>
      </c>
      <c r="AF11">
        <v>4.8807951441578252</v>
      </c>
      <c r="AG11">
        <v>1.1004699924894099</v>
      </c>
      <c r="AI11">
        <v>4.8807951441578252</v>
      </c>
      <c r="AJ11">
        <v>1.1004699924894099</v>
      </c>
      <c r="AL11">
        <v>4.8807951441578252</v>
      </c>
      <c r="AM11">
        <v>1.1004699924894099</v>
      </c>
      <c r="AO11">
        <v>4.8807951441578252</v>
      </c>
      <c r="AP11">
        <v>1.1004699924894099</v>
      </c>
      <c r="AR11">
        <v>4.8807951441578252</v>
      </c>
      <c r="AS11">
        <v>6.2209932487074904E-2</v>
      </c>
      <c r="AU11">
        <v>0.50633513263919261</v>
      </c>
      <c r="AV11">
        <v>1.443116697968456</v>
      </c>
    </row>
    <row r="12" spans="8:48" x14ac:dyDescent="0.3">
      <c r="H12">
        <v>4.8078385650224247</v>
      </c>
      <c r="I12">
        <v>2.3951886551400907</v>
      </c>
      <c r="K12">
        <v>4.8078385650224247</v>
      </c>
      <c r="L12">
        <v>1.0910716912760965</v>
      </c>
      <c r="N12">
        <v>4.8637865429048128</v>
      </c>
      <c r="O12">
        <v>0.17941176470588199</v>
      </c>
      <c r="Q12">
        <v>4.8078385650224247</v>
      </c>
      <c r="R12">
        <v>5.3599221712328796E-2</v>
      </c>
      <c r="T12">
        <v>5.28929184609638</v>
      </c>
      <c r="U12">
        <v>0.77011233190434303</v>
      </c>
      <c r="W12">
        <v>4.9260437824433501</v>
      </c>
      <c r="X12">
        <v>0.32574359556728999</v>
      </c>
      <c r="Z12">
        <v>5.11538150157293</v>
      </c>
      <c r="AA12">
        <v>0.71069093111508597</v>
      </c>
      <c r="AC12">
        <v>4.7370309278350637</v>
      </c>
      <c r="AD12">
        <v>1.17076755116104</v>
      </c>
      <c r="AF12">
        <v>4.8078385650224247</v>
      </c>
      <c r="AG12">
        <v>1.08637254066944</v>
      </c>
      <c r="AI12">
        <v>4.8078385650224247</v>
      </c>
      <c r="AJ12">
        <v>1.093421266579425</v>
      </c>
      <c r="AL12">
        <v>4.8078385650224247</v>
      </c>
      <c r="AM12">
        <v>1.0910716912760965</v>
      </c>
      <c r="AO12">
        <v>4.8078385650224247</v>
      </c>
      <c r="AP12">
        <v>1.0887221159727685</v>
      </c>
      <c r="AR12">
        <v>4.8078385650224247</v>
      </c>
      <c r="AS12">
        <v>5.771835464901022E-2</v>
      </c>
      <c r="AU12">
        <v>0.50796071859935887</v>
      </c>
      <c r="AV12">
        <v>1.371217787169716</v>
      </c>
    </row>
    <row r="13" spans="8:48" x14ac:dyDescent="0.3">
      <c r="H13">
        <v>4.7792630014858979</v>
      </c>
      <c r="I13">
        <v>2.4802804985378795</v>
      </c>
      <c r="K13">
        <v>4.7792630014858979</v>
      </c>
      <c r="L13">
        <v>1.1262276972948932</v>
      </c>
      <c r="N13">
        <v>4.8582268951870926</v>
      </c>
      <c r="O13">
        <v>0.176960784313725</v>
      </c>
      <c r="Q13">
        <v>4.7792630014858979</v>
      </c>
      <c r="R13">
        <v>5.3385378031626886E-2</v>
      </c>
      <c r="T13">
        <v>5.28869016485391</v>
      </c>
      <c r="U13">
        <v>0.75461109691584105</v>
      </c>
      <c r="W13">
        <v>4.9102624406201496</v>
      </c>
      <c r="X13">
        <v>0.31282589974353903</v>
      </c>
      <c r="Z13">
        <v>5.1146311722769697</v>
      </c>
      <c r="AA13">
        <v>0.69002261779708296</v>
      </c>
      <c r="AC13">
        <v>4.7370309278350637</v>
      </c>
      <c r="AD13">
        <v>1.22001378231682</v>
      </c>
      <c r="AF13">
        <v>4.7792630014858979</v>
      </c>
      <c r="AG13">
        <v>1.1285727559213601</v>
      </c>
      <c r="AI13">
        <v>4.7792630014858979</v>
      </c>
      <c r="AJ13">
        <v>1.1250551679816601</v>
      </c>
      <c r="AL13">
        <v>4.7792630014858979</v>
      </c>
      <c r="AM13">
        <v>1.1262276972948932</v>
      </c>
      <c r="AO13">
        <v>4.7792630014858979</v>
      </c>
      <c r="AP13">
        <v>1.1274002266081269</v>
      </c>
      <c r="AR13">
        <v>4.7792630014858979</v>
      </c>
      <c r="AS13">
        <v>5.460097990392826E-2</v>
      </c>
      <c r="AU13">
        <v>0.50795124347329779</v>
      </c>
      <c r="AV13">
        <v>1.2786723321646722</v>
      </c>
    </row>
    <row r="14" spans="8:48" x14ac:dyDescent="0.3">
      <c r="H14">
        <v>4.7370309278350637</v>
      </c>
      <c r="I14">
        <v>2.587296652755291</v>
      </c>
      <c r="K14">
        <v>4.7370309278350637</v>
      </c>
      <c r="L14">
        <v>1.1848379029198333</v>
      </c>
      <c r="N14">
        <v>4.8472700705398166</v>
      </c>
      <c r="O14">
        <v>0.175490196078431</v>
      </c>
      <c r="Q14">
        <v>4.7370309278350637</v>
      </c>
      <c r="R14">
        <v>5.2520111002604793E-2</v>
      </c>
      <c r="T14">
        <v>5.2880886204838902</v>
      </c>
      <c r="U14">
        <v>0.73910986192733896</v>
      </c>
      <c r="W14">
        <v>4.8787451794411298</v>
      </c>
      <c r="X14">
        <v>0.279239890601785</v>
      </c>
      <c r="Z14">
        <v>5.0831296331376699</v>
      </c>
      <c r="AA14">
        <v>0.73135924443308797</v>
      </c>
      <c r="AC14">
        <v>4.7092884333821434</v>
      </c>
      <c r="AD14">
        <v>1.25517882168934</v>
      </c>
      <c r="AF14">
        <v>4.7370309278350637</v>
      </c>
      <c r="AG14">
        <v>1.16724996322134</v>
      </c>
      <c r="AI14">
        <v>4.7370309278350637</v>
      </c>
      <c r="AJ14">
        <v>1.19363187276908</v>
      </c>
      <c r="AL14">
        <v>4.7370309278350637</v>
      </c>
      <c r="AM14">
        <v>1.1848379029198333</v>
      </c>
      <c r="AO14">
        <v>4.7370309278350637</v>
      </c>
      <c r="AP14">
        <v>1.1760439330705867</v>
      </c>
      <c r="AR14">
        <v>4.7370309278350637</v>
      </c>
      <c r="AS14">
        <v>4.8762331060706508E-2</v>
      </c>
      <c r="AU14">
        <v>0.50999762149147621</v>
      </c>
      <c r="AV14">
        <v>1.1862279865827763</v>
      </c>
    </row>
    <row r="15" spans="8:48" x14ac:dyDescent="0.3">
      <c r="H15">
        <v>4.7231189427312783</v>
      </c>
      <c r="I15">
        <v>2.6582247395167826</v>
      </c>
      <c r="K15">
        <v>4.7231189427312783</v>
      </c>
      <c r="L15">
        <v>1.2106299344694667</v>
      </c>
      <c r="N15">
        <v>4.8363448610096142</v>
      </c>
      <c r="O15">
        <v>0.17352941176470499</v>
      </c>
      <c r="Q15">
        <v>4.7231189427312783</v>
      </c>
      <c r="R15">
        <v>4.7711459213801446E-2</v>
      </c>
      <c r="T15">
        <v>5.2874872129396104</v>
      </c>
      <c r="U15">
        <v>0.72360862693883699</v>
      </c>
      <c r="W15">
        <v>4.8359899762992304</v>
      </c>
      <c r="X15">
        <v>0.258003766478343</v>
      </c>
      <c r="Z15">
        <v>5.0528373526918999</v>
      </c>
      <c r="AA15">
        <v>0.79594772355184595</v>
      </c>
      <c r="AC15">
        <v>4.6682786647314991</v>
      </c>
      <c r="AD15">
        <v>1.3079263807481101</v>
      </c>
      <c r="AF15">
        <v>4.7231189427312783</v>
      </c>
      <c r="AG15">
        <v>1.20593801054579</v>
      </c>
      <c r="AI15">
        <v>4.7231189427312783</v>
      </c>
      <c r="AJ15">
        <v>1.2129758964313049</v>
      </c>
      <c r="AL15">
        <v>4.7231189427312783</v>
      </c>
      <c r="AM15">
        <v>1.2106299344694667</v>
      </c>
      <c r="AO15">
        <v>4.7231189427312783</v>
      </c>
      <c r="AP15">
        <v>1.2082839725076284</v>
      </c>
      <c r="AR15">
        <v>4.7231189427312783</v>
      </c>
      <c r="AS15">
        <v>5.2421404633540246E-2</v>
      </c>
      <c r="AU15">
        <v>0.51205948477726948</v>
      </c>
      <c r="AV15">
        <v>1.0835008126669881</v>
      </c>
    </row>
    <row r="16" spans="8:48" x14ac:dyDescent="0.3">
      <c r="H16">
        <v>4.7092884333821434</v>
      </c>
      <c r="I16">
        <v>2.7355977628254151</v>
      </c>
      <c r="K16">
        <v>4.7092884333821434</v>
      </c>
      <c r="L16">
        <v>1.2457985871834734</v>
      </c>
      <c r="N16">
        <v>4.830936015748958</v>
      </c>
      <c r="O16">
        <v>0.17352941176470499</v>
      </c>
      <c r="Q16">
        <v>4.7092884333821434</v>
      </c>
      <c r="R16">
        <v>4.7806360011396543E-2</v>
      </c>
      <c r="T16">
        <v>5.2856504260598598</v>
      </c>
      <c r="U16">
        <v>0.67624374225174799</v>
      </c>
      <c r="W16">
        <v>4.8325973839922103</v>
      </c>
      <c r="X16">
        <v>0.24048680313053</v>
      </c>
      <c r="Z16">
        <v>5.0522882617778704</v>
      </c>
      <c r="AA16">
        <v>0.78044648856334398</v>
      </c>
      <c r="AC16">
        <v>4.6682786647314991</v>
      </c>
      <c r="AD16">
        <v>1.3360670842657001</v>
      </c>
      <c r="AF16">
        <v>4.7092884333821434</v>
      </c>
      <c r="AG16">
        <v>1.2411084699305399</v>
      </c>
      <c r="AI16">
        <v>4.7092884333821434</v>
      </c>
      <c r="AJ16">
        <v>1.24814364580994</v>
      </c>
      <c r="AL16">
        <v>4.7092884333821434</v>
      </c>
      <c r="AM16">
        <v>1.2457985871834734</v>
      </c>
      <c r="AO16">
        <v>4.7092884333821434</v>
      </c>
      <c r="AP16">
        <v>1.2434535285570067</v>
      </c>
      <c r="AR16">
        <v>4.7092884333821434</v>
      </c>
      <c r="AS16">
        <v>5.0335177425281319E-2</v>
      </c>
      <c r="AU16">
        <v>0.51372317168455262</v>
      </c>
      <c r="AV16">
        <v>1.0218847302021399</v>
      </c>
    </row>
    <row r="17" spans="8:48" x14ac:dyDescent="0.3">
      <c r="H17">
        <v>4.6818689956332049</v>
      </c>
      <c r="I17">
        <v>2.8065159128978183</v>
      </c>
      <c r="K17">
        <v>4.6818689956332049</v>
      </c>
      <c r="L17">
        <v>1.2715870053916201</v>
      </c>
      <c r="N17">
        <v>4.820084230040055</v>
      </c>
      <c r="O17">
        <v>0.17156862745098</v>
      </c>
      <c r="Q17">
        <v>4.6818689956332049</v>
      </c>
      <c r="R17">
        <v>5.1033426546042579E-2</v>
      </c>
      <c r="T17">
        <v>5.2730279071865498</v>
      </c>
      <c r="U17">
        <v>0.65471424921216304</v>
      </c>
      <c r="W17">
        <v>4.8322206719930296</v>
      </c>
      <c r="X17">
        <v>0.22886087688915399</v>
      </c>
      <c r="Z17">
        <v>5.0518307771698296</v>
      </c>
      <c r="AA17">
        <v>0.76752879273959196</v>
      </c>
      <c r="AC17">
        <v>4.5753115220483718</v>
      </c>
      <c r="AD17">
        <v>1.3747226115167499</v>
      </c>
      <c r="AF17">
        <v>4.6818689956332049</v>
      </c>
      <c r="AG17">
        <v>1.27979109724276</v>
      </c>
      <c r="AI17">
        <v>4.6818689956332049</v>
      </c>
      <c r="AJ17">
        <v>1.26748495946605</v>
      </c>
      <c r="AL17">
        <v>4.6818689956332049</v>
      </c>
      <c r="AM17">
        <v>1.2715870053916201</v>
      </c>
      <c r="AO17">
        <v>4.6818689956332049</v>
      </c>
      <c r="AP17">
        <v>1.2756890513171901</v>
      </c>
      <c r="AR17">
        <v>4.6818689956332049</v>
      </c>
      <c r="AS17">
        <v>5.2062670164048502E-2</v>
      </c>
      <c r="AU17">
        <v>0.51539878837202857</v>
      </c>
      <c r="AV17">
        <v>0.97055147607118797</v>
      </c>
    </row>
    <row r="18" spans="8:48" x14ac:dyDescent="0.3">
      <c r="H18">
        <v>4.6818689956332049</v>
      </c>
      <c r="I18">
        <v>2.8645561139028319</v>
      </c>
      <c r="K18">
        <v>4.6818689956332049</v>
      </c>
      <c r="L18">
        <v>1.2926925330298067</v>
      </c>
      <c r="N18">
        <v>4.8040024132698234</v>
      </c>
      <c r="O18">
        <v>0.17156862745098</v>
      </c>
      <c r="Q18">
        <v>4.6818689956332049</v>
      </c>
      <c r="R18">
        <v>4.7849484859999167E-2</v>
      </c>
      <c r="T18">
        <v>5.2692097684026997</v>
      </c>
      <c r="U18">
        <v>0.70810739195033601</v>
      </c>
      <c r="W18">
        <v>4.81299923469179</v>
      </c>
      <c r="X18">
        <v>0.21280602636534801</v>
      </c>
      <c r="Z18">
        <v>5.0513428848987001</v>
      </c>
      <c r="AA18">
        <v>0.75374991719425699</v>
      </c>
      <c r="AC18">
        <v>4.5623319148936297</v>
      </c>
      <c r="AD18">
        <v>1.4098930709015001</v>
      </c>
      <c r="AF18">
        <v>4.6818689956332049</v>
      </c>
      <c r="AG18">
        <v>1.31144938870004</v>
      </c>
      <c r="AI18">
        <v>4.6818689956332049</v>
      </c>
      <c r="AJ18">
        <v>1.2833141051946901</v>
      </c>
      <c r="AL18">
        <v>4.6818689956332049</v>
      </c>
      <c r="AM18">
        <v>1.2926925330298067</v>
      </c>
      <c r="AO18">
        <v>4.6818689956332049</v>
      </c>
      <c r="AP18">
        <v>1.3020709608649235</v>
      </c>
      <c r="AR18">
        <v>4.6818689956332049</v>
      </c>
      <c r="AS18">
        <v>5.2185593738811278E-2</v>
      </c>
      <c r="AU18">
        <v>0.51708864453098158</v>
      </c>
      <c r="AV18">
        <v>0.95006670694191997</v>
      </c>
    </row>
    <row r="19" spans="8:48" x14ac:dyDescent="0.3">
      <c r="H19">
        <v>4.6682786647314991</v>
      </c>
      <c r="I19">
        <v>2.9909388751667887</v>
      </c>
      <c r="K19">
        <v>4.6682786647314991</v>
      </c>
      <c r="L19">
        <v>1.3548275532774268</v>
      </c>
      <c r="N19">
        <v>4.7933754523525387</v>
      </c>
      <c r="O19">
        <v>0.172549019607843</v>
      </c>
      <c r="Q19">
        <v>4.6682786647314991</v>
      </c>
      <c r="R19">
        <v>5.1285016330071348E-2</v>
      </c>
      <c r="T19">
        <v>5.25105824915663</v>
      </c>
      <c r="U19">
        <v>0.69260615696183403</v>
      </c>
      <c r="W19">
        <v>4.7871501155183296</v>
      </c>
      <c r="X19">
        <v>0.196566637329775</v>
      </c>
      <c r="Z19">
        <v>5.0378262025561602</v>
      </c>
      <c r="AA19">
        <v>0.828241963111225</v>
      </c>
      <c r="AC19">
        <v>4.5365923836389346</v>
      </c>
      <c r="AD19">
        <v>1.43098775851522</v>
      </c>
      <c r="AF19">
        <v>4.6682786647314991</v>
      </c>
      <c r="AG19">
        <v>1.3642077877832901</v>
      </c>
      <c r="AI19">
        <v>4.6682786647314991</v>
      </c>
      <c r="AJ19">
        <v>1.3501374360244951</v>
      </c>
      <c r="AL19">
        <v>4.6682786647314991</v>
      </c>
      <c r="AM19">
        <v>1.3548275532774268</v>
      </c>
      <c r="AO19">
        <v>4.6682786647314991</v>
      </c>
      <c r="AP19">
        <v>1.3595176705303584</v>
      </c>
      <c r="AR19">
        <v>4.6682786647314991</v>
      </c>
      <c r="AS19">
        <v>5.2892487989110781E-2</v>
      </c>
      <c r="AU19">
        <v>0.51879181468954816</v>
      </c>
      <c r="AV19">
        <v>0.95014759448043606</v>
      </c>
    </row>
    <row r="20" spans="8:48" x14ac:dyDescent="0.3">
      <c r="H20">
        <v>4.6682786647314991</v>
      </c>
      <c r="I20">
        <v>3.0554279873945851</v>
      </c>
      <c r="K20">
        <v>4.6682786647314991</v>
      </c>
      <c r="L20">
        <v>1.37827813954208</v>
      </c>
      <c r="N20">
        <v>4.7722274974226746</v>
      </c>
      <c r="O20">
        <v>0.17352941176470499</v>
      </c>
      <c r="Q20">
        <v>4.6682786647314991</v>
      </c>
      <c r="R20">
        <v>5.3957910341662411E-2</v>
      </c>
      <c r="T20">
        <v>5.2480945145932001</v>
      </c>
      <c r="U20">
        <v>0.61509998201932403</v>
      </c>
      <c r="W20">
        <v>4.7074362694657399</v>
      </c>
      <c r="X20">
        <v>0.18832391713747601</v>
      </c>
      <c r="Z20">
        <v>5.03723488835832</v>
      </c>
      <c r="AA20">
        <v>0.81144895854034804</v>
      </c>
      <c r="AC20">
        <v>4.4859748953974998</v>
      </c>
      <c r="AD20">
        <v>1.4133781387677899</v>
      </c>
      <c r="AF20">
        <v>4.6682786647314991</v>
      </c>
      <c r="AG20">
        <v>1.39938366718027</v>
      </c>
      <c r="AI20">
        <v>4.6682786647314991</v>
      </c>
      <c r="AJ20">
        <v>1.367725375722985</v>
      </c>
      <c r="AL20">
        <v>4.6682786647314991</v>
      </c>
      <c r="AM20">
        <v>1.37827813954208</v>
      </c>
      <c r="AO20">
        <v>4.6682786647314991</v>
      </c>
      <c r="AP20">
        <v>1.388830903361175</v>
      </c>
      <c r="AR20">
        <v>4.6682786647314991</v>
      </c>
      <c r="AS20">
        <v>4.4414559404830273E-2</v>
      </c>
      <c r="AU20">
        <v>0.52008319535347625</v>
      </c>
      <c r="AV20">
        <v>1.0119052301376843</v>
      </c>
    </row>
    <row r="21" spans="8:48" x14ac:dyDescent="0.3">
      <c r="H21">
        <v>4.641333333333348</v>
      </c>
      <c r="I21">
        <v>3.132795048689772</v>
      </c>
      <c r="K21">
        <v>4.641333333333348</v>
      </c>
      <c r="L21">
        <v>1.4064116163766933</v>
      </c>
      <c r="N21">
        <v>4.7617404970949435</v>
      </c>
      <c r="O21">
        <v>0.17450980392156801</v>
      </c>
      <c r="Q21">
        <v>4.641333333333348</v>
      </c>
      <c r="R21">
        <v>4.7371911820582396E-2</v>
      </c>
      <c r="T21">
        <v>5.2475021690958803</v>
      </c>
      <c r="U21">
        <v>0.59959874703082305</v>
      </c>
      <c r="W21">
        <v>4.6549676648142198</v>
      </c>
      <c r="X21">
        <v>0.18967719955710699</v>
      </c>
      <c r="Z21">
        <v>4.9914468610129701</v>
      </c>
      <c r="AA21">
        <v>0.87087035932960499</v>
      </c>
      <c r="AC21">
        <v>4.461087378640781</v>
      </c>
      <c r="AD21">
        <v>1.39577935904483</v>
      </c>
      <c r="AF21">
        <v>4.641333333333348</v>
      </c>
      <c r="AG21">
        <v>1.44158388243219</v>
      </c>
      <c r="AI21">
        <v>4.641333333333348</v>
      </c>
      <c r="AJ21">
        <v>1.3888254833489451</v>
      </c>
      <c r="AL21">
        <v>4.641333333333348</v>
      </c>
      <c r="AM21">
        <v>1.4064116163766933</v>
      </c>
      <c r="AO21">
        <v>4.641333333333348</v>
      </c>
      <c r="AP21">
        <v>1.4239977494044418</v>
      </c>
      <c r="AR21">
        <v>4.641333333333348</v>
      </c>
      <c r="AS21">
        <v>4.6184154783844772E-2</v>
      </c>
      <c r="AU21">
        <v>0.52180951519161156</v>
      </c>
      <c r="AV21">
        <v>1.0428346026778799</v>
      </c>
    </row>
    <row r="22" spans="8:48" x14ac:dyDescent="0.3">
      <c r="H22">
        <v>4.6279769784172702</v>
      </c>
      <c r="I22">
        <v>3.2037231354512641</v>
      </c>
      <c r="K22">
        <v>4.6279769784172702</v>
      </c>
      <c r="L22">
        <v>1.4322036479263265</v>
      </c>
      <c r="N22">
        <v>4.7304526497263808</v>
      </c>
      <c r="O22">
        <v>0.17450980392156801</v>
      </c>
      <c r="Q22">
        <v>4.6279769784172702</v>
      </c>
      <c r="R22">
        <v>4.8047815978075128E-2</v>
      </c>
      <c r="T22">
        <v>5.24690995729798</v>
      </c>
      <c r="U22">
        <v>0.58409751204232097</v>
      </c>
      <c r="W22">
        <v>4.5929373219545804</v>
      </c>
      <c r="X22">
        <v>0.23273618563627901</v>
      </c>
      <c r="Z22">
        <v>4.9908217370939898</v>
      </c>
      <c r="AA22">
        <v>0.85278558517635294</v>
      </c>
      <c r="AC22">
        <v>4.4487468879668137</v>
      </c>
      <c r="AD22">
        <v>1.3535628837562199</v>
      </c>
      <c r="AF22">
        <v>4.6279769784172702</v>
      </c>
      <c r="AG22">
        <v>1.48027192975664</v>
      </c>
      <c r="AI22">
        <v>4.6279769784172702</v>
      </c>
      <c r="AJ22">
        <v>1.4081695070111699</v>
      </c>
      <c r="AL22">
        <v>4.6279769784172702</v>
      </c>
      <c r="AM22">
        <v>1.4322036479263265</v>
      </c>
      <c r="AO22">
        <v>4.6279769784172702</v>
      </c>
      <c r="AP22">
        <v>1.4562377888414835</v>
      </c>
      <c r="AR22">
        <v>4.6279769784172702</v>
      </c>
      <c r="AS22">
        <v>4.8469925940433714E-2</v>
      </c>
      <c r="AU22">
        <v>0.52268311081324259</v>
      </c>
      <c r="AV22">
        <v>1.1148548447843922</v>
      </c>
    </row>
    <row r="23" spans="8:48" x14ac:dyDescent="0.3">
      <c r="H23">
        <v>4.6014935622317736</v>
      </c>
      <c r="I23">
        <v>3.2617434630781008</v>
      </c>
      <c r="K23">
        <v>4.6014935622317736</v>
      </c>
      <c r="L23">
        <v>1.4533019488815402</v>
      </c>
      <c r="N23">
        <v>4.7149287707898546</v>
      </c>
      <c r="O23">
        <v>0.17352941176470499</v>
      </c>
      <c r="Q23">
        <v>4.6014935622317736</v>
      </c>
      <c r="R23">
        <v>4.7720171516688802E-2</v>
      </c>
      <c r="T23">
        <v>5.22891148855902</v>
      </c>
      <c r="U23">
        <v>0.56859627705381899</v>
      </c>
      <c r="W23">
        <v>4.5920678286941099</v>
      </c>
      <c r="X23">
        <v>0.20302548524165101</v>
      </c>
      <c r="Z23">
        <v>4.9621460594040299</v>
      </c>
      <c r="AA23">
        <v>0.93287529928361201</v>
      </c>
      <c r="AC23">
        <v>4.4242696011004154</v>
      </c>
      <c r="AD23">
        <v>1.3254113402141601</v>
      </c>
      <c r="AF23">
        <v>4.6014935622317736</v>
      </c>
      <c r="AG23">
        <v>1.51191938118946</v>
      </c>
      <c r="AI23">
        <v>4.6014935622317736</v>
      </c>
      <c r="AJ23">
        <v>1.4239932327275802</v>
      </c>
      <c r="AL23">
        <v>4.6014935622317736</v>
      </c>
      <c r="AM23">
        <v>1.4533019488815402</v>
      </c>
      <c r="AO23">
        <v>4.6014935622317736</v>
      </c>
      <c r="AP23">
        <v>1.4826106650355002</v>
      </c>
      <c r="AR23">
        <v>4.6014935622317736</v>
      </c>
      <c r="AS23">
        <v>4.7625029432288087E-2</v>
      </c>
      <c r="AU23">
        <v>0.52356187336874638</v>
      </c>
      <c r="AV23">
        <v>1.2074407435586962</v>
      </c>
    </row>
    <row r="24" spans="8:48" x14ac:dyDescent="0.3">
      <c r="H24">
        <v>4.5623319148936297</v>
      </c>
      <c r="I24">
        <v>3.3403744712261738</v>
      </c>
      <c r="K24">
        <v>4.5623319148936297</v>
      </c>
      <c r="L24">
        <v>1.4966602400807265</v>
      </c>
      <c r="N24">
        <v>4.6944158563784972</v>
      </c>
      <c r="O24">
        <v>0.17303921568627401</v>
      </c>
      <c r="Q24">
        <v>4.5623319148936297</v>
      </c>
      <c r="R24">
        <v>4.2916088933863117E-2</v>
      </c>
      <c r="T24">
        <v>5.2283234652305604</v>
      </c>
      <c r="U24">
        <v>0.55309504206531701</v>
      </c>
      <c r="W24">
        <v>4.5498622336090602</v>
      </c>
      <c r="X24">
        <v>0.27148927310753401</v>
      </c>
      <c r="Z24">
        <v>4.9614400071539899</v>
      </c>
      <c r="AA24">
        <v>0.91220698596561001</v>
      </c>
      <c r="AC24">
        <v>4.3880545702592109</v>
      </c>
      <c r="AD24">
        <v>1.29021920078048</v>
      </c>
      <c r="AF24">
        <v>4.5623319148936297</v>
      </c>
      <c r="AG24">
        <v>1.5400438246703401</v>
      </c>
      <c r="AI24">
        <v>4.5623319148936297</v>
      </c>
      <c r="AJ24">
        <v>1.47496844778592</v>
      </c>
      <c r="AL24">
        <v>4.5623319148936297</v>
      </c>
      <c r="AM24">
        <v>1.4966602400807265</v>
      </c>
      <c r="AO24">
        <v>4.5623319148936297</v>
      </c>
      <c r="AP24">
        <v>1.5183520323755335</v>
      </c>
      <c r="AR24">
        <v>4.5623319148936297</v>
      </c>
      <c r="AS24">
        <v>4.7660081488802651E-2</v>
      </c>
      <c r="AU24">
        <v>0.52444135126329572</v>
      </c>
      <c r="AV24">
        <v>1.2794609856652082</v>
      </c>
    </row>
    <row r="25" spans="8:48" x14ac:dyDescent="0.3">
      <c r="H25">
        <v>4.511141654978962</v>
      </c>
      <c r="I25">
        <v>3.3932118218209641</v>
      </c>
      <c r="K25">
        <v>4.511141654978962</v>
      </c>
      <c r="L25">
        <v>1.5200927596379401</v>
      </c>
      <c r="N25">
        <v>4.6740476007546752</v>
      </c>
      <c r="O25">
        <v>0.17156862745098</v>
      </c>
      <c r="Q25">
        <v>4.511141654978962</v>
      </c>
      <c r="R25">
        <v>4.5180657595468215E-2</v>
      </c>
      <c r="T25">
        <v>5.2229149600225204</v>
      </c>
      <c r="U25">
        <v>0.63899771929326499</v>
      </c>
      <c r="W25">
        <v>4.53296172996638</v>
      </c>
      <c r="X25">
        <v>0.29566854990583802</v>
      </c>
      <c r="Z25">
        <v>4.9608223762360497</v>
      </c>
      <c r="AA25">
        <v>0.89412221181235696</v>
      </c>
      <c r="AC25">
        <v>4.3880545702592109</v>
      </c>
      <c r="AD25">
        <v>1.26559608520259</v>
      </c>
      <c r="AF25">
        <v>4.511141654978962</v>
      </c>
      <c r="AG25">
        <v>1.5646452601992999</v>
      </c>
      <c r="AI25">
        <v>4.511141654978962</v>
      </c>
      <c r="AJ25">
        <v>1.49781650935726</v>
      </c>
      <c r="AL25">
        <v>4.511141654978962</v>
      </c>
      <c r="AM25">
        <v>1.5200927596379401</v>
      </c>
      <c r="AO25">
        <v>4.511141654978962</v>
      </c>
      <c r="AP25">
        <v>1.54236900991862</v>
      </c>
      <c r="AR25">
        <v>4.511141654978962</v>
      </c>
      <c r="AS25">
        <v>3.8593265870789893E-2</v>
      </c>
      <c r="AU25">
        <v>0.52576555818649096</v>
      </c>
      <c r="AV25">
        <v>1.3823499346580321</v>
      </c>
    </row>
    <row r="26" spans="8:48" x14ac:dyDescent="0.3">
      <c r="H26">
        <v>4.461087378640781</v>
      </c>
      <c r="I26">
        <v>3.3351199500326332</v>
      </c>
      <c r="K26">
        <v>4.461087378640781</v>
      </c>
      <c r="L26">
        <v>1.4919267627299233</v>
      </c>
      <c r="N26">
        <v>4.6689460166954238</v>
      </c>
      <c r="O26">
        <v>0.170098039215686</v>
      </c>
      <c r="Q26">
        <v>4.461087378640781</v>
      </c>
      <c r="R26">
        <v>3.5190709369281002E-2</v>
      </c>
      <c r="T26">
        <v>5.2104520679192801</v>
      </c>
      <c r="U26">
        <v>0.53759380707681503</v>
      </c>
      <c r="W26">
        <v>4.5163451414492597</v>
      </c>
      <c r="X26">
        <v>0.31540943890828899</v>
      </c>
      <c r="Z26">
        <v>4.9317917790355503</v>
      </c>
      <c r="AA26">
        <v>0.95354361260161502</v>
      </c>
      <c r="AC26">
        <v>4.3761142857142925</v>
      </c>
      <c r="AD26">
        <v>1.2409675496124599</v>
      </c>
      <c r="AF26">
        <v>4.461087378640781</v>
      </c>
      <c r="AG26">
        <v>1.5400004645724701</v>
      </c>
      <c r="AI26">
        <v>4.461087378640781</v>
      </c>
      <c r="AJ26">
        <v>1.4678899118086499</v>
      </c>
      <c r="AL26">
        <v>4.461087378640781</v>
      </c>
      <c r="AM26">
        <v>1.4919267627299233</v>
      </c>
      <c r="AO26">
        <v>4.461087378640781</v>
      </c>
      <c r="AP26">
        <v>1.5159636136511967</v>
      </c>
      <c r="AR26">
        <v>4.461087378640781</v>
      </c>
      <c r="AS26">
        <v>4.0531344257202048E-2</v>
      </c>
      <c r="AU26">
        <v>0.52577119779892467</v>
      </c>
      <c r="AV26">
        <v>1.4337640763275001</v>
      </c>
    </row>
    <row r="27" spans="8:48" x14ac:dyDescent="0.3">
      <c r="H27">
        <v>4.4364744827586344</v>
      </c>
      <c r="I27">
        <v>3.2615805013769341</v>
      </c>
      <c r="K27">
        <v>4.4364744827586344</v>
      </c>
      <c r="L27">
        <v>1.4567418499792197</v>
      </c>
      <c r="N27">
        <v>4.6488304057106653</v>
      </c>
      <c r="O27">
        <v>0.16960784313725402</v>
      </c>
      <c r="Q27">
        <v>4.4364744827586344</v>
      </c>
      <c r="R27">
        <v>3.7226194757646228E-2</v>
      </c>
      <c r="T27">
        <v>5.2096735914812697</v>
      </c>
      <c r="U27">
        <v>0.51692549375881303</v>
      </c>
      <c r="W27">
        <v>4.4787833321729202</v>
      </c>
      <c r="X27">
        <v>0.34899544805004301</v>
      </c>
      <c r="Z27">
        <v>4.9170568100022898</v>
      </c>
      <c r="AA27">
        <v>0.97292015633724205</v>
      </c>
      <c r="AC27">
        <v>4.3642388059701611</v>
      </c>
      <c r="AD27">
        <v>1.1987510743238501</v>
      </c>
      <c r="AF27">
        <v>4.4364744827586344</v>
      </c>
      <c r="AG27">
        <v>1.50833133309072</v>
      </c>
      <c r="AI27">
        <v>4.4364744827586344</v>
      </c>
      <c r="AJ27">
        <v>1.4309471084234699</v>
      </c>
      <c r="AL27">
        <v>4.4364744827586344</v>
      </c>
      <c r="AM27">
        <v>1.4567418499792197</v>
      </c>
      <c r="AO27">
        <v>4.4364744827586344</v>
      </c>
      <c r="AP27">
        <v>1.48253659153497</v>
      </c>
      <c r="AR27">
        <v>4.4364744827586344</v>
      </c>
      <c r="AS27">
        <v>3.7791198936127743E-2</v>
      </c>
      <c r="AU27">
        <v>0.52709533561916577</v>
      </c>
      <c r="AV27">
        <v>1.4749560553169643</v>
      </c>
    </row>
    <row r="28" spans="8:48" x14ac:dyDescent="0.3">
      <c r="H28">
        <v>4.4364744827586344</v>
      </c>
      <c r="I28">
        <v>3.190642477926354</v>
      </c>
      <c r="K28">
        <v>4.4364744827586344</v>
      </c>
      <c r="L28">
        <v>1.4309462050880999</v>
      </c>
      <c r="N28">
        <v>4.6289035929281859</v>
      </c>
      <c r="O28">
        <v>0.16960784313725402</v>
      </c>
      <c r="Q28">
        <v>4.4364744827586344</v>
      </c>
      <c r="R28">
        <v>4.2701347894478339E-2</v>
      </c>
      <c r="T28">
        <v>5.2088953476276902</v>
      </c>
      <c r="U28">
        <v>0.49625718044081002</v>
      </c>
      <c r="W28">
        <v>4.4664488638788802</v>
      </c>
      <c r="X28">
        <v>0.36191314387379497</v>
      </c>
      <c r="Z28">
        <v>4.8872500035866304</v>
      </c>
      <c r="AA28">
        <v>0.99358846965524406</v>
      </c>
      <c r="AC28">
        <v>4.3642388059701611</v>
      </c>
      <c r="AD28">
        <v>1.1565400190474699</v>
      </c>
      <c r="AF28">
        <v>4.4364744827586344</v>
      </c>
      <c r="AG28">
        <v>1.4696378657540401</v>
      </c>
      <c r="AI28">
        <v>4.4364744827586344</v>
      </c>
      <c r="AJ28">
        <v>1.41160037475513</v>
      </c>
      <c r="AL28">
        <v>4.4364744827586344</v>
      </c>
      <c r="AM28">
        <v>1.4309462050880999</v>
      </c>
      <c r="AO28">
        <v>4.4364744827586344</v>
      </c>
      <c r="AP28">
        <v>1.45029203542107</v>
      </c>
      <c r="AR28">
        <v>4.4364744827586344</v>
      </c>
      <c r="AS28">
        <v>3.4715642038967702E-2</v>
      </c>
      <c r="AU28">
        <v>0.52886745837489413</v>
      </c>
      <c r="AV28">
        <v>1.495602599523268</v>
      </c>
    </row>
    <row r="29" spans="8:48" x14ac:dyDescent="0.3">
      <c r="H29">
        <v>4.4364744827586344</v>
      </c>
      <c r="I29">
        <v>3.1326022769213226</v>
      </c>
      <c r="K29">
        <v>4.4364744827586344</v>
      </c>
      <c r="L29">
        <v>1.4098406774499068</v>
      </c>
      <c r="N29">
        <v>4.6190202515528407</v>
      </c>
      <c r="O29">
        <v>0.170098039215686</v>
      </c>
      <c r="Q29">
        <v>4.4364744827586344</v>
      </c>
      <c r="R29">
        <v>3.5247374782751938E-2</v>
      </c>
      <c r="T29">
        <v>5.2079228697238298</v>
      </c>
      <c r="U29">
        <v>0.47042178879330698</v>
      </c>
      <c r="W29">
        <v>4.4546800581262902</v>
      </c>
      <c r="X29">
        <v>0.39291561385079798</v>
      </c>
      <c r="Z29">
        <v>4.8126707367765604</v>
      </c>
      <c r="AA29">
        <v>0.99488023923761904</v>
      </c>
      <c r="AC29">
        <v>4.3524276048714494</v>
      </c>
      <c r="AD29">
        <v>1.12839389551765</v>
      </c>
      <c r="AF29">
        <v>4.4364744827586344</v>
      </c>
      <c r="AG29">
        <v>1.4379795742967501</v>
      </c>
      <c r="AI29">
        <v>4.4364744827586344</v>
      </c>
      <c r="AJ29">
        <v>1.395771229026485</v>
      </c>
      <c r="AL29">
        <v>4.4364744827586344</v>
      </c>
      <c r="AM29">
        <v>1.4098406774499068</v>
      </c>
      <c r="AO29">
        <v>4.4364744827586344</v>
      </c>
      <c r="AP29">
        <v>1.4239101258733284</v>
      </c>
      <c r="AR29">
        <v>4.4364744827586344</v>
      </c>
      <c r="AS29">
        <v>3.74555627815681E-2</v>
      </c>
      <c r="AU29">
        <v>0.53020496356586433</v>
      </c>
      <c r="AV29">
        <v>1.5162289218449401</v>
      </c>
    </row>
    <row r="30" spans="8:48" x14ac:dyDescent="0.3">
      <c r="H30">
        <v>4.4121316872428071</v>
      </c>
      <c r="I30">
        <v>3.0642199699060257</v>
      </c>
      <c r="K30">
        <v>4.4121316872428071</v>
      </c>
      <c r="L30">
        <v>1.3793440752813868</v>
      </c>
      <c r="N30">
        <v>4.6092111699229097</v>
      </c>
      <c r="O30">
        <v>0.17156862745098</v>
      </c>
      <c r="Q30">
        <v>4.4121316872428071</v>
      </c>
      <c r="R30">
        <v>3.847181900730523E-2</v>
      </c>
      <c r="T30">
        <v>5.2065620105317301</v>
      </c>
      <c r="U30">
        <v>0.434252240486803</v>
      </c>
      <c r="W30">
        <v>4.4059905108590902</v>
      </c>
      <c r="X30">
        <v>0.434252240486803</v>
      </c>
      <c r="Z30">
        <v>4.7540267643543803</v>
      </c>
      <c r="AA30">
        <v>0.97679546508436699</v>
      </c>
      <c r="AC30">
        <v>4.3406801619433262</v>
      </c>
      <c r="AD30">
        <v>1.08617742022903</v>
      </c>
      <c r="AF30">
        <v>4.4121316872428071</v>
      </c>
      <c r="AG30">
        <v>1.406310442815</v>
      </c>
      <c r="AI30">
        <v>4.4121316872428071</v>
      </c>
      <c r="AJ30">
        <v>1.36586089151458</v>
      </c>
      <c r="AL30">
        <v>4.4121316872428071</v>
      </c>
      <c r="AM30">
        <v>1.3793440752813868</v>
      </c>
      <c r="AO30">
        <v>4.4121316872428071</v>
      </c>
      <c r="AP30">
        <v>1.3928272590481934</v>
      </c>
      <c r="AR30">
        <v>4.4121316872428071</v>
      </c>
      <c r="AS30">
        <v>3.7524479758603797E-2</v>
      </c>
      <c r="AU30">
        <v>0.5319934738380977</v>
      </c>
      <c r="AV30">
        <v>1.4957441527156721</v>
      </c>
    </row>
    <row r="31" spans="8:48" x14ac:dyDescent="0.3">
      <c r="H31">
        <v>4.4121316872428071</v>
      </c>
      <c r="I31">
        <v>2.9997308576782107</v>
      </c>
      <c r="K31">
        <v>4.4121316872428071</v>
      </c>
      <c r="L31">
        <v>1.3558934890167267</v>
      </c>
      <c r="N31">
        <v>4.5994596663603629</v>
      </c>
      <c r="O31">
        <v>0.17352941176470499</v>
      </c>
      <c r="Q31">
        <v>4.4121316872428071</v>
      </c>
      <c r="R31">
        <v>4.1797878562253817E-2</v>
      </c>
      <c r="T31">
        <v>5.17123588194241</v>
      </c>
      <c r="U31">
        <v>0.40324977050979899</v>
      </c>
      <c r="W31">
        <v>4.3941224057153399</v>
      </c>
      <c r="X31">
        <v>0.44975347547530498</v>
      </c>
      <c r="Z31">
        <v>4.7108339738266896</v>
      </c>
      <c r="AA31">
        <v>0.95871069093111505</v>
      </c>
      <c r="AC31">
        <v>4.3406801619433262</v>
      </c>
      <c r="AD31">
        <v>1.05803671671144</v>
      </c>
      <c r="AF31">
        <v>4.4121316872428071</v>
      </c>
      <c r="AG31">
        <v>1.3711345634180101</v>
      </c>
      <c r="AI31">
        <v>4.4121316872428071</v>
      </c>
      <c r="AJ31">
        <v>1.3482729518160852</v>
      </c>
      <c r="AL31">
        <v>4.4121316872428071</v>
      </c>
      <c r="AM31">
        <v>1.3558934890167267</v>
      </c>
      <c r="AO31">
        <v>4.4121316872428071</v>
      </c>
      <c r="AP31">
        <v>1.3635140262173684</v>
      </c>
      <c r="AR31">
        <v>4.4121316872428071</v>
      </c>
      <c r="AS31">
        <v>4.0749043701186136E-2</v>
      </c>
      <c r="AU31">
        <v>0.53244306670555197</v>
      </c>
      <c r="AV31">
        <v>1.4957643746003002</v>
      </c>
    </row>
    <row r="32" spans="8:48" x14ac:dyDescent="0.3">
      <c r="H32">
        <v>4.4121316872428071</v>
      </c>
      <c r="I32">
        <v>2.9352417454504138</v>
      </c>
      <c r="K32">
        <v>4.4121316872428071</v>
      </c>
      <c r="L32">
        <v>1.3324429027520734</v>
      </c>
      <c r="N32">
        <v>4.5848777248333414</v>
      </c>
      <c r="O32">
        <v>0.175490196078431</v>
      </c>
      <c r="Q32">
        <v>4.4121316872428071</v>
      </c>
      <c r="R32">
        <v>3.7986120925367683E-2</v>
      </c>
      <c r="T32">
        <v>5.1706607583143098</v>
      </c>
      <c r="U32">
        <v>0.38774853552129801</v>
      </c>
      <c r="W32">
        <v>4.3705769772912397</v>
      </c>
      <c r="X32">
        <v>0.48075594545230899</v>
      </c>
      <c r="Z32">
        <v>4.6961622148689397</v>
      </c>
      <c r="AA32">
        <v>0.93804237761311304</v>
      </c>
      <c r="AC32">
        <v>4.3173744966442955</v>
      </c>
      <c r="AD32">
        <v>1.04043793698848</v>
      </c>
      <c r="AF32">
        <v>4.4121316872428071</v>
      </c>
      <c r="AG32">
        <v>1.33595868402103</v>
      </c>
      <c r="AI32">
        <v>4.4121316872428071</v>
      </c>
      <c r="AJ32">
        <v>1.330685012117595</v>
      </c>
      <c r="AL32">
        <v>4.4121316872428071</v>
      </c>
      <c r="AM32">
        <v>1.3324429027520734</v>
      </c>
      <c r="AO32">
        <v>4.4121316872428071</v>
      </c>
      <c r="AP32">
        <v>1.3342007933865516</v>
      </c>
      <c r="AR32">
        <v>4.4121316872428071</v>
      </c>
      <c r="AS32">
        <v>3.6989597043194961E-2</v>
      </c>
      <c r="AU32">
        <v>0.53380455489698819</v>
      </c>
      <c r="AV32">
        <v>1.5678048385914403</v>
      </c>
    </row>
    <row r="33" spans="8:48" x14ac:dyDescent="0.3">
      <c r="H33">
        <v>4.3880545702592109</v>
      </c>
      <c r="I33">
        <v>2.8616983221190617</v>
      </c>
      <c r="K33">
        <v>4.3880545702592109</v>
      </c>
      <c r="L33">
        <v>1.2937367887201765</v>
      </c>
      <c r="N33">
        <v>4.5704353607207313</v>
      </c>
      <c r="O33">
        <v>0.17892156862744998</v>
      </c>
      <c r="Q33">
        <v>4.3880545702592109</v>
      </c>
      <c r="R33">
        <v>3.9139950127591604E-2</v>
      </c>
      <c r="T33">
        <v>5.1700857625977603</v>
      </c>
      <c r="U33">
        <v>0.37224730053279598</v>
      </c>
      <c r="W33">
        <v>4.3383038517545298</v>
      </c>
      <c r="X33">
        <v>0.49529190207156298</v>
      </c>
      <c r="Z33">
        <v>4.6677159241505803</v>
      </c>
      <c r="AA33">
        <v>0.91737406429511004</v>
      </c>
      <c r="AC33">
        <v>4.3173744966442955</v>
      </c>
      <c r="AD33">
        <v>1.0052620575914999</v>
      </c>
      <c r="AF33">
        <v>4.3880545702592109</v>
      </c>
      <c r="AG33">
        <v>1.30780714047897</v>
      </c>
      <c r="AI33">
        <v>4.3880545702592109</v>
      </c>
      <c r="AJ33">
        <v>1.28670161284078</v>
      </c>
      <c r="AL33">
        <v>4.3880545702592109</v>
      </c>
      <c r="AM33">
        <v>1.2937367887201765</v>
      </c>
      <c r="AO33">
        <v>4.3880545702592109</v>
      </c>
      <c r="AP33">
        <v>1.3007719645995734</v>
      </c>
      <c r="AR33">
        <v>4.3880545702592109</v>
      </c>
      <c r="AS33">
        <v>3.9806360959133438E-2</v>
      </c>
      <c r="AU33">
        <v>0.53472464402110764</v>
      </c>
      <c r="AV33">
        <v>1.6912392223674242</v>
      </c>
    </row>
    <row r="34" spans="8:48" x14ac:dyDescent="0.3">
      <c r="H34">
        <v>4.3880545702592109</v>
      </c>
      <c r="I34">
        <v>2.7778624762229152</v>
      </c>
      <c r="K34">
        <v>4.3880545702592109</v>
      </c>
      <c r="L34">
        <v>1.2632510265761232</v>
      </c>
      <c r="N34">
        <v>4.5656992623808064</v>
      </c>
      <c r="O34">
        <v>0.18186274509803899</v>
      </c>
      <c r="Q34">
        <v>4.3880545702592109</v>
      </c>
      <c r="R34">
        <v>3.5812823770166403E-2</v>
      </c>
      <c r="T34">
        <v>5.1695108947500898</v>
      </c>
      <c r="U34">
        <v>0.356746065544294</v>
      </c>
      <c r="W34">
        <v>4.3078963344985404</v>
      </c>
      <c r="X34">
        <v>0.52037021264514705</v>
      </c>
      <c r="Z34">
        <v>4.6671692537313501</v>
      </c>
      <c r="AA34">
        <v>0.89928929014185799</v>
      </c>
      <c r="AC34">
        <v>4.3058152610441818</v>
      </c>
      <c r="AD34">
        <v>0.97359834612198104</v>
      </c>
      <c r="AF34">
        <v>4.3880545702592109</v>
      </c>
      <c r="AG34">
        <v>1.26207849726289</v>
      </c>
      <c r="AI34">
        <v>4.3880545702592109</v>
      </c>
      <c r="AJ34">
        <v>1.26383729123274</v>
      </c>
      <c r="AL34">
        <v>4.3880545702592109</v>
      </c>
      <c r="AM34">
        <v>1.2632510265761232</v>
      </c>
      <c r="AO34">
        <v>4.3880545702592109</v>
      </c>
      <c r="AP34">
        <v>1.2626647619195068</v>
      </c>
      <c r="AR34">
        <v>4.3880545702592109</v>
      </c>
      <c r="AS34">
        <v>3.7342923474255829E-2</v>
      </c>
      <c r="AU34">
        <v>0.53610135856770269</v>
      </c>
      <c r="AV34">
        <v>1.7941281713602482</v>
      </c>
    </row>
    <row r="35" spans="8:48" x14ac:dyDescent="0.3">
      <c r="H35">
        <v>4.3642388059701611</v>
      </c>
      <c r="I35">
        <v>2.6540195326916964</v>
      </c>
      <c r="K35">
        <v>4.3642388059701611</v>
      </c>
      <c r="L35">
        <v>1.1964060156973833</v>
      </c>
      <c r="N35">
        <v>4.5513616093648137</v>
      </c>
      <c r="O35">
        <v>0.18480392156862699</v>
      </c>
      <c r="Q35">
        <v>4.3642388059701611</v>
      </c>
      <c r="R35">
        <v>3.6233482419753341E-2</v>
      </c>
      <c r="T35">
        <v>5.1689361547286596</v>
      </c>
      <c r="U35">
        <v>0.34124483055579202</v>
      </c>
      <c r="W35">
        <v>4.2708117174984102</v>
      </c>
      <c r="X35">
        <v>0.53672316384180796</v>
      </c>
      <c r="Z35">
        <v>4.6665446443118599</v>
      </c>
      <c r="AA35">
        <v>0.87862097682385598</v>
      </c>
      <c r="AC35">
        <v>4.2943177570093551</v>
      </c>
      <c r="AD35">
        <v>0.94193463465246097</v>
      </c>
      <c r="AF35">
        <v>4.3642388059701611</v>
      </c>
      <c r="AG35">
        <v>1.21633901402234</v>
      </c>
      <c r="AI35">
        <v>4.3642388059701611</v>
      </c>
      <c r="AJ35">
        <v>1.1864395165349051</v>
      </c>
      <c r="AL35">
        <v>4.3642388059701611</v>
      </c>
      <c r="AM35">
        <v>1.1964060156973833</v>
      </c>
      <c r="AO35">
        <v>4.3642388059701611</v>
      </c>
      <c r="AP35">
        <v>1.2063725148598619</v>
      </c>
      <c r="AR35">
        <v>4.3642388059701611</v>
      </c>
      <c r="AS35">
        <v>4.0023169411697881E-2</v>
      </c>
      <c r="AU35">
        <v>0.53656732213883507</v>
      </c>
      <c r="AV35">
        <v>1.8764110199160242</v>
      </c>
    </row>
    <row r="36" spans="8:48" x14ac:dyDescent="0.3">
      <c r="H36">
        <v>4.3642388059701611</v>
      </c>
      <c r="I36">
        <v>2.5895304204638987</v>
      </c>
      <c r="K36">
        <v>4.3642388059701611</v>
      </c>
      <c r="L36">
        <v>1.17295542943273</v>
      </c>
      <c r="N36">
        <v>4.551439969422896</v>
      </c>
      <c r="O36">
        <v>0.18725490196078401</v>
      </c>
      <c r="Q36">
        <v>4.3642388059701611</v>
      </c>
      <c r="R36">
        <v>4.1595264873730421E-2</v>
      </c>
      <c r="T36">
        <v>5.1683615424908398</v>
      </c>
      <c r="U36">
        <v>0.32574359556728999</v>
      </c>
      <c r="W36">
        <v>4.2628668134468102</v>
      </c>
      <c r="X36">
        <v>0.55555555555555602</v>
      </c>
      <c r="Z36">
        <v>4.6384549569343996</v>
      </c>
      <c r="AA36">
        <v>0.85795266350585297</v>
      </c>
      <c r="AC36">
        <v>4.2715059760956215</v>
      </c>
      <c r="AD36">
        <v>0.91730067905010404</v>
      </c>
      <c r="AF36">
        <v>4.3642388059701611</v>
      </c>
      <c r="AG36">
        <v>1.1811631346253599</v>
      </c>
      <c r="AI36">
        <v>4.3642388059701611</v>
      </c>
      <c r="AJ36">
        <v>1.1688515768364149</v>
      </c>
      <c r="AL36">
        <v>4.3642388059701611</v>
      </c>
      <c r="AM36">
        <v>1.17295542943273</v>
      </c>
      <c r="AO36">
        <v>4.3642388059701611</v>
      </c>
      <c r="AP36">
        <v>1.1770592820290449</v>
      </c>
      <c r="AR36">
        <v>4.3642388059701611</v>
      </c>
      <c r="AS36">
        <v>3.4236607279703762E-2</v>
      </c>
      <c r="AU36">
        <v>0.53795355373723819</v>
      </c>
      <c r="AV36">
        <v>1.9792999689088482</v>
      </c>
    </row>
    <row r="37" spans="8:48" x14ac:dyDescent="0.3">
      <c r="H37">
        <v>4.3406801619433262</v>
      </c>
      <c r="I37">
        <v>2.4953524685574617</v>
      </c>
      <c r="K37">
        <v>4.3406801619433262</v>
      </c>
      <c r="L37">
        <v>1.1190082409995468</v>
      </c>
      <c r="N37">
        <v>4.5515653511283203</v>
      </c>
      <c r="O37">
        <v>0.191176470588235</v>
      </c>
      <c r="Q37">
        <v>4.3406801619433262</v>
      </c>
      <c r="R37">
        <v>3.8491713434853365E-2</v>
      </c>
      <c r="T37">
        <v>5.1677870579940102</v>
      </c>
      <c r="U37">
        <v>0.31024236057878801</v>
      </c>
      <c r="W37">
        <v>4.2551725205641304</v>
      </c>
      <c r="X37">
        <v>0.58151397287757101</v>
      </c>
      <c r="Z37">
        <v>4.6379151185684897</v>
      </c>
      <c r="AA37">
        <v>0.83986788935260104</v>
      </c>
      <c r="AC37">
        <v>4.2715059760956215</v>
      </c>
      <c r="AD37">
        <v>0.87860721171342004</v>
      </c>
      <c r="AF37">
        <v>4.3406801619433262</v>
      </c>
      <c r="AG37">
        <v>1.1494940031436001</v>
      </c>
      <c r="AI37">
        <v>4.3406801619433262</v>
      </c>
      <c r="AJ37">
        <v>1.1037653599275199</v>
      </c>
      <c r="AL37">
        <v>4.3406801619433262</v>
      </c>
      <c r="AM37">
        <v>1.1190082409995468</v>
      </c>
      <c r="AO37">
        <v>4.3406801619433262</v>
      </c>
      <c r="AP37">
        <v>1.1342511220715734</v>
      </c>
      <c r="AR37">
        <v>4.3406801619433262</v>
      </c>
      <c r="AS37">
        <v>3.917614061292353E-2</v>
      </c>
      <c r="AU37">
        <v>0.5384274755494648</v>
      </c>
      <c r="AV37">
        <v>2.1027141308002042</v>
      </c>
    </row>
    <row r="38" spans="8:48" x14ac:dyDescent="0.3">
      <c r="H38">
        <v>4.3406801619433262</v>
      </c>
      <c r="I38">
        <v>2.4373122675524486</v>
      </c>
      <c r="K38">
        <v>4.3406801619433262</v>
      </c>
      <c r="L38">
        <v>1.0979027133613599</v>
      </c>
      <c r="N38">
        <v>4.5325241070501772</v>
      </c>
      <c r="O38">
        <v>0.19313725490196001</v>
      </c>
      <c r="Q38">
        <v>4.3406801619433262</v>
      </c>
      <c r="R38">
        <v>3.8850148092483786E-2</v>
      </c>
      <c r="T38">
        <v>5.16721270119558</v>
      </c>
      <c r="U38">
        <v>0.29474112559028698</v>
      </c>
      <c r="W38">
        <v>4.1656195359331196</v>
      </c>
      <c r="X38">
        <v>0.59873756730923899</v>
      </c>
      <c r="Z38">
        <v>4.6236167287443397</v>
      </c>
      <c r="AA38">
        <v>0.81661603686984796</v>
      </c>
      <c r="AC38">
        <v>4.2715059760956215</v>
      </c>
      <c r="AD38">
        <v>0.85046650819583203</v>
      </c>
      <c r="AF38">
        <v>4.3406801619433262</v>
      </c>
      <c r="AG38">
        <v>1.11783571168632</v>
      </c>
      <c r="AI38">
        <v>4.3406801619433262</v>
      </c>
      <c r="AJ38">
        <v>1.08793621419888</v>
      </c>
      <c r="AL38">
        <v>4.3406801619433262</v>
      </c>
      <c r="AM38">
        <v>1.0979027133613599</v>
      </c>
      <c r="AO38">
        <v>4.3406801619433262</v>
      </c>
      <c r="AP38">
        <v>1.1078692125238401</v>
      </c>
      <c r="AR38">
        <v>4.3406801619433262</v>
      </c>
      <c r="AS38">
        <v>3.614664305835364E-2</v>
      </c>
      <c r="AU38">
        <v>0.53889867821067672</v>
      </c>
      <c r="AV38">
        <v>2.1952798076898761</v>
      </c>
    </row>
    <row r="39" spans="8:48" x14ac:dyDescent="0.3">
      <c r="H39">
        <v>4.3406801619433262</v>
      </c>
      <c r="I39">
        <v>2.3663742441018498</v>
      </c>
      <c r="K39">
        <v>4.3406801619433262</v>
      </c>
      <c r="L39">
        <v>1.0721070684702332</v>
      </c>
      <c r="N39">
        <v>4.5326329056469232</v>
      </c>
      <c r="O39">
        <v>0.19656862745098</v>
      </c>
      <c r="Q39">
        <v>4.3406801619433262</v>
      </c>
      <c r="R39">
        <v>3.5028308968709086E-2</v>
      </c>
      <c r="T39">
        <v>5.1329833817391401</v>
      </c>
      <c r="U39">
        <v>0.279239890601785</v>
      </c>
      <c r="W39">
        <v>4.1220591094958401</v>
      </c>
      <c r="X39">
        <v>0.59959874703082305</v>
      </c>
      <c r="Z39">
        <v>4.6095585664330798</v>
      </c>
      <c r="AA39">
        <v>0.79853126271659602</v>
      </c>
      <c r="AC39">
        <v>4.2489352708058252</v>
      </c>
      <c r="AD39">
        <v>0.81176220083468198</v>
      </c>
      <c r="AF39">
        <v>4.3406801619433262</v>
      </c>
      <c r="AG39">
        <v>1.0791422443496299</v>
      </c>
      <c r="AI39">
        <v>4.3406801619433262</v>
      </c>
      <c r="AJ39">
        <v>1.0685894805305349</v>
      </c>
      <c r="AL39">
        <v>4.3406801619433262</v>
      </c>
      <c r="AM39">
        <v>1.0721070684702332</v>
      </c>
      <c r="AO39">
        <v>4.3406801619433262</v>
      </c>
      <c r="AP39">
        <v>1.0756246564099317</v>
      </c>
      <c r="AR39">
        <v>4.3406801619433262</v>
      </c>
      <c r="AS39">
        <v>3.5628795388604959E-2</v>
      </c>
      <c r="AU39">
        <v>0.5398316711463359</v>
      </c>
      <c r="AV39">
        <v>2.2775828781302803</v>
      </c>
    </row>
    <row r="40" spans="8:48" x14ac:dyDescent="0.3">
      <c r="H40">
        <v>4.3173744966442955</v>
      </c>
      <c r="I40">
        <v>2.2631678164835303</v>
      </c>
      <c r="K40">
        <v>4.3173744966442955</v>
      </c>
      <c r="L40">
        <v>1.0240225266032199</v>
      </c>
      <c r="N40">
        <v>4.5279437667309086</v>
      </c>
      <c r="O40">
        <v>0.19852941176470501</v>
      </c>
      <c r="Q40">
        <v>4.3173744966442955</v>
      </c>
      <c r="R40">
        <v>4.0288954745005337E-2</v>
      </c>
      <c r="T40">
        <v>5.1324167347473102</v>
      </c>
      <c r="U40">
        <v>0.26373865561328302</v>
      </c>
      <c r="W40">
        <v>4.0379270798346099</v>
      </c>
      <c r="X40">
        <v>0.61509998201932403</v>
      </c>
      <c r="Z40">
        <v>4.6089492809652599</v>
      </c>
      <c r="AA40">
        <v>0.77786294939859402</v>
      </c>
      <c r="AC40">
        <v>4.2489352708058252</v>
      </c>
      <c r="AD40">
        <v>0.79065667319649102</v>
      </c>
      <c r="AF40">
        <v>4.3173744966442955</v>
      </c>
      <c r="AG40">
        <v>1.0334027611090799</v>
      </c>
      <c r="AI40">
        <v>4.3173744966442955</v>
      </c>
      <c r="AJ40">
        <v>1.01933240935029</v>
      </c>
      <c r="AL40">
        <v>4.3173744966442955</v>
      </c>
      <c r="AM40">
        <v>1.0240225266032199</v>
      </c>
      <c r="AO40">
        <v>4.3173744966442955</v>
      </c>
      <c r="AP40">
        <v>1.02871264385615</v>
      </c>
      <c r="AR40">
        <v>4.3173744966442955</v>
      </c>
      <c r="AS40">
        <v>3.635468384965454E-2</v>
      </c>
      <c r="AU40">
        <v>0.54032201255226897</v>
      </c>
      <c r="AV40">
        <v>2.5141081516944643</v>
      </c>
    </row>
    <row r="41" spans="8:48" x14ac:dyDescent="0.3">
      <c r="H41">
        <v>4.3173744966442955</v>
      </c>
      <c r="I41">
        <v>2.1857808818101798</v>
      </c>
      <c r="K41">
        <v>4.3173744966442955</v>
      </c>
      <c r="L41">
        <v>0.995881823085638</v>
      </c>
      <c r="N41">
        <v>4.5185018555960372</v>
      </c>
      <c r="O41">
        <v>0.199509803921568</v>
      </c>
      <c r="Q41">
        <v>4.3173744966442955</v>
      </c>
      <c r="R41">
        <v>3.55935764818716E-2</v>
      </c>
      <c r="T41">
        <v>5.1318502128497396</v>
      </c>
      <c r="U41">
        <v>0.24823742062478099</v>
      </c>
      <c r="W41">
        <v>3.9965529701540801</v>
      </c>
      <c r="X41">
        <v>0.62335216572504704</v>
      </c>
      <c r="Z41">
        <v>4.60834015654528</v>
      </c>
      <c r="AA41">
        <v>0.75719463608059101</v>
      </c>
      <c r="AC41">
        <v>4.2489352708058252</v>
      </c>
      <c r="AD41">
        <v>0.76251596967890301</v>
      </c>
      <c r="AF41">
        <v>4.3173744966442955</v>
      </c>
      <c r="AG41">
        <v>0.99119170583270699</v>
      </c>
      <c r="AI41">
        <v>4.3173744966442955</v>
      </c>
      <c r="AJ41">
        <v>0.99822688171210339</v>
      </c>
      <c r="AL41">
        <v>4.3173744966442955</v>
      </c>
      <c r="AM41">
        <v>0.995881823085638</v>
      </c>
      <c r="AO41">
        <v>4.3173744966442955</v>
      </c>
      <c r="AP41">
        <v>0.99353676445917249</v>
      </c>
      <c r="AR41">
        <v>4.3173744966442955</v>
      </c>
      <c r="AS41">
        <v>3.4417746117952806E-2</v>
      </c>
      <c r="AU41">
        <v>0.54079057195074054</v>
      </c>
      <c r="AV41">
        <v>2.5552596869146678</v>
      </c>
    </row>
    <row r="42" spans="8:48" x14ac:dyDescent="0.3">
      <c r="H42">
        <v>4.3173744966442955</v>
      </c>
      <c r="I42">
        <v>2.1406385032507167</v>
      </c>
      <c r="K42">
        <v>4.3173744966442955</v>
      </c>
      <c r="L42">
        <v>0.9794664127003786</v>
      </c>
      <c r="N42">
        <v>4.5138264796578413</v>
      </c>
      <c r="O42">
        <v>0.20098039215686198</v>
      </c>
      <c r="Q42">
        <v>4.3173744966442955</v>
      </c>
      <c r="R42">
        <v>3.6758370717358317E-2</v>
      </c>
      <c r="T42">
        <v>5.1312838160050003</v>
      </c>
      <c r="U42">
        <v>0.23273618563627901</v>
      </c>
      <c r="W42">
        <v>3.9642088295627498</v>
      </c>
      <c r="X42">
        <v>0.64954717088266201</v>
      </c>
      <c r="Z42">
        <v>4.6066658942721501</v>
      </c>
      <c r="AA42">
        <v>0.70035677445608502</v>
      </c>
      <c r="AC42">
        <v>4.2155229357798278</v>
      </c>
      <c r="AD42">
        <v>0.72028865436582001</v>
      </c>
      <c r="AF42">
        <v>4.3173744966442955</v>
      </c>
      <c r="AG42">
        <v>0.96656859025481801</v>
      </c>
      <c r="AI42">
        <v>4.3173744966442955</v>
      </c>
      <c r="AJ42">
        <v>0.98591532392315895</v>
      </c>
      <c r="AL42">
        <v>4.3173744966442955</v>
      </c>
      <c r="AM42">
        <v>0.9794664127003786</v>
      </c>
      <c r="AO42">
        <v>4.3173744966442955</v>
      </c>
      <c r="AP42">
        <v>0.97301750147759847</v>
      </c>
      <c r="AR42">
        <v>4.3173744966442955</v>
      </c>
      <c r="AS42">
        <v>3.3277273125335072E-2</v>
      </c>
      <c r="AU42">
        <v>0.54126950783394145</v>
      </c>
      <c r="AV42">
        <v>2.67867384880602</v>
      </c>
    </row>
    <row r="43" spans="8:48" x14ac:dyDescent="0.3">
      <c r="H43">
        <v>4.2943177570093551</v>
      </c>
      <c r="I43">
        <v>2.0529094625670719</v>
      </c>
      <c r="K43">
        <v>4.2943177570093551</v>
      </c>
      <c r="L43">
        <v>0.93489945877306369</v>
      </c>
      <c r="N43">
        <v>4.5091453866958524</v>
      </c>
      <c r="O43">
        <v>0.20196078431372499</v>
      </c>
      <c r="Q43">
        <v>4.2943177570093551</v>
      </c>
      <c r="R43">
        <v>4.0291492527460213E-2</v>
      </c>
      <c r="T43">
        <v>5.1307175441717003</v>
      </c>
      <c r="U43">
        <v>0.21723495064777701</v>
      </c>
      <c r="W43">
        <v>3.9393267963326801</v>
      </c>
      <c r="X43">
        <v>0.67043314500941598</v>
      </c>
      <c r="Z43">
        <v>4.5972265946953099</v>
      </c>
      <c r="AA43">
        <v>0.68399435974599898</v>
      </c>
      <c r="AC43">
        <v>4.2045019607843157</v>
      </c>
      <c r="AD43">
        <v>0.68862494289629905</v>
      </c>
      <c r="AF43">
        <v>4.2943177570093551</v>
      </c>
      <c r="AG43">
        <v>0.93138187083336499</v>
      </c>
      <c r="AI43">
        <v>4.2943177570093551</v>
      </c>
      <c r="AJ43">
        <v>0.93665825274291303</v>
      </c>
      <c r="AL43">
        <v>4.2943177570093551</v>
      </c>
      <c r="AM43">
        <v>0.93489945877306369</v>
      </c>
      <c r="AO43">
        <v>4.2943177570093551</v>
      </c>
      <c r="AP43">
        <v>0.93314066480321445</v>
      </c>
      <c r="AR43">
        <v>4.2943177570093551</v>
      </c>
      <c r="AS43">
        <v>3.809510623613236E-2</v>
      </c>
      <c r="AU43">
        <v>0.54267777090735925</v>
      </c>
      <c r="AV43">
        <v>2.7609971411310559</v>
      </c>
    </row>
    <row r="44" spans="8:48" x14ac:dyDescent="0.3">
      <c r="H44">
        <v>4.2943177570093551</v>
      </c>
      <c r="I44">
        <v>1.9755225278937047</v>
      </c>
      <c r="K44">
        <v>4.2943177570093551</v>
      </c>
      <c r="L44">
        <v>0.90675875525547556</v>
      </c>
      <c r="N44">
        <v>4.509191534257651</v>
      </c>
      <c r="O44">
        <v>0.20343137254901902</v>
      </c>
      <c r="Q44">
        <v>4.2943177570093551</v>
      </c>
      <c r="R44">
        <v>3.6117191282804578E-2</v>
      </c>
      <c r="T44">
        <v>5.1301513973084498</v>
      </c>
      <c r="U44">
        <v>0.201733715659276</v>
      </c>
      <c r="W44">
        <v>3.9190779603533499</v>
      </c>
      <c r="X44">
        <v>0.69002261779708296</v>
      </c>
      <c r="Z44">
        <v>4.5942610958327998</v>
      </c>
      <c r="AA44">
        <v>0.73523455318021402</v>
      </c>
      <c r="AC44">
        <v>4.1935384615384681</v>
      </c>
      <c r="AD44">
        <v>0.65696123142677898</v>
      </c>
      <c r="AF44">
        <v>4.2943177570093551</v>
      </c>
      <c r="AG44">
        <v>0.88917081555698296</v>
      </c>
      <c r="AI44">
        <v>4.2943177570093551</v>
      </c>
      <c r="AJ44">
        <v>0.91555272510472197</v>
      </c>
      <c r="AL44">
        <v>4.2943177570093551</v>
      </c>
      <c r="AM44">
        <v>0.90675875525547556</v>
      </c>
      <c r="AO44">
        <v>4.2943177570093551</v>
      </c>
      <c r="AP44">
        <v>0.89796478540622937</v>
      </c>
      <c r="AR44">
        <v>4.2943177570093551</v>
      </c>
      <c r="AS44">
        <v>3.7128493872374949E-2</v>
      </c>
      <c r="AU44">
        <v>0.54408371790481369</v>
      </c>
      <c r="AV44">
        <v>2.7610578067849438</v>
      </c>
    </row>
    <row r="45" spans="8:48" x14ac:dyDescent="0.3">
      <c r="H45">
        <v>4.2943177570093551</v>
      </c>
      <c r="I45">
        <v>1.9110334156658988</v>
      </c>
      <c r="K45">
        <v>4.2943177570093551</v>
      </c>
      <c r="L45">
        <v>0.88330816899081899</v>
      </c>
      <c r="N45">
        <v>4.4905177049106415</v>
      </c>
      <c r="O45">
        <v>0.20588235294117602</v>
      </c>
      <c r="Q45">
        <v>4.2943177570093551</v>
      </c>
      <c r="R45">
        <v>3.470026558522761E-2</v>
      </c>
      <c r="T45">
        <v>5.1129437359023697</v>
      </c>
      <c r="U45">
        <v>0.186232480670774</v>
      </c>
      <c r="W45">
        <v>3.9045197221316701</v>
      </c>
      <c r="X45">
        <v>0.70621468926553699</v>
      </c>
      <c r="Z45">
        <v>4.5936558473888098</v>
      </c>
      <c r="AA45">
        <v>0.71456623986221102</v>
      </c>
      <c r="AC45">
        <v>4.1609883570504582</v>
      </c>
      <c r="AD45">
        <v>0.62176909199309305</v>
      </c>
      <c r="AF45">
        <v>4.2943177570093551</v>
      </c>
      <c r="AG45">
        <v>0.853994936159998</v>
      </c>
      <c r="AI45">
        <v>4.2943177570093551</v>
      </c>
      <c r="AJ45">
        <v>0.89796478540622948</v>
      </c>
      <c r="AL45">
        <v>4.2943177570093551</v>
      </c>
      <c r="AM45">
        <v>0.88330816899081899</v>
      </c>
      <c r="AO45">
        <v>4.2943177570093551</v>
      </c>
      <c r="AP45">
        <v>0.86865155257540849</v>
      </c>
      <c r="AR45">
        <v>4.2943177570093551</v>
      </c>
      <c r="AS45">
        <v>3.3729432134773744E-2</v>
      </c>
      <c r="AU45">
        <v>0.54502749421933394</v>
      </c>
      <c r="AV45">
        <v>2.7816639072219917</v>
      </c>
    </row>
    <row r="46" spans="8:48" x14ac:dyDescent="0.3">
      <c r="H46">
        <v>4.2601907284768297</v>
      </c>
      <c r="I46">
        <v>1.8129761803367106</v>
      </c>
      <c r="K46">
        <v>4.2601907284768297</v>
      </c>
      <c r="L46">
        <v>0.82935736721615194</v>
      </c>
      <c r="N46">
        <v>4.4765869869823112</v>
      </c>
      <c r="O46">
        <v>0.20686274509803901</v>
      </c>
      <c r="Q46">
        <v>4.2601907284768297</v>
      </c>
      <c r="R46">
        <v>3.5234147454508584E-2</v>
      </c>
      <c r="T46">
        <v>5.0958511251883696</v>
      </c>
      <c r="U46">
        <v>0.17073124568227199</v>
      </c>
      <c r="W46">
        <v>3.8621943712035298</v>
      </c>
      <c r="X46">
        <v>0.72533098638200399</v>
      </c>
      <c r="Z46">
        <v>4.5785387194040297</v>
      </c>
      <c r="AA46">
        <v>0.65385306949057898</v>
      </c>
      <c r="AC46">
        <v>4.1609883570504582</v>
      </c>
      <c r="AD46">
        <v>0.59714597641520295</v>
      </c>
      <c r="AF46">
        <v>4.2601907284768297</v>
      </c>
      <c r="AG46">
        <v>0.81880279672631195</v>
      </c>
      <c r="AI46">
        <v>4.2601907284768297</v>
      </c>
      <c r="AJ46">
        <v>0.83463465246107194</v>
      </c>
      <c r="AL46">
        <v>4.2601907284768297</v>
      </c>
      <c r="AM46">
        <v>0.82935736721615194</v>
      </c>
      <c r="AO46">
        <v>4.2601907284768297</v>
      </c>
      <c r="AP46">
        <v>0.82408008197123206</v>
      </c>
      <c r="AR46">
        <v>4.2601907284768297</v>
      </c>
      <c r="AS46">
        <v>3.3144718750637348E-2</v>
      </c>
      <c r="AU46">
        <v>0.54596238782928319</v>
      </c>
      <c r="AV46">
        <v>2.6994417243201001</v>
      </c>
    </row>
    <row r="47" spans="8:48" x14ac:dyDescent="0.3">
      <c r="H47">
        <v>4.2601907284768297</v>
      </c>
      <c r="I47">
        <v>1.7742827130000269</v>
      </c>
      <c r="K47">
        <v>4.2601907284768297</v>
      </c>
      <c r="L47">
        <v>0.81528701545735804</v>
      </c>
      <c r="N47">
        <v>4.4626972332103279</v>
      </c>
      <c r="O47">
        <v>0.20637254901960703</v>
      </c>
      <c r="Q47">
        <v>4.2601907284768297</v>
      </c>
      <c r="R47">
        <v>3.7171791660560421E-2</v>
      </c>
      <c r="T47">
        <v>5.0952926464020001</v>
      </c>
      <c r="U47">
        <v>0.15523001069376999</v>
      </c>
      <c r="W47">
        <v>3.8247726358653602</v>
      </c>
      <c r="X47">
        <v>0.72877570526833801</v>
      </c>
      <c r="Z47">
        <v>4.5779376061358699</v>
      </c>
      <c r="AA47">
        <v>0.63318475617257697</v>
      </c>
      <c r="AC47">
        <v>4.1183661971831071</v>
      </c>
      <c r="AD47">
        <v>0.55139565315018801</v>
      </c>
      <c r="AF47">
        <v>4.2601907284768297</v>
      </c>
      <c r="AG47">
        <v>0.797697269088121</v>
      </c>
      <c r="AI47">
        <v>4.2601907284768297</v>
      </c>
      <c r="AJ47">
        <v>0.82408188864197651</v>
      </c>
      <c r="AL47">
        <v>4.2601907284768297</v>
      </c>
      <c r="AM47">
        <v>0.81528701545735804</v>
      </c>
      <c r="AO47">
        <v>4.2601907284768297</v>
      </c>
      <c r="AP47">
        <v>0.80649214227273947</v>
      </c>
      <c r="AR47">
        <v>4.2601907284768297</v>
      </c>
      <c r="AS47">
        <v>3.7433272773200715E-2</v>
      </c>
      <c r="AU47">
        <v>0.54595265816115646</v>
      </c>
      <c r="AV47">
        <v>2.6171790976489522</v>
      </c>
    </row>
    <row r="48" spans="8:48" x14ac:dyDescent="0.3">
      <c r="H48">
        <v>4.2266018396846325</v>
      </c>
      <c r="I48">
        <v>1.6775152599153953</v>
      </c>
      <c r="K48">
        <v>4.2266018396846325</v>
      </c>
      <c r="L48">
        <v>0.7625087429959243</v>
      </c>
      <c r="N48">
        <v>4.4488784318669241</v>
      </c>
      <c r="O48">
        <v>0.20539215686274498</v>
      </c>
      <c r="Q48">
        <v>4.2266018396846325</v>
      </c>
      <c r="R48">
        <v>3.7668696747909701E-2</v>
      </c>
      <c r="T48">
        <v>5.0947342900149604</v>
      </c>
      <c r="U48">
        <v>0.13972877570526801</v>
      </c>
      <c r="W48">
        <v>3.7604765509996798</v>
      </c>
      <c r="X48">
        <v>0.70810739195033601</v>
      </c>
      <c r="Z48">
        <v>4.5509014195846698</v>
      </c>
      <c r="AA48">
        <v>0.61251644285457396</v>
      </c>
      <c r="AC48">
        <v>4.097380891719749</v>
      </c>
      <c r="AD48">
        <v>0.52324410960813295</v>
      </c>
      <c r="AF48">
        <v>4.2266018396846325</v>
      </c>
      <c r="AG48">
        <v>0.76250512965443495</v>
      </c>
      <c r="AI48">
        <v>4.2266018396846325</v>
      </c>
      <c r="AJ48">
        <v>0.76251054966666898</v>
      </c>
      <c r="AL48">
        <v>4.2266018396846325</v>
      </c>
      <c r="AM48">
        <v>0.7625087429959243</v>
      </c>
      <c r="AO48">
        <v>4.2266018396846325</v>
      </c>
      <c r="AP48">
        <v>0.76250693632517963</v>
      </c>
      <c r="AR48">
        <v>4.2266018396846325</v>
      </c>
      <c r="AS48">
        <v>4.0886705537055652E-2</v>
      </c>
      <c r="AU48">
        <v>0.54689195146320269</v>
      </c>
      <c r="AV48">
        <v>2.5452397430809519</v>
      </c>
    </row>
    <row r="49" spans="8:48" x14ac:dyDescent="0.3">
      <c r="H49">
        <v>4.2266018396846325</v>
      </c>
      <c r="I49">
        <v>1.6130261476875896</v>
      </c>
      <c r="K49">
        <v>4.2266018396846325</v>
      </c>
      <c r="L49">
        <v>0.73905815673126762</v>
      </c>
      <c r="N49">
        <v>4.4396884905664464</v>
      </c>
      <c r="O49">
        <v>0.20392156862744998</v>
      </c>
      <c r="Q49">
        <v>4.2266018396846325</v>
      </c>
      <c r="R49">
        <v>3.6054602196286645E-2</v>
      </c>
      <c r="T49">
        <v>5.0603535747186301</v>
      </c>
      <c r="U49">
        <v>9.3225070739762703E-2</v>
      </c>
      <c r="W49">
        <v>3.7355607898796901</v>
      </c>
      <c r="X49">
        <v>0.69114877589453905</v>
      </c>
      <c r="Z49">
        <v>4.55030754090836</v>
      </c>
      <c r="AA49">
        <v>0.59184812953657195</v>
      </c>
      <c r="AC49">
        <v>4.0560453972257324</v>
      </c>
      <c r="AD49">
        <v>0.49508172604160999</v>
      </c>
      <c r="AF49">
        <v>4.2266018396846325</v>
      </c>
      <c r="AG49">
        <v>0.72732925025744999</v>
      </c>
      <c r="AI49">
        <v>4.2266018396846325</v>
      </c>
      <c r="AJ49">
        <v>0.7449226099681765</v>
      </c>
      <c r="AL49">
        <v>4.2266018396846325</v>
      </c>
      <c r="AM49">
        <v>0.73905815673126762</v>
      </c>
      <c r="AO49">
        <v>4.2266018396846325</v>
      </c>
      <c r="AP49">
        <v>0.73319370349435886</v>
      </c>
      <c r="AR49">
        <v>4.2266018396846325</v>
      </c>
      <c r="AS49">
        <v>3.3466577529606981E-2</v>
      </c>
      <c r="AU49">
        <v>0.54782958408332061</v>
      </c>
      <c r="AV49">
        <v>2.4321690751773799</v>
      </c>
    </row>
    <row r="50" spans="8:48" x14ac:dyDescent="0.3">
      <c r="H50">
        <v>4.2045019607843157</v>
      </c>
      <c r="I50">
        <v>1.5214237855946395</v>
      </c>
      <c r="K50">
        <v>4.2045019607843157</v>
      </c>
      <c r="L50">
        <v>0.690970001522765</v>
      </c>
      <c r="N50">
        <v>4.4260115972928507</v>
      </c>
      <c r="O50">
        <v>0.20294117647058801</v>
      </c>
      <c r="Q50">
        <v>4.2045019607843157</v>
      </c>
      <c r="R50">
        <v>4.1115446332218718E-2</v>
      </c>
      <c r="T50">
        <v>5.0573751015119202</v>
      </c>
      <c r="U50">
        <v>0.11487758945386101</v>
      </c>
      <c r="W50">
        <v>3.7327002350625298</v>
      </c>
      <c r="X50">
        <v>0.65385306949057898</v>
      </c>
      <c r="Z50">
        <v>4.5497138172105203</v>
      </c>
      <c r="AA50">
        <v>0.57117981621856895</v>
      </c>
      <c r="AC50">
        <v>4.0155355805243547</v>
      </c>
      <c r="AD50">
        <v>0.46691934247508698</v>
      </c>
      <c r="AF50">
        <v>4.2045019607843157</v>
      </c>
      <c r="AG50">
        <v>0.69214253083599797</v>
      </c>
      <c r="AI50">
        <v>4.2045019607843157</v>
      </c>
      <c r="AJ50">
        <v>0.69038373686614851</v>
      </c>
      <c r="AL50">
        <v>4.2045019607843157</v>
      </c>
      <c r="AM50">
        <v>0.690970001522765</v>
      </c>
      <c r="AO50">
        <v>4.2045019607843157</v>
      </c>
      <c r="AP50">
        <v>0.6915562661793816</v>
      </c>
      <c r="AR50">
        <v>4.2045019607843157</v>
      </c>
      <c r="AS50">
        <v>3.3843468042830741E-2</v>
      </c>
      <c r="AU50">
        <v>0.54782223680114839</v>
      </c>
      <c r="AV50">
        <v>2.3704721051740201</v>
      </c>
    </row>
    <row r="51" spans="8:48" x14ac:dyDescent="0.3">
      <c r="H51">
        <v>4.1826319895968904</v>
      </c>
      <c r="I51">
        <v>1.4324069500042573</v>
      </c>
      <c r="K51">
        <v>4.1826319895968904</v>
      </c>
      <c r="L51">
        <v>0.65226750083235829</v>
      </c>
      <c r="N51">
        <v>4.4214368297047084</v>
      </c>
      <c r="O51">
        <v>0.20147058823529398</v>
      </c>
      <c r="Q51">
        <v>4.1826319895968904</v>
      </c>
      <c r="R51">
        <v>3.1878947069137825E-2</v>
      </c>
      <c r="T51">
        <v>5.0271584437607402</v>
      </c>
      <c r="U51">
        <v>6.7389679092259694E-2</v>
      </c>
      <c r="W51">
        <v>3.7241786712673699</v>
      </c>
      <c r="X51">
        <v>0.66935430447908095</v>
      </c>
      <c r="Z51">
        <v>4.54912024843048</v>
      </c>
      <c r="AA51">
        <v>0.55051150290056705</v>
      </c>
      <c r="AC51">
        <v>3.9562656826568352</v>
      </c>
      <c r="AD51">
        <v>0.43874611888409598</v>
      </c>
      <c r="AF51">
        <v>4.1826319895968904</v>
      </c>
      <c r="AG51">
        <v>0.64992063553514801</v>
      </c>
      <c r="AI51">
        <v>4.1826319895968904</v>
      </c>
      <c r="AJ51">
        <v>0.65344093348096344</v>
      </c>
      <c r="AL51">
        <v>4.1826319895968904</v>
      </c>
      <c r="AM51">
        <v>0.65226750083235829</v>
      </c>
      <c r="AO51">
        <v>4.1826319895968904</v>
      </c>
      <c r="AP51">
        <v>0.65109406818375326</v>
      </c>
      <c r="AR51">
        <v>4.1826319895968904</v>
      </c>
      <c r="AS51">
        <v>4.0175212045761868E-2</v>
      </c>
      <c r="AU51">
        <v>0.54780509390913223</v>
      </c>
      <c r="AV51">
        <v>2.2265125084995079</v>
      </c>
    </row>
    <row r="52" spans="8:48" x14ac:dyDescent="0.3">
      <c r="H52">
        <v>4.1609883570504582</v>
      </c>
      <c r="I52">
        <v>1.3330678817817896</v>
      </c>
      <c r="K52">
        <v>4.1609883570504582</v>
      </c>
      <c r="L52">
        <v>0.60418115229460034</v>
      </c>
      <c r="N52">
        <v>4.4078572864242505</v>
      </c>
      <c r="O52">
        <v>0.2</v>
      </c>
      <c r="Q52">
        <v>4.1609883570504582</v>
      </c>
      <c r="R52">
        <v>3.4298553016775278E-2</v>
      </c>
      <c r="T52">
        <v>4.9947536906333498</v>
      </c>
      <c r="U52">
        <v>5.18884441037578E-2</v>
      </c>
      <c r="W52">
        <v>3.6971300358914898</v>
      </c>
      <c r="X52">
        <v>0.62543413867832598</v>
      </c>
      <c r="Z52">
        <v>4.5354739134665998</v>
      </c>
      <c r="AA52">
        <v>0.53113495916494002</v>
      </c>
      <c r="AC52">
        <v>3.908194410692591</v>
      </c>
      <c r="AD52">
        <v>0.41761349118473701</v>
      </c>
      <c r="AF52">
        <v>4.1609883570504582</v>
      </c>
      <c r="AG52">
        <v>0.60769874023429904</v>
      </c>
      <c r="AI52">
        <v>4.1609883570504582</v>
      </c>
      <c r="AJ52">
        <v>0.60242235832475099</v>
      </c>
      <c r="AL52">
        <v>4.1609883570504582</v>
      </c>
      <c r="AM52">
        <v>0.60418115229460034</v>
      </c>
      <c r="AO52">
        <v>4.1609883570504582</v>
      </c>
      <c r="AP52">
        <v>0.6059399462644498</v>
      </c>
      <c r="AR52">
        <v>4.1609883570504582</v>
      </c>
      <c r="AS52">
        <v>4.1363872943018062E-2</v>
      </c>
      <c r="AU52">
        <v>0.54779529845254127</v>
      </c>
      <c r="AV52">
        <v>2.14424988182836</v>
      </c>
    </row>
    <row r="53" spans="8:48" x14ac:dyDescent="0.3">
      <c r="H53">
        <v>4.1395675675675676</v>
      </c>
      <c r="I53">
        <v>1.3072523635124778</v>
      </c>
      <c r="K53">
        <v>4.1395675675675676</v>
      </c>
      <c r="L53">
        <v>0.59479369110575964</v>
      </c>
      <c r="N53">
        <v>4.3988505037725076</v>
      </c>
      <c r="O53">
        <v>0.19901960784313699</v>
      </c>
      <c r="Q53">
        <v>4.1395675675675676</v>
      </c>
      <c r="R53">
        <v>3.2620335164949388E-2</v>
      </c>
      <c r="T53">
        <v>4.9392280692244102</v>
      </c>
      <c r="U53">
        <v>3.95480225988699E-2</v>
      </c>
      <c r="W53">
        <v>3.6706163692353999</v>
      </c>
      <c r="X53">
        <v>0.589264590371821</v>
      </c>
      <c r="Z53">
        <v>4.5218359051196799</v>
      </c>
      <c r="AA53">
        <v>0.50917487626456204</v>
      </c>
      <c r="AC53">
        <v>3.8428243727598619</v>
      </c>
      <c r="AD53">
        <v>0.39998761140060801</v>
      </c>
      <c r="AF53">
        <v>4.1395675675675676</v>
      </c>
      <c r="AG53">
        <v>0.59361754845103798</v>
      </c>
      <c r="AI53">
        <v>4.1395675675675676</v>
      </c>
      <c r="AJ53">
        <v>0.59538176243312046</v>
      </c>
      <c r="AL53">
        <v>4.1395675675675676</v>
      </c>
      <c r="AM53">
        <v>0.59479369110575964</v>
      </c>
      <c r="AO53">
        <v>4.1395675675675676</v>
      </c>
      <c r="AP53">
        <v>0.59420561977839892</v>
      </c>
      <c r="AR53">
        <v>4.1395675675675676</v>
      </c>
      <c r="AS53">
        <v>3.626269233382369E-2</v>
      </c>
      <c r="AU53">
        <v>0.54826219633937656</v>
      </c>
      <c r="AV53">
        <v>2.0620074770418402</v>
      </c>
    </row>
    <row r="54" spans="8:48" x14ac:dyDescent="0.3">
      <c r="H54">
        <v>4.1289396662387725</v>
      </c>
      <c r="I54">
        <v>1.2814467819322597</v>
      </c>
      <c r="K54">
        <v>4.1289396662387725</v>
      </c>
      <c r="L54">
        <v>0.58540984325840761</v>
      </c>
      <c r="N54">
        <v>4.3854527834607611</v>
      </c>
      <c r="O54">
        <v>0.19901960784313699</v>
      </c>
      <c r="Q54">
        <v>4.1289396662387725</v>
      </c>
      <c r="R54">
        <v>3.5326686327984483E-2</v>
      </c>
      <c r="T54">
        <v>4.8709927721873996</v>
      </c>
      <c r="U54">
        <v>4.4137826609506901E-2</v>
      </c>
      <c r="W54">
        <v>3.66184676250549</v>
      </c>
      <c r="X54">
        <v>0.57634689454806998</v>
      </c>
      <c r="Z54">
        <v>4.5213228690192704</v>
      </c>
      <c r="AA54">
        <v>0.49109010211130999</v>
      </c>
      <c r="AC54">
        <v>3.7531435239206594</v>
      </c>
      <c r="AD54">
        <v>0.37882788364008002</v>
      </c>
      <c r="AF54">
        <v>4.1289396662387725</v>
      </c>
      <c r="AG54">
        <v>0.57954177668000995</v>
      </c>
      <c r="AI54">
        <v>4.1289396662387725</v>
      </c>
      <c r="AJ54">
        <v>0.58834387654760645</v>
      </c>
      <c r="AL54">
        <v>4.1289396662387725</v>
      </c>
      <c r="AM54">
        <v>0.58540984325840761</v>
      </c>
      <c r="AO54">
        <v>4.1289396662387725</v>
      </c>
      <c r="AP54">
        <v>0.58247580996920889</v>
      </c>
      <c r="AR54">
        <v>4.1289396662387725</v>
      </c>
      <c r="AS54">
        <v>3.6903037972043515E-2</v>
      </c>
      <c r="AU54">
        <v>0.54872989079966417</v>
      </c>
      <c r="AV54">
        <v>1.9797650722553202</v>
      </c>
    </row>
    <row r="55" spans="8:48" x14ac:dyDescent="0.3">
      <c r="H55">
        <v>4.097380891719749</v>
      </c>
      <c r="I55">
        <v>1.1962794196973559</v>
      </c>
      <c r="K55">
        <v>4.097380891719749</v>
      </c>
      <c r="L55">
        <v>0.53965951999339234</v>
      </c>
      <c r="N55">
        <v>4.3853945841701991</v>
      </c>
      <c r="O55">
        <v>0.19705882352941101</v>
      </c>
      <c r="Q55">
        <v>4.097380891719749</v>
      </c>
      <c r="R55">
        <v>3.3919077285109372E-2</v>
      </c>
      <c r="T55">
        <v>4.8119235710418202</v>
      </c>
      <c r="U55">
        <v>5.7055522433258399E-2</v>
      </c>
      <c r="W55">
        <v>3.64428982731441</v>
      </c>
      <c r="X55">
        <v>0.54276088540631595</v>
      </c>
      <c r="Z55">
        <v>4.5078425491710599</v>
      </c>
      <c r="AA55">
        <v>0.47171355837568302</v>
      </c>
      <c r="AC55">
        <v>3.6843573883161516</v>
      </c>
      <c r="AD55">
        <v>0.35416140796432</v>
      </c>
      <c r="AF55">
        <v>4.097380891719749</v>
      </c>
      <c r="AG55">
        <v>0.54786722518602204</v>
      </c>
      <c r="AI55">
        <v>4.097380891719749</v>
      </c>
      <c r="AJ55">
        <v>0.5355556673970775</v>
      </c>
      <c r="AL55">
        <v>4.097380891719749</v>
      </c>
      <c r="AM55">
        <v>0.53965951999339234</v>
      </c>
      <c r="AO55">
        <v>4.097380891719749</v>
      </c>
      <c r="AP55">
        <v>0.54376337258970719</v>
      </c>
      <c r="AR55">
        <v>4.097380891719749</v>
      </c>
      <c r="AS55">
        <v>3.1615237407027222E-2</v>
      </c>
      <c r="AU55">
        <v>0.5491959225038181</v>
      </c>
      <c r="AV55">
        <v>1.8769570108010123</v>
      </c>
    </row>
    <row r="56" spans="8:48" x14ac:dyDescent="0.3">
      <c r="H56">
        <v>4.0663008849557549</v>
      </c>
      <c r="I56">
        <v>1.144658319847826</v>
      </c>
      <c r="K56">
        <v>4.0663008849557549</v>
      </c>
      <c r="L56">
        <v>0.52088821095719962</v>
      </c>
      <c r="N56">
        <v>4.3720351968977997</v>
      </c>
      <c r="O56">
        <v>0.19558823529411701</v>
      </c>
      <c r="Q56">
        <v>4.0663008849557549</v>
      </c>
      <c r="R56">
        <v>3.8250495378238034E-2</v>
      </c>
      <c r="T56">
        <v>4.7688998294562701</v>
      </c>
      <c r="U56">
        <v>7.7723835751260906E-2</v>
      </c>
      <c r="W56">
        <v>3.6352426965826399</v>
      </c>
      <c r="X56">
        <v>0.50788310668218695</v>
      </c>
      <c r="Z56">
        <v>4.49444237349479</v>
      </c>
      <c r="AA56">
        <v>0.45233701464005499</v>
      </c>
      <c r="AC56">
        <v>3.634399999999999</v>
      </c>
      <c r="AD56">
        <v>0.32598818437332999</v>
      </c>
      <c r="AF56">
        <v>4.0663008849557549</v>
      </c>
      <c r="AG56">
        <v>0.51971026163173295</v>
      </c>
      <c r="AI56">
        <v>4.0663008849557549</v>
      </c>
      <c r="AJ56">
        <v>0.52147718561993295</v>
      </c>
      <c r="AL56">
        <v>4.0663008849557549</v>
      </c>
      <c r="AM56">
        <v>0.52088821095719962</v>
      </c>
      <c r="AO56">
        <v>4.0663008849557549</v>
      </c>
      <c r="AP56">
        <v>0.52029923629446628</v>
      </c>
      <c r="AR56">
        <v>4.0663008849557549</v>
      </c>
      <c r="AS56">
        <v>3.9275408604380758E-2</v>
      </c>
      <c r="AU56">
        <v>0.54966767760872404</v>
      </c>
      <c r="AV56">
        <v>1.8152802626822802</v>
      </c>
    </row>
    <row r="57" spans="8:48" x14ac:dyDescent="0.3">
      <c r="H57">
        <v>4.0560453972257324</v>
      </c>
      <c r="I57">
        <v>1.089179797291542</v>
      </c>
      <c r="K57">
        <v>4.0560453972257324</v>
      </c>
      <c r="L57">
        <v>0.49508172604160999</v>
      </c>
      <c r="N57">
        <v>4.3631308589160893</v>
      </c>
      <c r="O57">
        <v>0.19313725490196001</v>
      </c>
      <c r="Q57">
        <v>4.0560453972257324</v>
      </c>
      <c r="R57">
        <v>3.8498935167328469E-2</v>
      </c>
      <c r="T57">
        <v>4.7266386264610798</v>
      </c>
      <c r="U57">
        <v>9.8392149069263302E-2</v>
      </c>
      <c r="W57">
        <v>3.6182913032860502</v>
      </c>
      <c r="X57">
        <v>0.49367364127606</v>
      </c>
      <c r="Z57">
        <v>4.4938631379403899</v>
      </c>
      <c r="AA57">
        <v>0.43166870132205298</v>
      </c>
      <c r="AC57">
        <v>3.5698601553829121</v>
      </c>
      <c r="AD57">
        <v>0.30132170869757102</v>
      </c>
      <c r="AF57">
        <v>4.0560453972257324</v>
      </c>
      <c r="AG57">
        <v>0.49508172604160999</v>
      </c>
      <c r="AI57">
        <v>4.0560453972257324</v>
      </c>
      <c r="AJ57">
        <v>0.49508172604160999</v>
      </c>
      <c r="AL57">
        <v>4.0560453972257324</v>
      </c>
      <c r="AM57">
        <v>0.49508172604160999</v>
      </c>
      <c r="AO57">
        <v>4.0560453972257324</v>
      </c>
      <c r="AP57">
        <v>0.49508172604160999</v>
      </c>
      <c r="AR57">
        <v>4.0560453972257324</v>
      </c>
      <c r="AS57">
        <v>4.0352511697779092E-2</v>
      </c>
      <c r="AU57">
        <v>0.55061857161712935</v>
      </c>
      <c r="AV57">
        <v>1.7330580797803881</v>
      </c>
    </row>
    <row r="58" spans="8:48" x14ac:dyDescent="0.3">
      <c r="H58">
        <v>4.0255869837296681</v>
      </c>
      <c r="I58">
        <v>1.0504565198875735</v>
      </c>
      <c r="K58">
        <v>4.0255869837296681</v>
      </c>
      <c r="L58">
        <v>0.48100053425834871</v>
      </c>
      <c r="N58">
        <v>4.3498922533397311</v>
      </c>
      <c r="O58">
        <v>0.191176470588235</v>
      </c>
      <c r="Q58">
        <v>4.0255869837296681</v>
      </c>
      <c r="R58">
        <v>3.9287634794539214E-2</v>
      </c>
      <c r="T58">
        <v>4.6989309394922296</v>
      </c>
      <c r="U58">
        <v>0.113893384057765</v>
      </c>
      <c r="W58">
        <v>3.6093959904252602</v>
      </c>
      <c r="X58">
        <v>0.46008763213430598</v>
      </c>
      <c r="Z58">
        <v>4.46780805347107</v>
      </c>
      <c r="AA58">
        <v>0.41100038800404998</v>
      </c>
      <c r="AC58">
        <v>3.5229397590361473</v>
      </c>
      <c r="AD58">
        <v>0.28721883686537403</v>
      </c>
      <c r="AF58">
        <v>4.0255869837296681</v>
      </c>
      <c r="AG58">
        <v>0.47395993836671801</v>
      </c>
      <c r="AI58">
        <v>4.0255869837296681</v>
      </c>
      <c r="AJ58">
        <v>0.48452083220416398</v>
      </c>
      <c r="AL58">
        <v>4.0255869837296681</v>
      </c>
      <c r="AM58">
        <v>0.48100053425834871</v>
      </c>
      <c r="AO58">
        <v>4.0255869837296681</v>
      </c>
      <c r="AP58">
        <v>0.47748023631253339</v>
      </c>
      <c r="AR58">
        <v>4.0255869837296681</v>
      </c>
      <c r="AS58">
        <v>3.2648732498502232E-2</v>
      </c>
      <c r="AU58">
        <v>0.55156779593786143</v>
      </c>
      <c r="AV58">
        <v>1.6097045835429242</v>
      </c>
    </row>
    <row r="59" spans="8:48" x14ac:dyDescent="0.3">
      <c r="H59">
        <v>4.0055342465753441</v>
      </c>
      <c r="I59">
        <v>1.0014169718649737</v>
      </c>
      <c r="K59">
        <v>4.0055342465753441</v>
      </c>
      <c r="L59">
        <v>0.45753549462773502</v>
      </c>
      <c r="N59">
        <v>4.3410920483116318</v>
      </c>
      <c r="O59">
        <v>0.18921568627450899</v>
      </c>
      <c r="Q59">
        <v>4.0055342465753441</v>
      </c>
      <c r="R59">
        <v>3.9410944229449019E-2</v>
      </c>
      <c r="T59">
        <v>4.6578954091966196</v>
      </c>
      <c r="U59">
        <v>0.13456169737576801</v>
      </c>
      <c r="W59">
        <v>3.5922909768085698</v>
      </c>
      <c r="X59">
        <v>0.42391808382780199</v>
      </c>
      <c r="Z59">
        <v>4.4546800581262902</v>
      </c>
      <c r="AA59">
        <v>0.39291561385079798</v>
      </c>
      <c r="AC59">
        <v>3.4400470588235366</v>
      </c>
      <c r="AD59">
        <v>0.27308886497200902</v>
      </c>
      <c r="AF59">
        <v>4.0055342465753441</v>
      </c>
      <c r="AG59">
        <v>0.45284357070405901</v>
      </c>
      <c r="AI59">
        <v>4.0055342465753441</v>
      </c>
      <c r="AJ59">
        <v>0.45988145658957302</v>
      </c>
      <c r="AL59">
        <v>4.0055342465753441</v>
      </c>
      <c r="AM59">
        <v>0.45753549462773502</v>
      </c>
      <c r="AO59">
        <v>4.0055342465753441</v>
      </c>
      <c r="AP59">
        <v>0.45518953266589707</v>
      </c>
      <c r="AR59">
        <v>4.0055342465753441</v>
      </c>
      <c r="AS59">
        <v>3.244825916385885E-2</v>
      </c>
      <c r="AU59">
        <v>0.55155290034989402</v>
      </c>
      <c r="AV59">
        <v>1.4863106435362001</v>
      </c>
    </row>
    <row r="60" spans="8:48" x14ac:dyDescent="0.3">
      <c r="H60">
        <v>3.9660221948212122</v>
      </c>
      <c r="I60">
        <v>0.94978593532634814</v>
      </c>
      <c r="K60">
        <v>3.9660221948212122</v>
      </c>
      <c r="L60">
        <v>0.43876057225005299</v>
      </c>
      <c r="N60">
        <v>4.3279866443656116</v>
      </c>
      <c r="O60">
        <v>0.18725490196078401</v>
      </c>
      <c r="Q60">
        <v>3.9660221948212122</v>
      </c>
      <c r="R60">
        <v>3.0754830718500076E-2</v>
      </c>
      <c r="T60">
        <v>4.6310623983328103</v>
      </c>
      <c r="U60">
        <v>0.15264647152902</v>
      </c>
      <c r="W60">
        <v>3.5838912090241601</v>
      </c>
      <c r="X60">
        <v>0.41100038800404998</v>
      </c>
      <c r="Z60">
        <v>4.4044600279722896</v>
      </c>
      <c r="AA60">
        <v>0.37741437886229601</v>
      </c>
      <c r="AC60">
        <v>3.3680041884816831</v>
      </c>
      <c r="AD60">
        <v>0.27303466484967198</v>
      </c>
      <c r="AF60">
        <v>3.9660221948212122</v>
      </c>
      <c r="AG60">
        <v>0.424681187137536</v>
      </c>
      <c r="AI60">
        <v>3.9660221948212122</v>
      </c>
      <c r="AJ60">
        <v>0.44580026480631152</v>
      </c>
      <c r="AL60">
        <v>3.9660221948212122</v>
      </c>
      <c r="AM60">
        <v>0.43876057225005299</v>
      </c>
      <c r="AO60">
        <v>3.9660221948212122</v>
      </c>
      <c r="AP60">
        <v>0.43172087969379458</v>
      </c>
      <c r="AR60">
        <v>3.9660221948212122</v>
      </c>
      <c r="AS60">
        <v>3.3626063085676144E-2</v>
      </c>
      <c r="AU60">
        <v>0.55154421162844391</v>
      </c>
      <c r="AV60">
        <v>1.414330845198944</v>
      </c>
    </row>
    <row r="61" spans="8:48" x14ac:dyDescent="0.3">
      <c r="H61">
        <v>3.9272820512820585</v>
      </c>
      <c r="I61">
        <v>0.88782471680435915</v>
      </c>
      <c r="K61">
        <v>3.9272820512820585</v>
      </c>
      <c r="L61">
        <v>0.41059457534204064</v>
      </c>
      <c r="N61">
        <v>4.3235980291957192</v>
      </c>
      <c r="O61">
        <v>0.185294117647058</v>
      </c>
      <c r="Q61">
        <v>3.9272820512820585</v>
      </c>
      <c r="R61">
        <v>3.5522389456984868E-2</v>
      </c>
      <c r="T61">
        <v>4.6180290566226896</v>
      </c>
      <c r="U61">
        <v>0.17073124568227199</v>
      </c>
      <c r="W61">
        <v>3.5751640285409998</v>
      </c>
      <c r="X61">
        <v>0.37741437886229601</v>
      </c>
      <c r="Z61">
        <v>4.33212582873547</v>
      </c>
      <c r="AA61">
        <v>0.38904030510367299</v>
      </c>
      <c r="AC61">
        <v>3.3056978417266247</v>
      </c>
      <c r="AD61">
        <v>0.27298588473956797</v>
      </c>
      <c r="AF61">
        <v>3.9272820512820585</v>
      </c>
      <c r="AG61">
        <v>0.39651880357101299</v>
      </c>
      <c r="AI61">
        <v>3.9272820512820585</v>
      </c>
      <c r="AJ61">
        <v>0.41763246122755449</v>
      </c>
      <c r="AL61">
        <v>3.9272820512820585</v>
      </c>
      <c r="AM61">
        <v>0.41059457534204064</v>
      </c>
      <c r="AO61">
        <v>3.9272820512820585</v>
      </c>
      <c r="AP61">
        <v>0.40355668945652684</v>
      </c>
      <c r="AR61">
        <v>3.9272820512820585</v>
      </c>
      <c r="AS61">
        <v>3.6590081205936605E-2</v>
      </c>
      <c r="AU61">
        <v>0.55298530729896589</v>
      </c>
      <c r="AV61">
        <v>1.3218460558477882</v>
      </c>
    </row>
    <row r="62" spans="8:48" x14ac:dyDescent="0.3">
      <c r="H62">
        <v>3.8799083232810632</v>
      </c>
      <c r="I62">
        <v>0.84778184708854898</v>
      </c>
      <c r="K62">
        <v>3.8799083232810632</v>
      </c>
      <c r="L62">
        <v>0.391807006269147</v>
      </c>
      <c r="N62">
        <v>4.310597880305358</v>
      </c>
      <c r="O62">
        <v>0.18333333333333299</v>
      </c>
      <c r="Q62">
        <v>3.8799083232810632</v>
      </c>
      <c r="R62">
        <v>2.9967731754911943E-2</v>
      </c>
      <c r="T62">
        <v>4.5920678286941099</v>
      </c>
      <c r="U62">
        <v>0.20302548524165101</v>
      </c>
      <c r="W62">
        <v>3.5581542311960699</v>
      </c>
      <c r="X62">
        <v>0.328327134732041</v>
      </c>
      <c r="Z62">
        <v>4.2854061625596396</v>
      </c>
      <c r="AA62">
        <v>0.40454154009217502</v>
      </c>
      <c r="AC62">
        <v>3.2326070351758802</v>
      </c>
      <c r="AD62">
        <v>0.28347902842409201</v>
      </c>
      <c r="AF62">
        <v>3.8799083232810632</v>
      </c>
      <c r="AG62">
        <v>0.37890376381135199</v>
      </c>
      <c r="AI62">
        <v>3.8799083232810632</v>
      </c>
      <c r="AJ62">
        <v>0.39825862749804453</v>
      </c>
      <c r="AL62">
        <v>3.8799083232810632</v>
      </c>
      <c r="AM62">
        <v>0.391807006269147</v>
      </c>
      <c r="AO62">
        <v>3.8799083232810632</v>
      </c>
      <c r="AP62">
        <v>0.38535538504024952</v>
      </c>
      <c r="AR62">
        <v>3.8799083232810632</v>
      </c>
      <c r="AS62">
        <v>3.4651473232364727E-2</v>
      </c>
      <c r="AU62">
        <v>0.55394772462076847</v>
      </c>
      <c r="AV62">
        <v>1.2396238729458962</v>
      </c>
    </row>
    <row r="63" spans="8:48" x14ac:dyDescent="0.3">
      <c r="H63">
        <v>3.8520287425149715</v>
      </c>
      <c r="I63">
        <v>0.80905856968458034</v>
      </c>
      <c r="K63">
        <v>3.8520287425149715</v>
      </c>
      <c r="L63">
        <v>0.37772581448588571</v>
      </c>
      <c r="N63">
        <v>4.3104994797086436</v>
      </c>
      <c r="O63">
        <v>0.179901960784313</v>
      </c>
      <c r="Q63">
        <v>3.8520287425149715</v>
      </c>
      <c r="R63">
        <v>3.1513819421337519E-2</v>
      </c>
      <c r="T63">
        <v>4.5915765215897997</v>
      </c>
      <c r="U63">
        <v>0.186232480670774</v>
      </c>
      <c r="W63">
        <v>3.5502746065477102</v>
      </c>
      <c r="X63">
        <v>0.33607775222629099</v>
      </c>
      <c r="Z63">
        <v>4.22827661412156</v>
      </c>
      <c r="AA63">
        <v>0.41875100549830102</v>
      </c>
      <c r="AC63">
        <v>3.181448071216622</v>
      </c>
      <c r="AD63">
        <v>0.29750602008501598</v>
      </c>
      <c r="AF63">
        <v>3.8520287425149715</v>
      </c>
      <c r="AG63">
        <v>0.35778197613646001</v>
      </c>
      <c r="AI63">
        <v>3.8520287425149715</v>
      </c>
      <c r="AJ63">
        <v>0.38769773366059851</v>
      </c>
      <c r="AL63">
        <v>3.8520287425149715</v>
      </c>
      <c r="AM63">
        <v>0.37772581448588571</v>
      </c>
      <c r="AO63">
        <v>3.8520287425149715</v>
      </c>
      <c r="AP63">
        <v>0.36775389531117286</v>
      </c>
      <c r="AR63">
        <v>3.8520287425149715</v>
      </c>
      <c r="AS63">
        <v>3.4854524035099956E-2</v>
      </c>
      <c r="AU63">
        <v>0.55442015680379286</v>
      </c>
      <c r="AV63">
        <v>1.1162501548238002</v>
      </c>
    </row>
    <row r="64" spans="8:48" x14ac:dyDescent="0.3">
      <c r="H64">
        <v>3.7974545454545452</v>
      </c>
      <c r="I64">
        <v>0.75739374840303098</v>
      </c>
      <c r="K64">
        <v>3.7974545454545452</v>
      </c>
      <c r="L64">
        <v>0.35541343079031468</v>
      </c>
      <c r="N64">
        <v>4.306146239323331</v>
      </c>
      <c r="O64">
        <v>0.17794117647058799</v>
      </c>
      <c r="Q64">
        <v>3.7974545454545452</v>
      </c>
      <c r="R64">
        <v>2.87249658177905E-2</v>
      </c>
      <c r="T64">
        <v>4.5526839860914601</v>
      </c>
      <c r="U64">
        <v>0.21723495064777701</v>
      </c>
      <c r="W64">
        <v>3.5271219277503798</v>
      </c>
      <c r="X64">
        <v>0.290018832391714</v>
      </c>
      <c r="Z64">
        <v>4.1470822181292899</v>
      </c>
      <c r="AA64">
        <v>0.435113420208387</v>
      </c>
      <c r="AC64">
        <v>3.1197322987390943</v>
      </c>
      <c r="AD64">
        <v>0.32559252348026702</v>
      </c>
      <c r="AF64">
        <v>3.7974545454545452</v>
      </c>
      <c r="AG64">
        <v>0.33312634048516798</v>
      </c>
      <c r="AI64">
        <v>3.7974545454545452</v>
      </c>
      <c r="AJ64">
        <v>0.366556975942888</v>
      </c>
      <c r="AL64">
        <v>3.7974545454545452</v>
      </c>
      <c r="AM64">
        <v>0.35541343079031468</v>
      </c>
      <c r="AO64">
        <v>3.7974545454545452</v>
      </c>
      <c r="AP64">
        <v>0.3442698856377413</v>
      </c>
      <c r="AR64">
        <v>3.7974545454545452</v>
      </c>
      <c r="AS64">
        <v>2.7995565522522671E-2</v>
      </c>
      <c r="AU64">
        <v>0.55490219006362562</v>
      </c>
      <c r="AV64">
        <v>1.0648562350389639</v>
      </c>
    </row>
    <row r="65" spans="8:48" x14ac:dyDescent="0.3">
      <c r="H65">
        <v>3.7444051222351664</v>
      </c>
      <c r="I65">
        <v>0.69798427164068733</v>
      </c>
      <c r="K65">
        <v>3.7444051222351664</v>
      </c>
      <c r="L65">
        <v>0.32957803914281131</v>
      </c>
      <c r="N65">
        <v>4.2975778629555297</v>
      </c>
      <c r="O65">
        <v>0.17794117647058799</v>
      </c>
      <c r="Q65">
        <v>3.7444051222351664</v>
      </c>
      <c r="R65">
        <v>3.3363509348179991E-2</v>
      </c>
      <c r="T65">
        <v>4.4888734215875798</v>
      </c>
      <c r="U65">
        <v>0.25340449895428202</v>
      </c>
      <c r="W65">
        <v>3.5197680861888898</v>
      </c>
      <c r="X65">
        <v>0.25340449895428202</v>
      </c>
      <c r="Z65">
        <v>4.1077944847432599</v>
      </c>
      <c r="AA65">
        <v>0.44975347547530498</v>
      </c>
      <c r="AC65">
        <v>3.0720573065902594</v>
      </c>
      <c r="AD65">
        <v>0.34665469102058799</v>
      </c>
      <c r="AF65">
        <v>3.7444051222351664</v>
      </c>
      <c r="AG65">
        <v>0.30495311689417698</v>
      </c>
      <c r="AI65">
        <v>3.7444051222351664</v>
      </c>
      <c r="AJ65">
        <v>0.34189050026712853</v>
      </c>
      <c r="AL65">
        <v>3.7444051222351664</v>
      </c>
      <c r="AM65">
        <v>0.32957803914281131</v>
      </c>
      <c r="AO65">
        <v>3.7444051222351664</v>
      </c>
      <c r="AP65">
        <v>0.3172655780184942</v>
      </c>
      <c r="AR65">
        <v>3.7444051222351664</v>
      </c>
      <c r="AS65">
        <v>3.4924593384313744E-2</v>
      </c>
      <c r="AU65">
        <v>0.55538380367666995</v>
      </c>
      <c r="AV65">
        <v>1.0031794869202282</v>
      </c>
    </row>
    <row r="66" spans="8:48" x14ac:dyDescent="0.3">
      <c r="H66">
        <v>3.6928174512055185</v>
      </c>
      <c r="I66">
        <v>0.63988445050109266</v>
      </c>
      <c r="K66">
        <v>3.6928174512055185</v>
      </c>
      <c r="L66">
        <v>0.30845083145568603</v>
      </c>
      <c r="N66">
        <v>4.2890017660678428</v>
      </c>
      <c r="O66">
        <v>0.17647058823529399</v>
      </c>
      <c r="Q66">
        <v>3.6928174512055185</v>
      </c>
      <c r="R66">
        <v>3.0619273730564348E-2</v>
      </c>
      <c r="T66">
        <v>4.4482358862472502</v>
      </c>
      <c r="U66">
        <v>0.26741996233521698</v>
      </c>
      <c r="W66">
        <v>3.5090973085528501</v>
      </c>
      <c r="X66">
        <v>0.24048680313053</v>
      </c>
      <c r="Z66">
        <v>4.04486533801514</v>
      </c>
      <c r="AA66">
        <v>0.46396294088143197</v>
      </c>
      <c r="AC66">
        <v>3.0372464589235135</v>
      </c>
      <c r="AD66">
        <v>0.36069252270597901</v>
      </c>
      <c r="AF66">
        <v>3.6928174512055185</v>
      </c>
      <c r="AG66">
        <v>0.273262305363489</v>
      </c>
      <c r="AI66">
        <v>3.6928174512055185</v>
      </c>
      <c r="AJ66">
        <v>0.32604509450178454</v>
      </c>
      <c r="AL66">
        <v>3.6928174512055185</v>
      </c>
      <c r="AM66">
        <v>0.30845083145568603</v>
      </c>
      <c r="AO66">
        <v>3.6928174512055185</v>
      </c>
      <c r="AP66">
        <v>0.29085656840958757</v>
      </c>
      <c r="AR66">
        <v>3.6928174512055185</v>
      </c>
      <c r="AS66">
        <v>2.8104350147387387E-2</v>
      </c>
      <c r="AU66">
        <v>0.55931169094208699</v>
      </c>
      <c r="AV66">
        <v>0.869664493656644</v>
      </c>
    </row>
    <row r="67" spans="8:48" x14ac:dyDescent="0.3">
      <c r="H67">
        <v>3.6426319365798476</v>
      </c>
      <c r="I67">
        <v>0.59208698861539155</v>
      </c>
      <c r="K67">
        <v>3.6426319365798476</v>
      </c>
      <c r="L67">
        <v>0.28613664108936998</v>
      </c>
      <c r="N67">
        <v>4.2804598293325871</v>
      </c>
      <c r="O67">
        <v>0.17499999999999999</v>
      </c>
      <c r="Q67">
        <v>3.6426319365798476</v>
      </c>
      <c r="R67">
        <v>3.6305068637161493E-2</v>
      </c>
      <c r="T67">
        <v>4.4119272940662402</v>
      </c>
      <c r="U67">
        <v>0.26741996233521698</v>
      </c>
      <c r="W67">
        <v>3.48586883303145</v>
      </c>
      <c r="X67">
        <v>0.20527306967984901</v>
      </c>
      <c r="Z67">
        <v>4.0040782668411499</v>
      </c>
      <c r="AA67">
        <v>0.47817240628755803</v>
      </c>
      <c r="AC67">
        <v>3.0032156862745096</v>
      </c>
      <c r="AD67">
        <v>0.38176553027076798</v>
      </c>
      <c r="AF67">
        <v>3.6426319365798476</v>
      </c>
      <c r="AG67">
        <v>0.252124257651895</v>
      </c>
      <c r="AI67">
        <v>3.6426319365798476</v>
      </c>
      <c r="AJ67">
        <v>0.3031428328081075</v>
      </c>
      <c r="AL67">
        <v>3.6426319365798476</v>
      </c>
      <c r="AM67">
        <v>0.28613664108936998</v>
      </c>
      <c r="AO67">
        <v>3.6426319365798476</v>
      </c>
      <c r="AP67">
        <v>0.26913044937063252</v>
      </c>
      <c r="AR67">
        <v>3.6426319365798476</v>
      </c>
      <c r="AS67">
        <v>3.1126352651391624E-2</v>
      </c>
      <c r="AU67">
        <v>0.56129204391058884</v>
      </c>
      <c r="AV67">
        <v>0.76691709785622408</v>
      </c>
    </row>
    <row r="68" spans="8:48" x14ac:dyDescent="0.3">
      <c r="H68">
        <v>3.5857792642140551</v>
      </c>
      <c r="I68">
        <v>0.54299378247167907</v>
      </c>
      <c r="K68">
        <v>3.5857792642140551</v>
      </c>
      <c r="L68">
        <v>0.26264992140982196</v>
      </c>
      <c r="N68">
        <v>4.2677311983018118</v>
      </c>
      <c r="O68">
        <v>0.17352941176470499</v>
      </c>
      <c r="Q68">
        <v>3.5857792642140551</v>
      </c>
      <c r="R68">
        <v>3.344851471310941E-2</v>
      </c>
      <c r="T68">
        <v>4.3888681906218903</v>
      </c>
      <c r="U68">
        <v>0.25340449895428202</v>
      </c>
      <c r="W68">
        <v>3.46929565377553</v>
      </c>
      <c r="X68">
        <v>0.17073124568227199</v>
      </c>
      <c r="Z68">
        <v>3.95429982328027</v>
      </c>
      <c r="AA68">
        <v>0.49884071960556098</v>
      </c>
      <c r="AC68">
        <v>2.9644645161290337</v>
      </c>
      <c r="AD68">
        <v>0.39931552988362401</v>
      </c>
      <c r="AF68">
        <v>3.5857792642140551</v>
      </c>
      <c r="AG68">
        <v>0.230980789928068</v>
      </c>
      <c r="AI68">
        <v>3.5857792642140551</v>
      </c>
      <c r="AJ68">
        <v>0.27848448715069901</v>
      </c>
      <c r="AL68">
        <v>3.5857792642140551</v>
      </c>
      <c r="AM68">
        <v>0.26264992140982196</v>
      </c>
      <c r="AO68">
        <v>3.5857792642140551</v>
      </c>
      <c r="AP68">
        <v>0.246815355668945</v>
      </c>
      <c r="AR68">
        <v>3.5857792642140551</v>
      </c>
      <c r="AS68">
        <v>2.8878007005594765E-2</v>
      </c>
      <c r="AU68">
        <v>0.56379572381531229</v>
      </c>
      <c r="AV68">
        <v>0.70532123727600804</v>
      </c>
    </row>
    <row r="69" spans="8:48" x14ac:dyDescent="0.3">
      <c r="H69">
        <v>3.5384422442244294</v>
      </c>
      <c r="I69">
        <v>0.50809414303154143</v>
      </c>
      <c r="K69">
        <v>3.5384422442244294</v>
      </c>
      <c r="L69">
        <v>0.24502584829643834</v>
      </c>
      <c r="N69">
        <v>4.2634638713107265</v>
      </c>
      <c r="O69">
        <v>0.17156862745098</v>
      </c>
      <c r="Q69">
        <v>3.5384422442244294</v>
      </c>
      <c r="R69">
        <v>3.5230696725613957E-2</v>
      </c>
      <c r="T69">
        <v>4.3884539192739496</v>
      </c>
      <c r="U69">
        <v>0.23790326396577999</v>
      </c>
      <c r="W69">
        <v>3.4691015024323399</v>
      </c>
      <c r="X69">
        <v>0.15910531944089501</v>
      </c>
      <c r="Z69">
        <v>3.9250887211491099</v>
      </c>
      <c r="AA69">
        <v>0.51434195459406296</v>
      </c>
      <c r="AC69">
        <v>2.9213841961852909</v>
      </c>
      <c r="AD69">
        <v>0.42741287330334199</v>
      </c>
      <c r="AF69">
        <v>3.5384422442244294</v>
      </c>
      <c r="AG69">
        <v>0.21687791809587201</v>
      </c>
      <c r="AI69">
        <v>3.5384422442244294</v>
      </c>
      <c r="AJ69">
        <v>0.2590998133967215</v>
      </c>
      <c r="AL69">
        <v>3.5384422442244294</v>
      </c>
      <c r="AM69">
        <v>0.24502584829643834</v>
      </c>
      <c r="AO69">
        <v>3.5384422442244294</v>
      </c>
      <c r="AP69">
        <v>0.23095188319615517</v>
      </c>
      <c r="AR69">
        <v>3.5384422442244294</v>
      </c>
      <c r="AS69">
        <v>2.8512530001029573E-2</v>
      </c>
      <c r="AU69">
        <v>0.56734441411248093</v>
      </c>
      <c r="AV69">
        <v>0.66433147713283613</v>
      </c>
    </row>
    <row r="70" spans="8:48" x14ac:dyDescent="0.3">
      <c r="H70">
        <v>3.4622648008611487</v>
      </c>
      <c r="I70">
        <v>0.4641302557987661</v>
      </c>
      <c r="K70">
        <v>3.4622648008611487</v>
      </c>
      <c r="L70">
        <v>0.22621840584535335</v>
      </c>
      <c r="N70">
        <v>4.2550095563517578</v>
      </c>
      <c r="O70">
        <v>0.16960784313725402</v>
      </c>
      <c r="Q70">
        <v>3.4622648008611487</v>
      </c>
      <c r="R70">
        <v>2.5886687290908213E-2</v>
      </c>
      <c r="T70">
        <v>4.3637399517534803</v>
      </c>
      <c r="U70">
        <v>0.22240202897727801</v>
      </c>
      <c r="W70">
        <v>3.4458110683052698</v>
      </c>
      <c r="X70">
        <v>0.12681107988151699</v>
      </c>
      <c r="Z70">
        <v>3.89636045219325</v>
      </c>
      <c r="AA70">
        <v>0.532426728747315</v>
      </c>
      <c r="AC70">
        <v>2.9055501355013593</v>
      </c>
      <c r="AD70">
        <v>0.45201972884453001</v>
      </c>
      <c r="AF70">
        <v>3.4622648008611487</v>
      </c>
      <c r="AG70">
        <v>0.19571819033534299</v>
      </c>
      <c r="AI70">
        <v>3.4622648008611487</v>
      </c>
      <c r="AJ70">
        <v>0.24146851360035851</v>
      </c>
      <c r="AL70">
        <v>3.4622648008611487</v>
      </c>
      <c r="AM70">
        <v>0.22621840584535335</v>
      </c>
      <c r="AO70">
        <v>3.4622648008611487</v>
      </c>
      <c r="AP70">
        <v>0.2109682980903482</v>
      </c>
      <c r="AR70">
        <v>3.4622648008611487</v>
      </c>
      <c r="AS70">
        <v>3.4152314075879597E-2</v>
      </c>
      <c r="AU70">
        <v>0.56939406759725764</v>
      </c>
      <c r="AV70">
        <v>0.65412953633746018</v>
      </c>
    </row>
    <row r="71" spans="8:48" x14ac:dyDescent="0.3">
      <c r="H71">
        <v>3.4327043756670226</v>
      </c>
      <c r="I71">
        <v>0.42021605201146789</v>
      </c>
      <c r="K71">
        <v>3.4327043756670226</v>
      </c>
      <c r="L71">
        <v>0.20742361008948099</v>
      </c>
      <c r="N71">
        <v>4.2465887043189374</v>
      </c>
      <c r="O71">
        <v>0.16764705882352898</v>
      </c>
      <c r="Q71">
        <v>3.4327043756670226</v>
      </c>
      <c r="R71">
        <v>2.8236932307928085E-2</v>
      </c>
      <c r="T71">
        <v>4.3393027832156301</v>
      </c>
      <c r="U71">
        <v>0.20690079398877601</v>
      </c>
      <c r="W71">
        <v>3.4235300985100698</v>
      </c>
      <c r="X71">
        <v>0.107344632768361</v>
      </c>
      <c r="Z71">
        <v>3.8586327651414201</v>
      </c>
      <c r="AA71">
        <v>0.55309504206531701</v>
      </c>
      <c r="AC71">
        <v>2.8641531611754241</v>
      </c>
      <c r="AD71">
        <v>0.47659948432455002</v>
      </c>
      <c r="AF71">
        <v>3.4327043756670226</v>
      </c>
      <c r="AG71">
        <v>0.17459098264821701</v>
      </c>
      <c r="AI71">
        <v>3.4327043756670226</v>
      </c>
      <c r="AJ71">
        <v>0.22383992381011303</v>
      </c>
      <c r="AL71">
        <v>3.4327043756670226</v>
      </c>
      <c r="AM71">
        <v>0.20742361008948099</v>
      </c>
      <c r="AO71">
        <v>3.4327043756670226</v>
      </c>
      <c r="AP71">
        <v>0.19100729636884903</v>
      </c>
      <c r="AR71">
        <v>3.4327043756670226</v>
      </c>
      <c r="AS71">
        <v>3.3313142202621535E-2</v>
      </c>
      <c r="AU71">
        <v>0.57249847316073987</v>
      </c>
      <c r="AV71">
        <v>0.6542508676452361</v>
      </c>
    </row>
    <row r="72" spans="8:48" x14ac:dyDescent="0.3">
      <c r="H72">
        <v>3.3821703470031568</v>
      </c>
      <c r="I72">
        <v>0.40079976151946101</v>
      </c>
      <c r="K72">
        <v>3.3821703470031568</v>
      </c>
      <c r="L72">
        <v>0.20036314081966033</v>
      </c>
      <c r="N72">
        <v>4.2382011169308749</v>
      </c>
      <c r="O72">
        <v>0.165686274509803</v>
      </c>
      <c r="Q72">
        <v>3.3821703470031568</v>
      </c>
      <c r="R72">
        <v>2.5904383077254761E-2</v>
      </c>
      <c r="T72">
        <v>4.3151377892914304</v>
      </c>
      <c r="U72">
        <v>0.191399559000274</v>
      </c>
      <c r="W72">
        <v>3.4079237896705799</v>
      </c>
      <c r="X72">
        <v>8.8057992410262104E-2</v>
      </c>
      <c r="Z72">
        <v>3.84020017560049</v>
      </c>
      <c r="AA72">
        <v>0.57117981621856895</v>
      </c>
      <c r="AC72">
        <v>2.8288865435356221</v>
      </c>
      <c r="AD72">
        <v>0.50118465981680305</v>
      </c>
      <c r="AF72">
        <v>3.3821703470031568</v>
      </c>
      <c r="AG72">
        <v>0.16400027874348599</v>
      </c>
      <c r="AI72">
        <v>3.3821703470031568</v>
      </c>
      <c r="AJ72">
        <v>0.2185445718577475</v>
      </c>
      <c r="AL72">
        <v>3.3821703470031568</v>
      </c>
      <c r="AM72">
        <v>0.20036314081966033</v>
      </c>
      <c r="AO72">
        <v>3.3821703470031568</v>
      </c>
      <c r="AP72">
        <v>0.18218170978157316</v>
      </c>
      <c r="AR72">
        <v>3.3821703470031568</v>
      </c>
      <c r="AS72">
        <v>3.3266734424727849E-2</v>
      </c>
      <c r="AU72">
        <v>0.57563691548861295</v>
      </c>
      <c r="AV72">
        <v>0.65437219895300802</v>
      </c>
    </row>
    <row r="73" spans="8:48" x14ac:dyDescent="0.3">
      <c r="H73">
        <v>3.3331025906735787</v>
      </c>
      <c r="I73">
        <v>0.36201686398092131</v>
      </c>
      <c r="K73">
        <v>3.3331025906735787</v>
      </c>
      <c r="L73">
        <v>0.18624942896299665</v>
      </c>
      <c r="N73">
        <v>4.2215923647880453</v>
      </c>
      <c r="O73">
        <v>0.164215686274509</v>
      </c>
      <c r="Q73">
        <v>3.3331025906735787</v>
      </c>
      <c r="R73">
        <v>2.4123688172800122E-2</v>
      </c>
      <c r="T73">
        <v>4.3147373194221199</v>
      </c>
      <c r="U73">
        <v>0.17589832401177299</v>
      </c>
      <c r="W73">
        <v>3.4003631918772999</v>
      </c>
      <c r="X73">
        <v>7.5140296586510599E-2</v>
      </c>
      <c r="Z73">
        <v>3.8127227939125201</v>
      </c>
      <c r="AA73">
        <v>0.59055635995419697</v>
      </c>
      <c r="AC73">
        <v>2.8091213973799163</v>
      </c>
      <c r="AD73">
        <v>0.52930368328545596</v>
      </c>
      <c r="AF73">
        <v>3.3331025906735787</v>
      </c>
      <c r="AG73">
        <v>0.142856811019659</v>
      </c>
      <c r="AI73">
        <v>3.3331025906735787</v>
      </c>
      <c r="AJ73">
        <v>0.20794573793466548</v>
      </c>
      <c r="AL73">
        <v>3.3331025906735787</v>
      </c>
      <c r="AM73">
        <v>0.18624942896299665</v>
      </c>
      <c r="AO73">
        <v>3.3331025906735787</v>
      </c>
      <c r="AP73">
        <v>0.16455311999132785</v>
      </c>
      <c r="AR73">
        <v>3.3331025906735787</v>
      </c>
      <c r="AS73">
        <v>2.889988625266551E-2</v>
      </c>
      <c r="AU73">
        <v>0.57827869010083899</v>
      </c>
      <c r="AV73">
        <v>0.65447330837615603</v>
      </c>
    </row>
    <row r="74" spans="8:48" x14ac:dyDescent="0.3">
      <c r="H74">
        <v>3.2921637666325512</v>
      </c>
      <c r="I74">
        <v>0.34904153536041649</v>
      </c>
      <c r="K74">
        <v>3.2921637666325512</v>
      </c>
      <c r="L74">
        <v>0.18152137162442869</v>
      </c>
      <c r="N74">
        <v>4.2133031327262032</v>
      </c>
      <c r="O74">
        <v>0.16225490196078401</v>
      </c>
      <c r="Q74">
        <v>3.2921637666325512</v>
      </c>
      <c r="R74">
        <v>2.8965177840511953E-2</v>
      </c>
      <c r="T74">
        <v>4.2905804107774097</v>
      </c>
      <c r="U74">
        <v>0.15006293236426901</v>
      </c>
      <c r="W74">
        <v>3.3708198711804198</v>
      </c>
      <c r="X74">
        <v>4.6721365774257201E-2</v>
      </c>
      <c r="Z74">
        <v>3.7856872059132498</v>
      </c>
      <c r="AA74">
        <v>0.61251644285457396</v>
      </c>
      <c r="AC74">
        <v>2.7896305290546453</v>
      </c>
      <c r="AD74">
        <v>0.56094029469380802</v>
      </c>
      <c r="AF74">
        <v>3.2921637666325512</v>
      </c>
      <c r="AG74">
        <v>0.13578911506685901</v>
      </c>
      <c r="AI74">
        <v>3.2921637666325512</v>
      </c>
      <c r="AJ74">
        <v>0.20438749990321348</v>
      </c>
      <c r="AL74">
        <v>3.2921637666325512</v>
      </c>
      <c r="AM74">
        <v>0.18152137162442869</v>
      </c>
      <c r="AO74">
        <v>3.2921637666325512</v>
      </c>
      <c r="AP74">
        <v>0.15865524334564385</v>
      </c>
      <c r="AR74">
        <v>3.2921637666325512</v>
      </c>
      <c r="AS74">
        <v>3.0963507318041705E-2</v>
      </c>
      <c r="AU74">
        <v>0.58148238364557636</v>
      </c>
      <c r="AV74">
        <v>0.66487746801782399</v>
      </c>
    </row>
    <row r="75" spans="8:48" x14ac:dyDescent="0.3">
      <c r="H75">
        <v>3.2326070351758802</v>
      </c>
      <c r="I75">
        <v>0.3270039462850956</v>
      </c>
      <c r="K75">
        <v>3.2326070351758802</v>
      </c>
      <c r="L75">
        <v>0.17560633160667136</v>
      </c>
      <c r="N75">
        <v>4.2009568439319089</v>
      </c>
      <c r="O75">
        <v>0.160294117647058</v>
      </c>
      <c r="Q75">
        <v>3.2326070351758802</v>
      </c>
      <c r="R75">
        <v>2.3497703890947474E-2</v>
      </c>
      <c r="T75">
        <v>4.2665619730259499</v>
      </c>
      <c r="U75">
        <v>0.119060462387266</v>
      </c>
      <c r="W75">
        <v>3.3274980229369699</v>
      </c>
      <c r="X75">
        <v>3.2015065913370902E-2</v>
      </c>
      <c r="Z75">
        <v>3.7678924499795898</v>
      </c>
      <c r="AA75">
        <v>0.62801767784307605</v>
      </c>
      <c r="AC75">
        <v>2.7751889559965535</v>
      </c>
      <c r="AD75">
        <v>0.58554715023499604</v>
      </c>
      <c r="AF75">
        <v>3.2326070351758802</v>
      </c>
      <c r="AG75">
        <v>0.121669983197961</v>
      </c>
      <c r="AI75">
        <v>3.2326070351758802</v>
      </c>
      <c r="AJ75">
        <v>0.20257450581102651</v>
      </c>
      <c r="AL75">
        <v>3.2326070351758802</v>
      </c>
      <c r="AM75">
        <v>0.17560633160667136</v>
      </c>
      <c r="AO75">
        <v>3.2326070351758802</v>
      </c>
      <c r="AP75">
        <v>0.14863815740231617</v>
      </c>
      <c r="AR75">
        <v>3.2326070351758802</v>
      </c>
      <c r="AS75">
        <v>2.404960022853523E-2</v>
      </c>
      <c r="AU75">
        <v>0.58418377948035416</v>
      </c>
      <c r="AV75">
        <v>0.70610989077654418</v>
      </c>
    </row>
    <row r="76" spans="8:48" x14ac:dyDescent="0.3">
      <c r="H76">
        <v>3.1877542120911819</v>
      </c>
      <c r="I76">
        <v>0.31403656701586846</v>
      </c>
      <c r="K76">
        <v>3.1877542120911819</v>
      </c>
      <c r="L76">
        <v>0.17089092096331601</v>
      </c>
      <c r="N76">
        <v>4.1968485943239608</v>
      </c>
      <c r="O76">
        <v>0.15931372549019601</v>
      </c>
      <c r="Q76">
        <v>3.1877542120911819</v>
      </c>
      <c r="R76">
        <v>2.8357224307023574E-2</v>
      </c>
      <c r="T76">
        <v>4.2661704682356296</v>
      </c>
      <c r="U76">
        <v>0.103559227398764</v>
      </c>
      <c r="W76">
        <v>3.29977769611029</v>
      </c>
      <c r="X76">
        <v>1.6580075518837001E-2</v>
      </c>
      <c r="Z76">
        <v>3.7327002350625298</v>
      </c>
      <c r="AA76">
        <v>0.65385306949057898</v>
      </c>
      <c r="AC76">
        <v>2.7514491017964091</v>
      </c>
      <c r="AD76">
        <v>0.61717834163111396</v>
      </c>
      <c r="AF76">
        <v>3.1877542120911819</v>
      </c>
      <c r="AG76">
        <v>0.114596867232928</v>
      </c>
      <c r="AI76">
        <v>3.1877542120911819</v>
      </c>
      <c r="AJ76">
        <v>0.19903794782851</v>
      </c>
      <c r="AL76">
        <v>3.1877542120911819</v>
      </c>
      <c r="AM76">
        <v>0.17089092096331601</v>
      </c>
      <c r="AO76">
        <v>3.1877542120911819</v>
      </c>
      <c r="AP76">
        <v>0.14274389409812202</v>
      </c>
      <c r="AR76">
        <v>3.1877542120911819</v>
      </c>
      <c r="AS76">
        <v>2.7093377324504585E-2</v>
      </c>
      <c r="AU76">
        <v>0.59021639813673599</v>
      </c>
      <c r="AV76">
        <v>0.79887778651250407</v>
      </c>
    </row>
    <row r="77" spans="8:48" x14ac:dyDescent="0.3">
      <c r="H77">
        <v>3.1379941463414696</v>
      </c>
      <c r="I77">
        <v>0.29975357011043802</v>
      </c>
      <c r="K77">
        <v>3.1379941463414696</v>
      </c>
      <c r="L77">
        <v>0.16850250223898067</v>
      </c>
      <c r="N77">
        <v>4.1845984108656138</v>
      </c>
      <c r="O77">
        <v>0.15735294117647</v>
      </c>
      <c r="Q77">
        <v>3.1379941463414696</v>
      </c>
      <c r="R77">
        <v>2.7170190025174561E-2</v>
      </c>
      <c r="T77">
        <v>4.2428109461612404</v>
      </c>
      <c r="U77">
        <v>8.8057992410262104E-2</v>
      </c>
      <c r="W77">
        <v>3.2722434608901398</v>
      </c>
      <c r="X77">
        <v>7.96827830300262E-3</v>
      </c>
      <c r="Z77">
        <v>3.7241786712673699</v>
      </c>
      <c r="AA77">
        <v>0.66935430447908095</v>
      </c>
      <c r="AC77">
        <v>2.7373991489361718</v>
      </c>
      <c r="AD77">
        <v>0.64178519717230198</v>
      </c>
      <c r="AF77">
        <v>3.1379941463414696</v>
      </c>
      <c r="AG77">
        <v>0.104000743315963</v>
      </c>
      <c r="AI77">
        <v>3.1379941463414696</v>
      </c>
      <c r="AJ77">
        <v>0.20075338170048948</v>
      </c>
      <c r="AL77">
        <v>3.1379941463414696</v>
      </c>
      <c r="AM77">
        <v>0.16850250223898067</v>
      </c>
      <c r="AO77">
        <v>3.1379941463414696</v>
      </c>
      <c r="AP77">
        <v>0.13625162277747183</v>
      </c>
      <c r="AR77">
        <v>3.1379941463414696</v>
      </c>
      <c r="AS77">
        <v>2.7636505740271339E-2</v>
      </c>
      <c r="AU77">
        <v>0.59300405347612062</v>
      </c>
      <c r="AV77">
        <v>0.87095869427290817</v>
      </c>
    </row>
    <row r="78" spans="8:48" x14ac:dyDescent="0.3">
      <c r="H78">
        <v>3.0779368421052702</v>
      </c>
      <c r="I78">
        <v>0.2841569429066233</v>
      </c>
      <c r="K78">
        <v>3.0779368421052702</v>
      </c>
      <c r="L78">
        <v>0.16844830211664366</v>
      </c>
      <c r="N78">
        <v>4.1724458750727482</v>
      </c>
      <c r="O78">
        <v>0.15637254901960701</v>
      </c>
      <c r="Q78">
        <v>3.0779368421052702</v>
      </c>
      <c r="R78">
        <v>2.9131162400097013E-2</v>
      </c>
      <c r="T78">
        <v>4.2424237878856097</v>
      </c>
      <c r="U78">
        <v>7.2556757421760307E-2</v>
      </c>
      <c r="W78">
        <v>3.2186299111867598</v>
      </c>
      <c r="X78">
        <v>-2.3658783559985502E-3</v>
      </c>
      <c r="Z78">
        <v>3.69835545020885</v>
      </c>
      <c r="AA78">
        <v>0.69002261779708296</v>
      </c>
      <c r="AC78">
        <v>2.7234919559695188</v>
      </c>
      <c r="AD78">
        <v>0.67694481653258498</v>
      </c>
      <c r="AF78">
        <v>3.0779368421052702</v>
      </c>
      <c r="AG78">
        <v>8.9876191434831998E-2</v>
      </c>
      <c r="AI78">
        <v>3.0779368421052702</v>
      </c>
      <c r="AJ78">
        <v>0.20773435745754951</v>
      </c>
      <c r="AL78">
        <v>3.0779368421052702</v>
      </c>
      <c r="AM78">
        <v>0.16844830211664366</v>
      </c>
      <c r="AO78">
        <v>3.0779368421052702</v>
      </c>
      <c r="AP78">
        <v>0.12916224677573784</v>
      </c>
      <c r="AR78">
        <v>3.0779368421052702</v>
      </c>
      <c r="AS78">
        <v>2.6026923933100646E-2</v>
      </c>
      <c r="AU78">
        <v>0.59412823109523838</v>
      </c>
      <c r="AV78">
        <v>0.91213045137774018</v>
      </c>
    </row>
    <row r="79" spans="8:48" x14ac:dyDescent="0.3">
      <c r="H79">
        <v>3.0258174976481711</v>
      </c>
      <c r="I79">
        <v>0.29048860119808051</v>
      </c>
      <c r="K79">
        <v>3.0258174976481711</v>
      </c>
      <c r="L79">
        <v>0.17777072315867959</v>
      </c>
      <c r="N79">
        <v>4.1643876958028265</v>
      </c>
      <c r="O79">
        <v>0.155882352941176</v>
      </c>
      <c r="Q79">
        <v>3.0258174976481711</v>
      </c>
      <c r="R79">
        <v>2.0464511302990297E-2</v>
      </c>
      <c r="T79">
        <v>4.2306493079933896</v>
      </c>
      <c r="U79">
        <v>5.7055522433258399E-2</v>
      </c>
      <c r="W79">
        <v>3.1796674105891101</v>
      </c>
      <c r="X79">
        <v>-2.3658783559985502E-3</v>
      </c>
      <c r="Z79">
        <v>3.67279115915716</v>
      </c>
      <c r="AA79">
        <v>0.70552385278558505</v>
      </c>
      <c r="AC79">
        <v>2.7142987341772202</v>
      </c>
      <c r="AD79">
        <v>0.70507468002570595</v>
      </c>
      <c r="AF79">
        <v>3.0258174976481711</v>
      </c>
      <c r="AG79">
        <v>8.6309823385029905E-2</v>
      </c>
      <c r="AI79">
        <v>3.0258174976481711</v>
      </c>
      <c r="AJ79">
        <v>0.22350117304550446</v>
      </c>
      <c r="AL79">
        <v>3.0258174976481711</v>
      </c>
      <c r="AM79">
        <v>0.17777072315867959</v>
      </c>
      <c r="AO79">
        <v>3.0258174976481711</v>
      </c>
      <c r="AP79">
        <v>0.13204027327185477</v>
      </c>
      <c r="AR79">
        <v>3.0258174976481711</v>
      </c>
      <c r="AS79">
        <v>2.4300378132762156E-2</v>
      </c>
      <c r="AU79">
        <v>0.59751045937631686</v>
      </c>
      <c r="AV79">
        <v>0.92253461101940792</v>
      </c>
    </row>
    <row r="80" spans="8:48" x14ac:dyDescent="0.3">
      <c r="H80">
        <v>3.0244089588254299</v>
      </c>
      <c r="I80">
        <v>0.28996282527881101</v>
      </c>
      <c r="K80">
        <v>2.9590101195952201</v>
      </c>
      <c r="L80">
        <v>0.19060169878669128</v>
      </c>
      <c r="N80">
        <v>4.1523260074463186</v>
      </c>
      <c r="O80">
        <v>0.15392156862744999</v>
      </c>
      <c r="Q80">
        <v>3.0244089588254299</v>
      </c>
      <c r="R80">
        <v>2.3167599276282036E-2</v>
      </c>
      <c r="T80">
        <v>4.2189400053063801</v>
      </c>
      <c r="U80">
        <v>4.1554287444756602E-2</v>
      </c>
      <c r="W80">
        <v>3.1416133457822002</v>
      </c>
      <c r="X80">
        <v>-4.0882377991655599E-3</v>
      </c>
      <c r="Z80">
        <v>3.6476732538637902</v>
      </c>
      <c r="AA80">
        <v>0.72619216610358805</v>
      </c>
      <c r="AC80">
        <v>2.7006246851385436</v>
      </c>
      <c r="AD80">
        <v>0.733199123506593</v>
      </c>
      <c r="AF80">
        <v>2.9590101195952201</v>
      </c>
      <c r="AG80">
        <v>8.6244783238224904E-2</v>
      </c>
      <c r="AI80">
        <v>2.9590101195952201</v>
      </c>
      <c r="AJ80">
        <v>0.24278015656092444</v>
      </c>
      <c r="AL80">
        <v>2.9590101195952201</v>
      </c>
      <c r="AM80">
        <v>0.19060169878669128</v>
      </c>
      <c r="AO80">
        <v>2.9590101195952201</v>
      </c>
      <c r="AP80">
        <v>0.13842324101245809</v>
      </c>
      <c r="AR80">
        <v>3.0244089588254299</v>
      </c>
      <c r="AS80">
        <v>2.648523330850025E-2</v>
      </c>
      <c r="AU80">
        <v>0.60150366581195314</v>
      </c>
      <c r="AV80">
        <v>0.92267616421181198</v>
      </c>
    </row>
    <row r="81" spans="8:48" x14ac:dyDescent="0.3">
      <c r="H81">
        <v>2.9177419164458001</v>
      </c>
      <c r="I81">
        <v>0.29553903345724902</v>
      </c>
      <c r="K81">
        <v>2.8898867924528342</v>
      </c>
      <c r="L81">
        <v>0.20812279166763414</v>
      </c>
      <c r="N81">
        <v>4.1403728952561707</v>
      </c>
      <c r="O81">
        <v>0.15343137254901901</v>
      </c>
      <c r="Q81">
        <v>2.9508634416743602</v>
      </c>
      <c r="R81">
        <v>2.2304832713754899E-2</v>
      </c>
      <c r="T81">
        <v>4.1960934583635598</v>
      </c>
      <c r="U81">
        <v>2.6053052456254801E-2</v>
      </c>
      <c r="W81">
        <v>3.1045054329014001</v>
      </c>
      <c r="X81">
        <v>-2.3658783559985502E-3</v>
      </c>
      <c r="Z81">
        <v>3.6145405699744702</v>
      </c>
      <c r="AA81">
        <v>0.74427694025683999</v>
      </c>
      <c r="AC81">
        <v>2.6781382181515423</v>
      </c>
      <c r="AD81">
        <v>0.76834790284240895</v>
      </c>
      <c r="AF81">
        <v>2.8898867924528342</v>
      </c>
      <c r="AG81">
        <v>8.6174323079186196E-2</v>
      </c>
      <c r="AI81">
        <v>2.8898867924528342</v>
      </c>
      <c r="AJ81">
        <v>0.26909702596185808</v>
      </c>
      <c r="AL81">
        <v>2.8898867924528342</v>
      </c>
      <c r="AM81">
        <v>0.20812279166763414</v>
      </c>
      <c r="AO81">
        <v>2.8898867924528342</v>
      </c>
      <c r="AP81">
        <v>0.14714855737341018</v>
      </c>
      <c r="AR81">
        <v>2.9508634416743602</v>
      </c>
      <c r="AS81">
        <v>2.2304832713754899E-2</v>
      </c>
      <c r="AU81">
        <v>0.60380360326956184</v>
      </c>
      <c r="AV81">
        <v>0.88162573841475189</v>
      </c>
    </row>
    <row r="82" spans="8:48" x14ac:dyDescent="0.3">
      <c r="H82">
        <v>2.78671695572524</v>
      </c>
      <c r="I82">
        <v>0.30669144981412699</v>
      </c>
      <c r="K82">
        <v>2.8338713656387666</v>
      </c>
      <c r="L82">
        <v>0.20924112085852978</v>
      </c>
      <c r="N82">
        <v>4.1284626137295852</v>
      </c>
      <c r="O82">
        <v>0.15196078431372501</v>
      </c>
      <c r="Q82">
        <v>2.8329372483061199</v>
      </c>
      <c r="R82">
        <v>2.2304832713754899E-2</v>
      </c>
      <c r="T82">
        <v>4.1513406497203604</v>
      </c>
      <c r="U82">
        <v>3.6623796950854301E-3</v>
      </c>
      <c r="W82">
        <v>3.0682414055231799</v>
      </c>
      <c r="X82">
        <v>-2.3658783559985502E-3</v>
      </c>
      <c r="Z82">
        <v>3.5738128294072098</v>
      </c>
      <c r="AA82">
        <v>0.75848640566296599</v>
      </c>
      <c r="AC82">
        <v>2.6736857855361631</v>
      </c>
      <c r="AD82">
        <v>0.80351836222716</v>
      </c>
      <c r="AF82">
        <v>2.8338713656387666</v>
      </c>
      <c r="AG82">
        <v>7.55619391255197E-2</v>
      </c>
      <c r="AI82">
        <v>2.8338713656387666</v>
      </c>
      <c r="AJ82">
        <v>0.27608071172503484</v>
      </c>
      <c r="AL82">
        <v>2.8338713656387666</v>
      </c>
      <c r="AM82">
        <v>0.20924112085852978</v>
      </c>
      <c r="AO82">
        <v>2.8338713656387666</v>
      </c>
      <c r="AP82">
        <v>0.14240152999202477</v>
      </c>
      <c r="AR82">
        <v>2.8329372483061199</v>
      </c>
      <c r="AS82">
        <v>2.2304832713754899E-2</v>
      </c>
      <c r="AU82">
        <v>0.60611819849497228</v>
      </c>
      <c r="AV82">
        <v>0.82000965594990816</v>
      </c>
    </row>
    <row r="83" spans="8:48" x14ac:dyDescent="0.3">
      <c r="H83">
        <v>2.6813650685241099</v>
      </c>
      <c r="I83">
        <v>0.31784386617100402</v>
      </c>
      <c r="K83">
        <v>2.7799861711322413</v>
      </c>
      <c r="L83">
        <v>0.23966003618503381</v>
      </c>
      <c r="N83">
        <v>4.1166078375801956</v>
      </c>
      <c r="O83">
        <v>0.15</v>
      </c>
      <c r="Q83">
        <v>2.5425947379699498</v>
      </c>
      <c r="R83">
        <v>1.6728624535316001E-2</v>
      </c>
      <c r="T83">
        <v>4.0866415732536296</v>
      </c>
      <c r="U83">
        <v>-1.07410877362346E-3</v>
      </c>
      <c r="W83">
        <v>3.03278183044289</v>
      </c>
      <c r="X83">
        <v>-4.9494175207489598E-3</v>
      </c>
      <c r="Z83">
        <v>3.5258184636825698</v>
      </c>
      <c r="AA83">
        <v>0.75719463608059101</v>
      </c>
      <c r="AC83">
        <v>2.6560231213872885</v>
      </c>
      <c r="AD83">
        <v>0.83515497363551205</v>
      </c>
      <c r="AF83">
        <v>2.7799861711322413</v>
      </c>
      <c r="AG83">
        <v>7.9019906930646699E-2</v>
      </c>
      <c r="AI83">
        <v>2.7799861711322413</v>
      </c>
      <c r="AJ83">
        <v>0.31998010081222739</v>
      </c>
      <c r="AL83">
        <v>2.7799861711322413</v>
      </c>
      <c r="AM83">
        <v>0.23966003618503381</v>
      </c>
      <c r="AO83">
        <v>2.7799861711322413</v>
      </c>
      <c r="AP83">
        <v>0.15933997155784027</v>
      </c>
      <c r="AR83">
        <v>2.5425947379699498</v>
      </c>
      <c r="AS83">
        <v>1.6728624535316001E-2</v>
      </c>
      <c r="AU83">
        <v>0.60786205472546317</v>
      </c>
      <c r="AV83">
        <v>0.74809052326654002</v>
      </c>
    </row>
    <row r="84" spans="8:48" x14ac:dyDescent="0.3">
      <c r="H84">
        <v>2.5702562495487</v>
      </c>
      <c r="I84">
        <v>0.31784386617100402</v>
      </c>
      <c r="K84">
        <v>2.7281119592875314</v>
      </c>
      <c r="L84">
        <v>0.27125870750774922</v>
      </c>
      <c r="N84">
        <v>4.1048464429182339</v>
      </c>
      <c r="O84">
        <v>0.149019607843137</v>
      </c>
      <c r="Q84">
        <v>2.3278915169404</v>
      </c>
      <c r="R84">
        <v>1.6728624535316001E-2</v>
      </c>
      <c r="T84">
        <v>3.9832947525747602</v>
      </c>
      <c r="U84">
        <v>-3.6576479383736401E-3</v>
      </c>
      <c r="W84">
        <v>2.9981862084962398</v>
      </c>
      <c r="X84">
        <v>-3.2270580775819501E-3</v>
      </c>
      <c r="Z84">
        <v>3.48651007039122</v>
      </c>
      <c r="AA84">
        <v>0.73910986192733896</v>
      </c>
      <c r="AC84">
        <v>2.6385922887612807</v>
      </c>
      <c r="AD84">
        <v>0.87382676092325995</v>
      </c>
      <c r="AF84">
        <v>2.7281119592875314</v>
      </c>
      <c r="AG84">
        <v>8.5995462675472797E-2</v>
      </c>
      <c r="AI84">
        <v>2.7281119592875314</v>
      </c>
      <c r="AJ84">
        <v>0.36389032992388737</v>
      </c>
      <c r="AL84">
        <v>2.7281119592875314</v>
      </c>
      <c r="AM84">
        <v>0.27125870750774922</v>
      </c>
      <c r="AO84">
        <v>2.7281119592875314</v>
      </c>
      <c r="AP84">
        <v>0.17862708509161099</v>
      </c>
      <c r="AR84">
        <v>2.3278915169404</v>
      </c>
      <c r="AS84">
        <v>1.6728624535316001E-2</v>
      </c>
      <c r="AU84">
        <v>0.60902365274761938</v>
      </c>
      <c r="AV84">
        <v>0.6555855120307561</v>
      </c>
    </row>
    <row r="85" spans="8:48" x14ac:dyDescent="0.3">
      <c r="H85">
        <v>2.4804405059998098</v>
      </c>
      <c r="I85">
        <v>0.34572490706319697</v>
      </c>
      <c r="K85">
        <v>2.6870877192982499</v>
      </c>
      <c r="L85">
        <v>0.30169749621244374</v>
      </c>
      <c r="N85">
        <v>4.0853717124081435</v>
      </c>
      <c r="O85">
        <v>0.14656862745098001</v>
      </c>
      <c r="Q85">
        <v>2.0835483432906301</v>
      </c>
      <c r="R85">
        <v>2.2304832713754899E-2</v>
      </c>
      <c r="T85">
        <v>3.92379126465935</v>
      </c>
      <c r="U85">
        <v>-3.6576479383736401E-3</v>
      </c>
      <c r="W85">
        <v>2.96439196594079</v>
      </c>
      <c r="X85">
        <v>2.1766080875163001E-4</v>
      </c>
      <c r="Z85">
        <v>3.47084964721288</v>
      </c>
      <c r="AA85">
        <v>0.72102508777408703</v>
      </c>
      <c r="AC85">
        <v>2.6299623875715499</v>
      </c>
      <c r="AD85">
        <v>0.912509388235476</v>
      </c>
      <c r="AF85">
        <v>2.6870877192982499</v>
      </c>
      <c r="AG85">
        <v>8.5946682565369095E-2</v>
      </c>
      <c r="AI85">
        <v>2.6870877192982499</v>
      </c>
      <c r="AJ85">
        <v>0.40957290303598104</v>
      </c>
      <c r="AL85">
        <v>2.6870877192982499</v>
      </c>
      <c r="AM85">
        <v>0.30169749621244374</v>
      </c>
      <c r="AO85">
        <v>2.6870877192982499</v>
      </c>
      <c r="AP85">
        <v>0.19382208938890644</v>
      </c>
      <c r="AR85">
        <v>2.0835483432906301</v>
      </c>
      <c r="AS85">
        <v>2.2304832713754899E-2</v>
      </c>
      <c r="AU85">
        <v>0.61137851964339729</v>
      </c>
      <c r="AV85">
        <v>0.59396942956590815</v>
      </c>
    </row>
    <row r="86" spans="8:48" x14ac:dyDescent="0.3">
      <c r="H86">
        <v>2.43192780720653</v>
      </c>
      <c r="I86">
        <v>0.37360594795539098</v>
      </c>
      <c r="K86">
        <v>2.6429285127362414</v>
      </c>
      <c r="L86">
        <v>0.33799170480032403</v>
      </c>
      <c r="N86">
        <v>4.069949536371726</v>
      </c>
      <c r="O86">
        <v>0.14558823529411699</v>
      </c>
      <c r="Q86">
        <v>1.9073706806320101</v>
      </c>
      <c r="R86">
        <v>2.7881040892193499E-2</v>
      </c>
      <c r="T86">
        <v>3.86601257824733</v>
      </c>
      <c r="U86">
        <v>-4.9494175207489598E-3</v>
      </c>
      <c r="W86">
        <v>2.93127918599837</v>
      </c>
      <c r="X86">
        <v>-2.3658783559985502E-3</v>
      </c>
      <c r="Z86">
        <v>3.44772755797328</v>
      </c>
      <c r="AA86">
        <v>0.70035677445608502</v>
      </c>
      <c r="AC86">
        <v>2.621388753056237</v>
      </c>
      <c r="AD86">
        <v>0.94767442760799403</v>
      </c>
      <c r="AF86">
        <v>2.6429285127362414</v>
      </c>
      <c r="AG86">
        <v>8.9410070382729995E-2</v>
      </c>
      <c r="AI86">
        <v>2.6429285127362414</v>
      </c>
      <c r="AJ86">
        <v>0.46228252200912101</v>
      </c>
      <c r="AL86">
        <v>2.6429285127362414</v>
      </c>
      <c r="AM86">
        <v>0.33799170480032403</v>
      </c>
      <c r="AO86">
        <v>2.6429285127362414</v>
      </c>
      <c r="AP86">
        <v>0.21370088759152706</v>
      </c>
      <c r="AR86">
        <v>1.9073706806320101</v>
      </c>
      <c r="AS86">
        <v>2.7881040892193499E-2</v>
      </c>
      <c r="AU86">
        <v>0.61315588838497415</v>
      </c>
      <c r="AV86">
        <v>0.5426159535503281</v>
      </c>
    </row>
    <row r="87" spans="8:48" x14ac:dyDescent="0.3">
      <c r="H87">
        <v>2.3401963647839001</v>
      </c>
      <c r="I87">
        <v>0.379182156133829</v>
      </c>
      <c r="K87">
        <v>2.6086326034063281</v>
      </c>
      <c r="L87">
        <v>0.37781434135237046</v>
      </c>
      <c r="N87">
        <v>4.0546309214436036</v>
      </c>
      <c r="O87">
        <v>0.14411764705882299</v>
      </c>
      <c r="Q87">
        <v>1.80338018664316</v>
      </c>
      <c r="R87">
        <v>2.2304832713754899E-2</v>
      </c>
      <c r="T87">
        <v>3.8099368244369001</v>
      </c>
      <c r="U87">
        <v>-4.9494175207489598E-3</v>
      </c>
      <c r="W87">
        <v>2.8989281112391101</v>
      </c>
      <c r="X87">
        <v>-2.3658783559985502E-3</v>
      </c>
      <c r="Z87">
        <v>3.42495354999993</v>
      </c>
      <c r="AA87">
        <v>0.68227200030283197</v>
      </c>
      <c r="AC87">
        <v>2.6044080971659955</v>
      </c>
      <c r="AD87">
        <v>0.99338139077513898</v>
      </c>
      <c r="AF87">
        <v>2.6086326034063281</v>
      </c>
      <c r="AG87">
        <v>9.2884298224558695E-2</v>
      </c>
      <c r="AI87">
        <v>2.6086326034063281</v>
      </c>
      <c r="AJ87">
        <v>0.52027936291627641</v>
      </c>
      <c r="AL87">
        <v>2.6086326034063281</v>
      </c>
      <c r="AM87">
        <v>0.37781434135237046</v>
      </c>
      <c r="AO87">
        <v>2.6086326034063281</v>
      </c>
      <c r="AP87">
        <v>0.23534931978846457</v>
      </c>
      <c r="AR87">
        <v>1.80338018664316</v>
      </c>
      <c r="AS87">
        <v>2.2304832713754899E-2</v>
      </c>
      <c r="AU87">
        <v>0.61554442793070185</v>
      </c>
      <c r="AV87">
        <v>0.49128269941937619</v>
      </c>
    </row>
    <row r="88" spans="8:48" x14ac:dyDescent="0.3">
      <c r="H88">
        <v>2.2551144890503201</v>
      </c>
      <c r="I88">
        <v>0.379182156133829</v>
      </c>
      <c r="K88">
        <v>2.5710983213429262</v>
      </c>
      <c r="L88">
        <v>0.44224925345783667</v>
      </c>
      <c r="N88">
        <v>4.0394642214680925</v>
      </c>
      <c r="O88">
        <v>0.14411764705882299</v>
      </c>
      <c r="Q88">
        <v>1.6926530856800499</v>
      </c>
      <c r="R88">
        <v>2.2304832713754899E-2</v>
      </c>
      <c r="T88">
        <v>3.7554476952472902</v>
      </c>
      <c r="U88">
        <v>-5.8105972423323502E-3</v>
      </c>
      <c r="W88">
        <v>2.86728332703973</v>
      </c>
      <c r="X88">
        <v>-2.3658783559985502E-3</v>
      </c>
      <c r="Z88">
        <v>3.4097983553071498</v>
      </c>
      <c r="AA88">
        <v>0.66160368698482996</v>
      </c>
      <c r="AC88">
        <v>2.5918162771958126</v>
      </c>
      <c r="AD88">
        <v>1.0215058342560199</v>
      </c>
      <c r="AF88">
        <v>2.5710983213429262</v>
      </c>
      <c r="AG88">
        <v>0.10338828193355</v>
      </c>
      <c r="AI88">
        <v>2.5710983213429262</v>
      </c>
      <c r="AJ88">
        <v>0.61167973921998009</v>
      </c>
      <c r="AL88">
        <v>2.5710983213429262</v>
      </c>
      <c r="AM88">
        <v>0.44224925345783667</v>
      </c>
      <c r="AO88">
        <v>2.5710983213429262</v>
      </c>
      <c r="AP88">
        <v>0.27281876769569335</v>
      </c>
      <c r="AR88">
        <v>1.6926530856800499</v>
      </c>
      <c r="AS88">
        <v>2.2304832713754899E-2</v>
      </c>
      <c r="AU88">
        <v>0.61734458166374584</v>
      </c>
      <c r="AV88">
        <v>0.4296463950699041</v>
      </c>
    </row>
    <row r="89" spans="8:48" x14ac:dyDescent="0.3">
      <c r="H89">
        <v>2.2147602321230799</v>
      </c>
      <c r="I89">
        <v>0.35130111524163599</v>
      </c>
      <c r="K89">
        <v>2.5306404405979559</v>
      </c>
      <c r="L89">
        <v>0.47737454607397534</v>
      </c>
      <c r="N89">
        <v>4.0243983105031775</v>
      </c>
      <c r="O89">
        <v>0.14362745098039201</v>
      </c>
      <c r="Q89">
        <v>1.5499072027588401</v>
      </c>
      <c r="R89">
        <v>2.2304832713754899E-2</v>
      </c>
      <c r="T89">
        <v>3.70252794195298</v>
      </c>
      <c r="U89">
        <v>-4.9494175207489598E-3</v>
      </c>
      <c r="W89">
        <v>2.8363315665345801</v>
      </c>
      <c r="X89">
        <v>-1.50469863441516E-3</v>
      </c>
      <c r="Z89">
        <v>3.4021049661535301</v>
      </c>
      <c r="AA89">
        <v>0.64093537366682796</v>
      </c>
      <c r="AC89">
        <v>2.583489156626507</v>
      </c>
      <c r="AD89">
        <v>1.0531532856888399</v>
      </c>
      <c r="AF89">
        <v>2.5306404405979559</v>
      </c>
      <c r="AG89">
        <v>0.10333408181121299</v>
      </c>
      <c r="AI89">
        <v>2.5306404405979559</v>
      </c>
      <c r="AJ89">
        <v>0.66439477820535653</v>
      </c>
      <c r="AL89">
        <v>2.5306404405979559</v>
      </c>
      <c r="AM89">
        <v>0.47737454607397534</v>
      </c>
      <c r="AO89">
        <v>2.5306404405979559</v>
      </c>
      <c r="AP89">
        <v>0.2903543139425942</v>
      </c>
      <c r="AR89">
        <v>1.5499072027588401</v>
      </c>
      <c r="AS89">
        <v>2.2304832713754899E-2</v>
      </c>
      <c r="AU89">
        <v>0.62098767620243156</v>
      </c>
      <c r="AV89">
        <v>0.37835358470820801</v>
      </c>
    </row>
    <row r="90" spans="8:48" x14ac:dyDescent="0.3">
      <c r="H90">
        <v>2.17580709468408</v>
      </c>
      <c r="I90">
        <v>0.31784386617100402</v>
      </c>
      <c r="K90">
        <v>2.4953017843289378</v>
      </c>
      <c r="L90">
        <v>0.52305079583845937</v>
      </c>
      <c r="N90">
        <v>4.0057019819145747</v>
      </c>
      <c r="O90">
        <v>0.14215686274509801</v>
      </c>
      <c r="Q90">
        <v>1.47613739774238</v>
      </c>
      <c r="R90">
        <v>2.2304832713754899E-2</v>
      </c>
      <c r="T90">
        <v>3.6510629687237999</v>
      </c>
      <c r="U90">
        <v>-4.9494175207489598E-3</v>
      </c>
      <c r="W90">
        <v>2.8060314971265301</v>
      </c>
      <c r="X90">
        <v>-1.50469863441516E-3</v>
      </c>
      <c r="Z90">
        <v>3.39448752136739</v>
      </c>
      <c r="AA90">
        <v>0.62285059951357502</v>
      </c>
      <c r="AC90">
        <v>2.5752153722978428</v>
      </c>
      <c r="AD90">
        <v>1.0812831491819599</v>
      </c>
      <c r="AF90">
        <v>2.4953017843289378</v>
      </c>
      <c r="AG90">
        <v>0.11383806552020399</v>
      </c>
      <c r="AI90">
        <v>2.4953017843289378</v>
      </c>
      <c r="AJ90">
        <v>0.72765716099758704</v>
      </c>
      <c r="AL90">
        <v>2.4953017843289378</v>
      </c>
      <c r="AM90">
        <v>0.52305079583845937</v>
      </c>
      <c r="AO90">
        <v>2.4953017843289378</v>
      </c>
      <c r="AP90">
        <v>0.3184444306793317</v>
      </c>
      <c r="AR90">
        <v>1.47613739774238</v>
      </c>
      <c r="AS90">
        <v>2.2304832713754899E-2</v>
      </c>
      <c r="AU90">
        <v>0.62405209367108394</v>
      </c>
      <c r="AV90">
        <v>0.30647489579410014</v>
      </c>
    </row>
    <row r="91" spans="8:48" x14ac:dyDescent="0.3">
      <c r="H91">
        <v>2.1381491127956802</v>
      </c>
      <c r="I91">
        <v>0.26765799256505601</v>
      </c>
      <c r="K91">
        <v>2.4647080459770145</v>
      </c>
      <c r="L91">
        <v>0.57459872552283675</v>
      </c>
      <c r="N91">
        <v>3.9872146488115225</v>
      </c>
      <c r="O91">
        <v>0.14215686274509801</v>
      </c>
      <c r="Q91">
        <v>1.3932457668913401</v>
      </c>
      <c r="R91">
        <v>2.2304832713754899E-2</v>
      </c>
      <c r="T91">
        <v>3.6010091028298299</v>
      </c>
      <c r="U91">
        <v>-4.9494175207489598E-3</v>
      </c>
      <c r="W91">
        <v>2.77634893924639</v>
      </c>
      <c r="X91">
        <v>-3.6576479383736401E-3</v>
      </c>
      <c r="Z91">
        <v>3.3796001618668901</v>
      </c>
      <c r="AA91">
        <v>0.60218228619557301</v>
      </c>
      <c r="AC91">
        <v>2.5710983213429262</v>
      </c>
      <c r="AD91">
        <v>1.1199711965064101</v>
      </c>
      <c r="AF91">
        <v>2.4647080459770145</v>
      </c>
      <c r="AG91">
        <v>0.12434746924143</v>
      </c>
      <c r="AI91">
        <v>2.4647080459770145</v>
      </c>
      <c r="AJ91">
        <v>0.79972435366354</v>
      </c>
      <c r="AL91">
        <v>2.4647080459770145</v>
      </c>
      <c r="AM91">
        <v>0.57459872552283675</v>
      </c>
      <c r="AO91">
        <v>2.4647080459770145</v>
      </c>
      <c r="AP91">
        <v>0.34947309738213334</v>
      </c>
      <c r="AU91">
        <v>0.62590882118396707</v>
      </c>
      <c r="AV91">
        <v>0.28596990478020001</v>
      </c>
    </row>
    <row r="92" spans="8:48" x14ac:dyDescent="0.3">
      <c r="H92">
        <v>2.0929242414145901</v>
      </c>
      <c r="I92">
        <v>0.22304832713754699</v>
      </c>
      <c r="K92">
        <v>2.4385473843821113</v>
      </c>
      <c r="L92">
        <v>0.59566631307539131</v>
      </c>
      <c r="N92">
        <v>3.9725233184220419</v>
      </c>
      <c r="O92">
        <v>0.14117647058823499</v>
      </c>
      <c r="Q92">
        <v>1.3478404852842101</v>
      </c>
      <c r="R92">
        <v>2.7881040892193499E-2</v>
      </c>
      <c r="T92">
        <v>3.5523090928679402</v>
      </c>
      <c r="U92">
        <v>-4.9494175207489598E-3</v>
      </c>
      <c r="W92">
        <v>2.7473238562018798</v>
      </c>
      <c r="X92">
        <v>-2.3658783559985502E-3</v>
      </c>
      <c r="Z92">
        <v>3.3648428165071902</v>
      </c>
      <c r="AA92">
        <v>0.58151397287757101</v>
      </c>
      <c r="AC92">
        <v>2.5588257756563251</v>
      </c>
      <c r="AD92">
        <v>1.1516132279269999</v>
      </c>
      <c r="AF92">
        <v>2.4385473843821113</v>
      </c>
      <c r="AG92">
        <v>0.12782711709549199</v>
      </c>
      <c r="AI92">
        <v>2.4385473843821113</v>
      </c>
      <c r="AJ92">
        <v>0.82958591106534096</v>
      </c>
      <c r="AL92">
        <v>2.4385473843821113</v>
      </c>
      <c r="AM92">
        <v>0.59566631307539131</v>
      </c>
      <c r="AO92">
        <v>2.4385473843821113</v>
      </c>
      <c r="AP92">
        <v>0.36174671508544171</v>
      </c>
      <c r="AU92">
        <v>0.6309167072658225</v>
      </c>
      <c r="AV92">
        <v>0.24500036652165602</v>
      </c>
    </row>
    <row r="93" spans="8:48" x14ac:dyDescent="0.3">
      <c r="H93">
        <v>2.0495728823188499</v>
      </c>
      <c r="I93">
        <v>0.178438661710037</v>
      </c>
      <c r="K93">
        <v>2.405717277486914</v>
      </c>
      <c r="L93">
        <v>0.58975488639912133</v>
      </c>
      <c r="N93">
        <v>3.9579280027744033</v>
      </c>
      <c r="O93">
        <v>0.13970588235294099</v>
      </c>
      <c r="Q93">
        <v>1.31918166252826</v>
      </c>
      <c r="R93">
        <v>3.3457249070632002E-2</v>
      </c>
      <c r="T93">
        <v>3.5049087431786901</v>
      </c>
      <c r="U93">
        <v>-4.9494175207489598E-3</v>
      </c>
      <c r="W93">
        <v>2.7188772906566299</v>
      </c>
      <c r="X93">
        <v>-3.2270580775819501E-3</v>
      </c>
      <c r="Z93">
        <v>3.36455872352811</v>
      </c>
      <c r="AA93">
        <v>0.56342919872431796</v>
      </c>
      <c r="AC93">
        <v>2.5466698337292164</v>
      </c>
      <c r="AD93">
        <v>1.18325525934758</v>
      </c>
      <c r="AF93">
        <v>2.405717277486914</v>
      </c>
      <c r="AG93">
        <v>0.13129592492508699</v>
      </c>
      <c r="AI93">
        <v>2.405717277486914</v>
      </c>
      <c r="AJ93">
        <v>0.81898436713613842</v>
      </c>
      <c r="AL93">
        <v>2.405717277486914</v>
      </c>
      <c r="AM93">
        <v>0.58975488639912133</v>
      </c>
      <c r="AO93">
        <v>2.405717277486914</v>
      </c>
      <c r="AP93">
        <v>0.36052540566210417</v>
      </c>
      <c r="AU93">
        <v>0.63922685508496657</v>
      </c>
      <c r="AV93">
        <v>0.17328345268458012</v>
      </c>
    </row>
    <row r="94" spans="8:48" x14ac:dyDescent="0.3">
      <c r="H94">
        <v>1.99183089669889</v>
      </c>
      <c r="I94">
        <v>0.12267657992565</v>
      </c>
      <c r="K94">
        <v>2.3772682926829276</v>
      </c>
      <c r="L94">
        <v>0.5451554123984047</v>
      </c>
      <c r="N94">
        <v>3.9398545375914731</v>
      </c>
      <c r="O94">
        <v>0.13872549019607799</v>
      </c>
      <c r="Q94">
        <v>1.2984700474950199</v>
      </c>
      <c r="R94">
        <v>3.3457249070632002E-2</v>
      </c>
      <c r="T94">
        <v>3.4587567126588099</v>
      </c>
      <c r="U94">
        <v>-4.9494175207489598E-3</v>
      </c>
      <c r="W94">
        <v>2.6910310822047601</v>
      </c>
      <c r="X94">
        <v>-2.3658783559985502E-3</v>
      </c>
      <c r="Z94">
        <v>3.3498919325997898</v>
      </c>
      <c r="AA94">
        <v>0.54017734624156599</v>
      </c>
      <c r="AC94">
        <v>2.5386298342541473</v>
      </c>
      <c r="AD94">
        <v>1.2254554745995001</v>
      </c>
      <c r="AF94">
        <v>2.3772682926829276</v>
      </c>
      <c r="AG94">
        <v>0.13125256482721701</v>
      </c>
      <c r="AI94">
        <v>2.3772682926829276</v>
      </c>
      <c r="AJ94">
        <v>0.75210683618399843</v>
      </c>
      <c r="AL94">
        <v>2.3772682926829276</v>
      </c>
      <c r="AM94">
        <v>0.5451554123984047</v>
      </c>
      <c r="AO94">
        <v>2.3772682926829276</v>
      </c>
      <c r="AP94">
        <v>0.33820398861281087</v>
      </c>
      <c r="AR94">
        <v>1.4523170600280215</v>
      </c>
      <c r="AS94">
        <v>6.0067647764383003E-3</v>
      </c>
      <c r="AU94">
        <v>0.6464398267850171</v>
      </c>
      <c r="AV94">
        <v>0.163223065081604</v>
      </c>
    </row>
    <row r="95" spans="8:48" x14ac:dyDescent="0.3">
      <c r="H95">
        <v>1.92227196042641</v>
      </c>
      <c r="I95">
        <v>7.8066914498141404E-2</v>
      </c>
      <c r="K95">
        <v>2.3563692307692308</v>
      </c>
      <c r="L95">
        <v>0.5087780969562733</v>
      </c>
      <c r="N95">
        <v>3.9255211717985916</v>
      </c>
      <c r="O95">
        <v>0.13823529411764698</v>
      </c>
      <c r="Q95">
        <v>1.28503842849201</v>
      </c>
      <c r="R95">
        <v>5.0185873605947999E-2</v>
      </c>
      <c r="T95">
        <v>3.4138043292623399</v>
      </c>
      <c r="U95">
        <v>-4.9494175207489598E-3</v>
      </c>
      <c r="W95">
        <v>2.66374948196728</v>
      </c>
      <c r="X95">
        <v>-1.50469863441516E-3</v>
      </c>
      <c r="Z95">
        <v>3.33539233796493</v>
      </c>
      <c r="AA95">
        <v>0.51950903292356299</v>
      </c>
      <c r="AC95">
        <v>2.5266645718774576</v>
      </c>
      <c r="AD95">
        <v>1.26061509395978</v>
      </c>
      <c r="AF95">
        <v>2.3563692307692308</v>
      </c>
      <c r="AG95">
        <v>0.13122004475381499</v>
      </c>
      <c r="AI95">
        <v>2.3563692307692308</v>
      </c>
      <c r="AJ95">
        <v>0.6975571230575025</v>
      </c>
      <c r="AL95">
        <v>2.3563692307692308</v>
      </c>
      <c r="AM95">
        <v>0.5087780969562733</v>
      </c>
      <c r="AO95">
        <v>2.3563692307692308</v>
      </c>
      <c r="AP95">
        <v>0.3199990708550442</v>
      </c>
      <c r="AR95">
        <v>1.4427036212437103</v>
      </c>
      <c r="AS95">
        <v>6.7257898383077004E-3</v>
      </c>
      <c r="AU95">
        <v>0.65449315112391959</v>
      </c>
      <c r="AV95">
        <v>0.13261724269547215</v>
      </c>
    </row>
    <row r="96" spans="8:48" x14ac:dyDescent="0.3">
      <c r="H96">
        <v>1.8505192925543501</v>
      </c>
      <c r="I96">
        <v>5.0185873605947999E-2</v>
      </c>
      <c r="K96">
        <v>2.3189935111751998</v>
      </c>
      <c r="L96">
        <v>0.43601985273052341</v>
      </c>
      <c r="N96">
        <v>3.9112801450691745</v>
      </c>
      <c r="O96">
        <v>0.13725490196078399</v>
      </c>
      <c r="Q96">
        <v>1.26215852266146</v>
      </c>
      <c r="R96">
        <v>5.0185873605947999E-2</v>
      </c>
      <c r="T96">
        <v>3.3700054187813602</v>
      </c>
      <c r="U96">
        <v>-4.9494175207489598E-3</v>
      </c>
      <c r="W96">
        <v>2.63699887148876</v>
      </c>
      <c r="X96">
        <v>-2.3658783559985502E-3</v>
      </c>
      <c r="Z96">
        <v>3.3351530705734498</v>
      </c>
      <c r="AA96">
        <v>0.50400779793506101</v>
      </c>
      <c r="AC96">
        <v>2.5108852459016435</v>
      </c>
      <c r="AD96">
        <v>1.3063220571269201</v>
      </c>
      <c r="AF96">
        <v>2.3189935111751998</v>
      </c>
      <c r="AG96">
        <v>0.11709007286045001</v>
      </c>
      <c r="AI96">
        <v>2.3189935111751998</v>
      </c>
      <c r="AJ96">
        <v>0.59548474266556006</v>
      </c>
      <c r="AL96">
        <v>2.3189935111751998</v>
      </c>
      <c r="AM96">
        <v>0.43601985273052341</v>
      </c>
      <c r="AO96">
        <v>2.3189935111751998</v>
      </c>
      <c r="AP96">
        <v>0.27655496279548675</v>
      </c>
      <c r="AR96">
        <v>1.4332321167514805</v>
      </c>
      <c r="AS96">
        <v>7.9695949963639601E-3</v>
      </c>
      <c r="AU96">
        <v>0.65859818569151163</v>
      </c>
      <c r="AV96">
        <v>0.13273857400324807</v>
      </c>
    </row>
    <row r="97" spans="8:48" x14ac:dyDescent="0.3">
      <c r="H97">
        <v>1.7775638356310299</v>
      </c>
      <c r="I97">
        <v>3.3457249070632002E-2</v>
      </c>
      <c r="K97">
        <v>2.2827849538679952</v>
      </c>
      <c r="L97">
        <v>0.3679553390991937</v>
      </c>
      <c r="N97">
        <v>3.8901341928496587</v>
      </c>
      <c r="O97">
        <v>0.13676470588235198</v>
      </c>
      <c r="Q97">
        <v>1.2308398713678099</v>
      </c>
      <c r="R97">
        <v>3.9033457249070501E-2</v>
      </c>
      <c r="T97">
        <v>3.3273161466401802</v>
      </c>
      <c r="U97">
        <v>-4.9494175207489598E-3</v>
      </c>
      <c r="W97">
        <v>2.6107883481148302</v>
      </c>
      <c r="X97">
        <v>-2.3658783559985502E-3</v>
      </c>
      <c r="Z97">
        <v>3.3207805122385401</v>
      </c>
      <c r="AA97">
        <v>0.483339484617059</v>
      </c>
      <c r="AC97">
        <v>2.4953017843289378</v>
      </c>
      <c r="AD97">
        <v>1.34147625647497</v>
      </c>
      <c r="AF97">
        <v>2.2827849538679952</v>
      </c>
      <c r="AG97">
        <v>0.11351286478618</v>
      </c>
      <c r="AI97">
        <v>2.2827849538679952</v>
      </c>
      <c r="AJ97">
        <v>0.49517657625570055</v>
      </c>
      <c r="AL97">
        <v>2.2827849538679952</v>
      </c>
      <c r="AM97">
        <v>0.3679553390991937</v>
      </c>
      <c r="AO97">
        <v>2.2827849538679952</v>
      </c>
      <c r="AP97">
        <v>0.24073410194268685</v>
      </c>
      <c r="AR97">
        <v>1.4257429639658219</v>
      </c>
      <c r="AS97">
        <v>9.0939228640101195E-3</v>
      </c>
      <c r="AU97">
        <v>0.66485320621201605</v>
      </c>
      <c r="AV97">
        <v>0.13292057096490817</v>
      </c>
    </row>
    <row r="98" spans="8:48" x14ac:dyDescent="0.3">
      <c r="H98">
        <v>1.7160898458215601</v>
      </c>
      <c r="I98">
        <v>3.3457249070632002E-2</v>
      </c>
      <c r="K98">
        <v>2.2508355493351995</v>
      </c>
      <c r="L98">
        <v>0.31748599184933396</v>
      </c>
      <c r="N98">
        <v>3.8726505135198606</v>
      </c>
      <c r="O98">
        <v>0.134803921568627</v>
      </c>
      <c r="Q98">
        <v>1.20394642885329</v>
      </c>
      <c r="R98">
        <v>2.2304832713754899E-2</v>
      </c>
      <c r="T98">
        <v>3.2856948715634902</v>
      </c>
      <c r="U98">
        <v>-4.9494175207489598E-3</v>
      </c>
      <c r="W98">
        <v>2.5850937372612299</v>
      </c>
      <c r="X98">
        <v>-2.3658783559985502E-3</v>
      </c>
      <c r="Z98">
        <v>3.3064921038940098</v>
      </c>
      <c r="AA98">
        <v>0.46008763213430598</v>
      </c>
      <c r="AC98">
        <v>2.4914360960495761</v>
      </c>
      <c r="AD98">
        <v>1.3731291279200299</v>
      </c>
      <c r="AF98">
        <v>2.2508355493351995</v>
      </c>
      <c r="AG98">
        <v>9.5870724965350498E-2</v>
      </c>
      <c r="AI98">
        <v>2.2508355493351995</v>
      </c>
      <c r="AJ98">
        <v>0.42829362529132575</v>
      </c>
      <c r="AL98">
        <v>2.2508355493351995</v>
      </c>
      <c r="AM98">
        <v>0.31748599184933396</v>
      </c>
      <c r="AO98">
        <v>2.2508355493351995</v>
      </c>
      <c r="AP98">
        <v>0.20667835840734225</v>
      </c>
      <c r="AR98">
        <v>1.4146573611963671</v>
      </c>
      <c r="AS98">
        <v>1.1189796017463701E-2</v>
      </c>
      <c r="AU98">
        <v>0.67122817979955895</v>
      </c>
      <c r="AV98">
        <v>0.13310256792657205</v>
      </c>
    </row>
    <row r="99" spans="8:48" x14ac:dyDescent="0.3">
      <c r="H99">
        <v>1.67550713122393</v>
      </c>
      <c r="I99">
        <v>2.2304832713754899E-2</v>
      </c>
      <c r="K99">
        <v>2.2259128027681681</v>
      </c>
      <c r="L99">
        <v>0.27053784588066132</v>
      </c>
      <c r="N99">
        <v>3.8518854113682668</v>
      </c>
      <c r="O99">
        <v>0.13284313725490099</v>
      </c>
      <c r="Q99">
        <v>1.1726500249274701</v>
      </c>
      <c r="R99">
        <v>2.2304832713754899E-2</v>
      </c>
      <c r="T99">
        <v>3.24510201009153</v>
      </c>
      <c r="U99">
        <v>-4.9494175207489598E-3</v>
      </c>
      <c r="W99">
        <v>2.55989995500178</v>
      </c>
      <c r="X99">
        <v>-2.3658783559985502E-3</v>
      </c>
      <c r="Z99">
        <v>3.3062177781578099</v>
      </c>
      <c r="AA99">
        <v>0.44200285798105399</v>
      </c>
      <c r="AC99">
        <v>2.4799105628373184</v>
      </c>
      <c r="AD99">
        <v>1.40477115934061</v>
      </c>
      <c r="AF99">
        <v>2.2259128027681681</v>
      </c>
      <c r="AG99">
        <v>9.2309776927782E-2</v>
      </c>
      <c r="AI99">
        <v>2.2259128027681681</v>
      </c>
      <c r="AJ99">
        <v>0.35965188035710099</v>
      </c>
      <c r="AL99">
        <v>2.2259128027681681</v>
      </c>
      <c r="AM99">
        <v>0.27053784588066132</v>
      </c>
      <c r="AO99">
        <v>2.2259128027681681</v>
      </c>
      <c r="AP99">
        <v>0.1814238114042217</v>
      </c>
      <c r="AR99">
        <v>1.4037180335972748</v>
      </c>
      <c r="AS99">
        <v>1.25287935745582E-2</v>
      </c>
      <c r="AU99">
        <v>0.68065911708813065</v>
      </c>
      <c r="AV99">
        <v>0.15393110909453611</v>
      </c>
    </row>
    <row r="100" spans="8:48" x14ac:dyDescent="0.3">
      <c r="H100">
        <v>1.61550409827385</v>
      </c>
      <c r="I100">
        <v>2.2304832713754899E-2</v>
      </c>
      <c r="K100">
        <v>2.2045538039753279</v>
      </c>
      <c r="L100">
        <v>0.23532402639804018</v>
      </c>
      <c r="N100">
        <v>3.8415749787772469</v>
      </c>
      <c r="O100">
        <v>0.13137254901960699</v>
      </c>
      <c r="Q100">
        <v>1.13510093264425</v>
      </c>
      <c r="R100">
        <v>2.7881040892193499E-2</v>
      </c>
      <c r="T100">
        <v>3.1925740332302701</v>
      </c>
      <c r="U100">
        <v>-6.4351891283176399E-4</v>
      </c>
      <c r="W100">
        <v>2.53518097956833</v>
      </c>
      <c r="X100">
        <v>-3.6576479383736401E-3</v>
      </c>
      <c r="Z100">
        <v>3.2920929982601801</v>
      </c>
      <c r="AA100">
        <v>0.42133454466305198</v>
      </c>
      <c r="AC100">
        <v>2.4647080459770145</v>
      </c>
      <c r="AD100">
        <v>1.4469605345680601</v>
      </c>
      <c r="AF100">
        <v>2.2045538039753279</v>
      </c>
      <c r="AG100">
        <v>8.5236660962748803E-2</v>
      </c>
      <c r="AI100">
        <v>2.2045538039753279</v>
      </c>
      <c r="AJ100">
        <v>0.3103677091156859</v>
      </c>
      <c r="AL100">
        <v>2.2045538039753279</v>
      </c>
      <c r="AM100">
        <v>0.23532402639804018</v>
      </c>
      <c r="AO100">
        <v>2.2045538039753279</v>
      </c>
      <c r="AP100">
        <v>0.16028034368039451</v>
      </c>
      <c r="AR100">
        <v>1.3983263248792215</v>
      </c>
      <c r="AS100">
        <v>1.4029528884773001E-2</v>
      </c>
      <c r="AU100">
        <v>0.68884922069827748</v>
      </c>
      <c r="AV100">
        <v>0.17471920649324413</v>
      </c>
    </row>
    <row r="101" spans="8:48" x14ac:dyDescent="0.3">
      <c r="H101">
        <v>1.5645676585644599</v>
      </c>
      <c r="I101">
        <v>2.2304832713754899E-2</v>
      </c>
      <c r="K101">
        <v>2.1776872037914714</v>
      </c>
      <c r="L101">
        <v>0.20009936689095179</v>
      </c>
      <c r="N101">
        <v>3.8245241041895568</v>
      </c>
      <c r="O101">
        <v>0.129411764705882</v>
      </c>
      <c r="Q101">
        <v>1.10477946504501</v>
      </c>
      <c r="R101">
        <v>3.3457249070632002E-2</v>
      </c>
      <c r="T101">
        <v>3.1541766083248799</v>
      </c>
      <c r="U101">
        <v>-4.9494175207489598E-3</v>
      </c>
      <c r="W101">
        <v>2.5109461234594401</v>
      </c>
      <c r="X101">
        <v>-3.6576479383736401E-3</v>
      </c>
      <c r="Z101">
        <v>3.2849016892273899</v>
      </c>
      <c r="AA101">
        <v>0.39937446176267399</v>
      </c>
      <c r="AC101">
        <v>2.4647080459770145</v>
      </c>
      <c r="AD101">
        <v>1.4751012380856501</v>
      </c>
      <c r="AF101">
        <v>2.1776872037914714</v>
      </c>
      <c r="AG101">
        <v>7.4635117033549706E-2</v>
      </c>
      <c r="AI101">
        <v>2.1776872037914714</v>
      </c>
      <c r="AJ101">
        <v>0.26283149181965287</v>
      </c>
      <c r="AL101">
        <v>2.1776872037914714</v>
      </c>
      <c r="AM101">
        <v>0.20009936689095179</v>
      </c>
      <c r="AO101">
        <v>2.1776872037914714</v>
      </c>
      <c r="AP101">
        <v>0.13736724196225075</v>
      </c>
      <c r="AR101">
        <v>1.3965579051463251</v>
      </c>
      <c r="AS101">
        <v>1.5711154076157401E-2</v>
      </c>
      <c r="AU101">
        <v>0.69416201484024265</v>
      </c>
      <c r="AV101">
        <v>0.17486075968564818</v>
      </c>
    </row>
    <row r="102" spans="8:48" x14ac:dyDescent="0.3">
      <c r="H102">
        <v>1.50296318961416</v>
      </c>
      <c r="I102">
        <v>2.2304832713754899E-2</v>
      </c>
      <c r="K102">
        <v>2.1514675585284291</v>
      </c>
      <c r="L102">
        <v>0.1449399023881604</v>
      </c>
      <c r="N102">
        <v>3.810983208627106</v>
      </c>
      <c r="O102">
        <v>0.12745098039215602</v>
      </c>
      <c r="Q102">
        <v>1.0902204240148501</v>
      </c>
      <c r="R102">
        <v>3.9033457249070501E-2</v>
      </c>
      <c r="T102">
        <v>3.11678468892601</v>
      </c>
      <c r="U102">
        <v>-2.3658783559985502E-3</v>
      </c>
      <c r="W102">
        <v>2.4871702222749001</v>
      </c>
      <c r="X102">
        <v>-3.6576479383736401E-3</v>
      </c>
      <c r="Z102">
        <v>3.2777802438607702</v>
      </c>
      <c r="AA102">
        <v>0.37999791802704702</v>
      </c>
      <c r="AC102">
        <v>2.4496907844630611</v>
      </c>
      <c r="AD102">
        <v>1.5032202615543</v>
      </c>
      <c r="AF102">
        <v>2.1514675585284291</v>
      </c>
      <c r="AG102">
        <v>7.1068748983747598E-2</v>
      </c>
      <c r="AI102">
        <v>2.1514675585284291</v>
      </c>
      <c r="AJ102">
        <v>0.1818754790903668</v>
      </c>
      <c r="AL102">
        <v>2.1514675585284291</v>
      </c>
      <c r="AM102">
        <v>0.1449399023881604</v>
      </c>
      <c r="AO102">
        <v>2.1514675585284291</v>
      </c>
      <c r="AP102">
        <v>0.10800432568595401</v>
      </c>
      <c r="AR102">
        <v>1.3930246880053554</v>
      </c>
      <c r="AS102">
        <v>1.8973373677737999E-2</v>
      </c>
      <c r="AU102">
        <v>0.69878149839084003</v>
      </c>
      <c r="AV102">
        <v>0.1749820909934241</v>
      </c>
    </row>
    <row r="103" spans="8:48" x14ac:dyDescent="0.3">
      <c r="H103">
        <v>1.42117765646252</v>
      </c>
      <c r="I103">
        <v>2.2304832713754899E-2</v>
      </c>
      <c r="K103">
        <v>2.1258717779246532</v>
      </c>
      <c r="L103">
        <v>0.11088957886504913</v>
      </c>
      <c r="N103">
        <v>3.7975596798824971</v>
      </c>
      <c r="O103">
        <v>0.126470588235294</v>
      </c>
      <c r="Q103">
        <v>1.07838726695091</v>
      </c>
      <c r="R103">
        <v>5.5762081784386498E-2</v>
      </c>
      <c r="T103">
        <v>3.0802349125529198</v>
      </c>
      <c r="U103">
        <v>-2.3658783559985502E-3</v>
      </c>
      <c r="W103">
        <v>2.4638512418549401</v>
      </c>
      <c r="X103">
        <v>-2.3658783559985502E-3</v>
      </c>
      <c r="Z103">
        <v>3.2706896093250801</v>
      </c>
      <c r="AA103">
        <v>0.36062137429141899</v>
      </c>
      <c r="AC103">
        <v>2.4385473843821113</v>
      </c>
      <c r="AD103">
        <v>1.53134470503519</v>
      </c>
      <c r="AF103">
        <v>2.1258717779246532</v>
      </c>
      <c r="AG103">
        <v>6.0467205054548202E-2</v>
      </c>
      <c r="AI103">
        <v>2.1258717779246532</v>
      </c>
      <c r="AJ103">
        <v>0.13610076577029961</v>
      </c>
      <c r="AL103">
        <v>2.1258717779246532</v>
      </c>
      <c r="AM103">
        <v>0.11088957886504913</v>
      </c>
      <c r="AO103">
        <v>2.1258717779246532</v>
      </c>
      <c r="AP103">
        <v>8.5678391959798678E-2</v>
      </c>
      <c r="AR103">
        <v>1.3913134662665267</v>
      </c>
      <c r="AS103">
        <v>2.5181432676242399E-2</v>
      </c>
      <c r="AU103">
        <v>0.70190752489695118</v>
      </c>
      <c r="AV103">
        <v>0.23675994853530402</v>
      </c>
    </row>
    <row r="104" spans="8:48" x14ac:dyDescent="0.3">
      <c r="H104">
        <v>1.35890688778432</v>
      </c>
      <c r="I104">
        <v>2.2304832713754899E-2</v>
      </c>
      <c r="K104">
        <v>2.0926766428106731</v>
      </c>
      <c r="L104">
        <v>7.5645045979769995E-2</v>
      </c>
      <c r="N104">
        <v>3.7808856294095845</v>
      </c>
      <c r="O104">
        <v>0.12401960784313699</v>
      </c>
      <c r="Q104">
        <v>1.0645196432808099</v>
      </c>
      <c r="R104">
        <v>7.2490706319702905E-2</v>
      </c>
      <c r="T104">
        <v>3.0504085712139699</v>
      </c>
      <c r="U104">
        <v>-3.6576479383736401E-3</v>
      </c>
      <c r="W104">
        <v>2.4409476642091201</v>
      </c>
      <c r="X104">
        <v>-3.2270580775819501E-3</v>
      </c>
      <c r="Z104">
        <v>3.2635914034355098</v>
      </c>
      <c r="AA104">
        <v>0.33866129139104201</v>
      </c>
      <c r="AC104">
        <v>2.4201986455981959</v>
      </c>
      <c r="AD104">
        <v>1.5453879567328099</v>
      </c>
      <c r="AF104">
        <v>2.0926766428106731</v>
      </c>
      <c r="AG104">
        <v>5.6884576968044998E-2</v>
      </c>
      <c r="AI104">
        <v>2.0926766428106731</v>
      </c>
      <c r="AJ104">
        <v>8.5025280485632501E-2</v>
      </c>
      <c r="AL104">
        <v>2.0926766428106731</v>
      </c>
      <c r="AM104">
        <v>7.5645045979769995E-2</v>
      </c>
      <c r="AO104">
        <v>2.0926766428106731</v>
      </c>
      <c r="AP104">
        <v>6.6264811473907503E-2</v>
      </c>
      <c r="AR104">
        <v>1.3842790087905164</v>
      </c>
      <c r="AS104">
        <v>3.1577610907264103E-2</v>
      </c>
      <c r="AU104">
        <v>0.70743875497298392</v>
      </c>
      <c r="AV104">
        <v>0.30888130006496017</v>
      </c>
    </row>
    <row r="105" spans="8:48" x14ac:dyDescent="0.3">
      <c r="H105">
        <v>1.31916862549382</v>
      </c>
      <c r="I105">
        <v>2.2304832713754899E-2</v>
      </c>
      <c r="K105">
        <v>2.0605022421524684</v>
      </c>
      <c r="L105">
        <v>4.7448335669100304E-2</v>
      </c>
      <c r="N105">
        <v>3.7709512972234944</v>
      </c>
      <c r="O105">
        <v>0.12254901960784299</v>
      </c>
      <c r="Q105">
        <v>1.0509917425648601</v>
      </c>
      <c r="R105">
        <v>7.2490706319702905E-2</v>
      </c>
      <c r="T105">
        <v>3.0096264420768102</v>
      </c>
      <c r="U105">
        <v>-4.0882377991655599E-3</v>
      </c>
      <c r="W105">
        <v>2.4184589916922401</v>
      </c>
      <c r="X105">
        <v>-4.9494175207489598E-3</v>
      </c>
      <c r="Z105">
        <v>3.2498277332205201</v>
      </c>
      <c r="AA105">
        <v>0.317992978073039</v>
      </c>
      <c r="AC105">
        <v>2.4093213483146081</v>
      </c>
      <c r="AD105">
        <v>1.5313013449373201</v>
      </c>
      <c r="AF105">
        <v>2.0605022421524684</v>
      </c>
      <c r="AG105">
        <v>4.2749185062446099E-2</v>
      </c>
      <c r="AI105">
        <v>2.0605022421524684</v>
      </c>
      <c r="AJ105">
        <v>4.9797910972427403E-2</v>
      </c>
      <c r="AL105">
        <v>2.0605022421524684</v>
      </c>
      <c r="AM105">
        <v>4.7448335669100304E-2</v>
      </c>
      <c r="AO105">
        <v>2.0605022421524684</v>
      </c>
      <c r="AP105">
        <v>4.5098760365773198E-2</v>
      </c>
      <c r="AR105">
        <v>1.3773439570662156</v>
      </c>
      <c r="AS105">
        <v>4.43464323044108E-2</v>
      </c>
      <c r="AU105">
        <v>0.71144537361395499</v>
      </c>
      <c r="AV105">
        <v>0.37067937949146801</v>
      </c>
    </row>
    <row r="106" spans="8:48" x14ac:dyDescent="0.3">
      <c r="H106">
        <v>1.30530765902207</v>
      </c>
      <c r="I106">
        <v>3.9033457249070501E-2</v>
      </c>
      <c r="K106">
        <v>2.031866077068857</v>
      </c>
      <c r="L106">
        <v>2.862463318131481E-2</v>
      </c>
      <c r="N106">
        <v>3.7610583316541186</v>
      </c>
      <c r="O106">
        <v>0.120588235294117</v>
      </c>
      <c r="Q106">
        <v>1.0356333818888599</v>
      </c>
      <c r="R106">
        <v>6.6914498141263906E-2</v>
      </c>
      <c r="T106">
        <v>2.97558585353489</v>
      </c>
      <c r="U106">
        <v>2.1766080875163001E-4</v>
      </c>
      <c r="W106">
        <v>2.3964083655703701</v>
      </c>
      <c r="X106">
        <v>-3.2270580775819501E-3</v>
      </c>
      <c r="Z106">
        <v>3.2362172115197101</v>
      </c>
      <c r="AA106">
        <v>0.29990820391978701</v>
      </c>
      <c r="AC106">
        <v>2.405717277486914</v>
      </c>
      <c r="AD106">
        <v>1.5066728093471899</v>
      </c>
      <c r="AF106">
        <v>2.031866077068857</v>
      </c>
      <c r="AG106">
        <v>3.91719769881766E-2</v>
      </c>
      <c r="AI106">
        <v>2.031866077068857</v>
      </c>
      <c r="AJ106">
        <v>2.3350961277883914E-2</v>
      </c>
      <c r="AL106">
        <v>2.031866077068857</v>
      </c>
      <c r="AM106">
        <v>2.862463318131481E-2</v>
      </c>
      <c r="AO106">
        <v>2.031866077068857</v>
      </c>
      <c r="AP106">
        <v>3.3898305084745707E-2</v>
      </c>
      <c r="AR106">
        <v>1.3704308025364851</v>
      </c>
      <c r="AS106">
        <v>5.1566833570209698E-2</v>
      </c>
      <c r="AU106">
        <v>0.71630902609060532</v>
      </c>
      <c r="AV106">
        <v>0.42221485246871215</v>
      </c>
    </row>
    <row r="107" spans="8:48" x14ac:dyDescent="0.3">
      <c r="H107">
        <v>1.2718515460676001</v>
      </c>
      <c r="I107">
        <v>3.9033457249070501E-2</v>
      </c>
      <c r="K107">
        <v>2.0090218613366644</v>
      </c>
      <c r="L107">
        <v>1.9192005223859204E-2</v>
      </c>
      <c r="N107">
        <v>3.7544775893941451</v>
      </c>
      <c r="O107">
        <v>0.118627450980392</v>
      </c>
      <c r="Q107">
        <v>1.01653929499567</v>
      </c>
      <c r="R107">
        <v>6.6914498141263906E-2</v>
      </c>
      <c r="T107">
        <v>2.9422239332486901</v>
      </c>
      <c r="U107">
        <v>-2.3658783559985502E-3</v>
      </c>
      <c r="W107">
        <v>2.37472925036709</v>
      </c>
      <c r="X107">
        <v>-4.9494175207489598E-3</v>
      </c>
      <c r="Z107">
        <v>3.2359168843834198</v>
      </c>
      <c r="AA107">
        <v>0.279239890601785</v>
      </c>
      <c r="AC107">
        <v>2.3914081784386658</v>
      </c>
      <c r="AD107">
        <v>1.47851042578067</v>
      </c>
      <c r="AF107">
        <v>2.0090218613366644</v>
      </c>
      <c r="AG107">
        <v>2.8570433058977301E-2</v>
      </c>
      <c r="AI107">
        <v>2.0090218613366644</v>
      </c>
      <c r="AJ107">
        <v>1.4502791306300153E-2</v>
      </c>
      <c r="AL107">
        <v>2.0090218613366644</v>
      </c>
      <c r="AM107">
        <v>1.9192005223859204E-2</v>
      </c>
      <c r="AO107">
        <v>2.0090218613366644</v>
      </c>
      <c r="AP107">
        <v>2.3881219141418254E-2</v>
      </c>
      <c r="AR107">
        <v>1.3670142858862193</v>
      </c>
      <c r="AS107">
        <v>5.8845959082529403E-2</v>
      </c>
      <c r="AU107">
        <v>0.72040433510655799</v>
      </c>
      <c r="AV107">
        <v>0.42231596189185616</v>
      </c>
    </row>
    <row r="108" spans="8:48" x14ac:dyDescent="0.3">
      <c r="H108">
        <v>1.24006182981125</v>
      </c>
      <c r="I108">
        <v>3.3457249070632002E-2</v>
      </c>
      <c r="K108">
        <v>1.9817892791127552</v>
      </c>
      <c r="L108">
        <v>1.9139611772266238E-2</v>
      </c>
      <c r="N108">
        <v>3.7446813678020767</v>
      </c>
      <c r="O108">
        <v>0.117156862745098</v>
      </c>
      <c r="Q108">
        <v>0.99813654148494502</v>
      </c>
      <c r="R108">
        <v>6.6914498141263906E-2</v>
      </c>
      <c r="T108">
        <v>2.9096321670209502</v>
      </c>
      <c r="U108">
        <v>-2.3658783559985502E-3</v>
      </c>
      <c r="W108">
        <v>2.3534719514820099</v>
      </c>
      <c r="X108">
        <v>-2.3658783559985502E-3</v>
      </c>
      <c r="Z108">
        <v>3.22238516618616</v>
      </c>
      <c r="AA108">
        <v>0.25857157728378199</v>
      </c>
      <c r="AC108">
        <v>2.3914081784386658</v>
      </c>
      <c r="AD108">
        <v>1.44685213432338</v>
      </c>
      <c r="AF108">
        <v>1.9817892791127552</v>
      </c>
      <c r="AG108">
        <v>2.8510812924406E-2</v>
      </c>
      <c r="AI108">
        <v>1.9817892791127552</v>
      </c>
      <c r="AJ108">
        <v>1.4454011196196357E-2</v>
      </c>
      <c r="AL108">
        <v>1.9817892791127552</v>
      </c>
      <c r="AM108">
        <v>1.9139611772266238E-2</v>
      </c>
      <c r="AO108">
        <v>1.9817892791127552</v>
      </c>
      <c r="AP108">
        <v>2.3825212348336119E-2</v>
      </c>
      <c r="AR108">
        <v>1.3618443522183652</v>
      </c>
      <c r="AS108">
        <v>5.2539908549442703E-2</v>
      </c>
      <c r="AU108">
        <v>0.7237165902955125</v>
      </c>
      <c r="AV108">
        <v>0.43267967776426808</v>
      </c>
    </row>
    <row r="109" spans="8:48" x14ac:dyDescent="0.3">
      <c r="H109">
        <v>1.20395728791087</v>
      </c>
      <c r="I109">
        <v>3.3457249070632002E-2</v>
      </c>
      <c r="K109">
        <v>1.9624429530201337</v>
      </c>
      <c r="L109">
        <v>1.6747579706441449E-2</v>
      </c>
      <c r="N109">
        <v>3.7381577607750067</v>
      </c>
      <c r="O109">
        <v>0.115196078431372</v>
      </c>
      <c r="Q109">
        <v>0.97461157890701899</v>
      </c>
      <c r="R109">
        <v>6.6914498141263906E-2</v>
      </c>
      <c r="T109">
        <v>2.8830188863569499</v>
      </c>
      <c r="U109">
        <v>-2.3658783559985502E-3</v>
      </c>
      <c r="W109">
        <v>2.3325723391060502</v>
      </c>
      <c r="X109">
        <v>-2.3658783559985502E-3</v>
      </c>
      <c r="Z109">
        <v>3.2090030637517701</v>
      </c>
      <c r="AA109">
        <v>0.24048680313053</v>
      </c>
      <c r="AC109">
        <v>2.3772682926829276</v>
      </c>
      <c r="AD109">
        <v>1.40813698693777</v>
      </c>
      <c r="AF109">
        <v>1.9624429530201337</v>
      </c>
      <c r="AG109">
        <v>2.4949864886837501E-2</v>
      </c>
      <c r="AI109">
        <v>1.9624429530201337</v>
      </c>
      <c r="AJ109">
        <v>1.2646437116243425E-2</v>
      </c>
      <c r="AL109">
        <v>1.9624429530201337</v>
      </c>
      <c r="AM109">
        <v>1.6747579706441449E-2</v>
      </c>
      <c r="AO109">
        <v>1.9624429530201337</v>
      </c>
      <c r="AP109">
        <v>2.0848722296639477E-2</v>
      </c>
      <c r="AR109">
        <v>1.3618163615903593</v>
      </c>
      <c r="AS109">
        <v>4.6914676845035898E-2</v>
      </c>
      <c r="AU109">
        <v>0.72622568077819893</v>
      </c>
      <c r="AV109">
        <v>0.46358882841983218</v>
      </c>
    </row>
    <row r="110" spans="8:48" x14ac:dyDescent="0.3">
      <c r="H110">
        <v>1.17265517582179</v>
      </c>
      <c r="I110">
        <v>2.7881040892193499E-2</v>
      </c>
      <c r="K110">
        <v>1.9271683642899957</v>
      </c>
      <c r="L110">
        <v>9.6292969727938601E-3</v>
      </c>
      <c r="N110">
        <v>3.7316463087091667</v>
      </c>
      <c r="O110">
        <v>0.11274509803921499</v>
      </c>
      <c r="Q110">
        <v>0.95768637706426496</v>
      </c>
      <c r="R110">
        <v>7.2490706319702905E-2</v>
      </c>
      <c r="T110">
        <v>2.8465775309689398</v>
      </c>
      <c r="U110">
        <v>-1.50469863441516E-3</v>
      </c>
      <c r="W110">
        <v>2.3120214877314602</v>
      </c>
      <c r="X110">
        <v>-4.9494175207489598E-3</v>
      </c>
      <c r="Z110">
        <v>3.2021698033666302</v>
      </c>
      <c r="AA110">
        <v>0.21852672023015299</v>
      </c>
      <c r="AC110">
        <v>2.3772682926829276</v>
      </c>
      <c r="AD110">
        <v>1.3729611075407799</v>
      </c>
      <c r="AF110">
        <v>1.9271683642899957</v>
      </c>
      <c r="AG110">
        <v>1.4315800884236099E-2</v>
      </c>
      <c r="AI110">
        <v>1.9271683642899957</v>
      </c>
      <c r="AJ110">
        <v>7.2860450170727413E-3</v>
      </c>
      <c r="AL110">
        <v>1.9271683642899957</v>
      </c>
      <c r="AM110">
        <v>9.6292969727938601E-3</v>
      </c>
      <c r="AO110">
        <v>1.9271683642899957</v>
      </c>
      <c r="AP110">
        <v>1.1972548928514981E-2</v>
      </c>
      <c r="AR110">
        <v>1.3583915498492272</v>
      </c>
      <c r="AS110">
        <v>4.3500125231146498E-2</v>
      </c>
      <c r="AU110">
        <v>0.72958963580951963</v>
      </c>
      <c r="AV110">
        <v>0.46366971595834805</v>
      </c>
    </row>
    <row r="111" spans="8:48" x14ac:dyDescent="0.3">
      <c r="H111">
        <v>1.1273644024315299</v>
      </c>
      <c r="I111">
        <v>2.7881040892193499E-2</v>
      </c>
      <c r="K111">
        <v>1.911137254901963</v>
      </c>
      <c r="L111">
        <v>9.604003582369661E-3</v>
      </c>
      <c r="N111">
        <v>3.7219582341074124</v>
      </c>
      <c r="O111">
        <v>0.11078431372549</v>
      </c>
      <c r="Q111">
        <v>0.94313145636933104</v>
      </c>
      <c r="R111">
        <v>8.3643122676579904E-2</v>
      </c>
      <c r="T111">
        <v>2.81605933193276</v>
      </c>
      <c r="U111">
        <v>-1.50469863441516E-3</v>
      </c>
      <c r="W111">
        <v>2.2918578397582099</v>
      </c>
      <c r="X111">
        <v>-3.6576479383736401E-3</v>
      </c>
      <c r="Z111">
        <v>3.1954021855858898</v>
      </c>
      <c r="AA111">
        <v>0.19915017649452499</v>
      </c>
      <c r="AC111">
        <v>2.3667726269315672</v>
      </c>
      <c r="AD111">
        <v>1.3377689681070899</v>
      </c>
      <c r="AF111">
        <v>1.911137254901963</v>
      </c>
      <c r="AG111">
        <v>1.4277860798599801E-2</v>
      </c>
      <c r="AI111">
        <v>1.911137254901963</v>
      </c>
      <c r="AJ111">
        <v>7.267074974254592E-3</v>
      </c>
      <c r="AL111">
        <v>1.911137254901963</v>
      </c>
      <c r="AM111">
        <v>9.604003582369661E-3</v>
      </c>
      <c r="AO111">
        <v>1.911137254901963</v>
      </c>
      <c r="AP111">
        <v>1.1940932190484732E-2</v>
      </c>
      <c r="AR111">
        <v>1.3532911164026482</v>
      </c>
      <c r="AS111">
        <v>3.9578555362274601E-2</v>
      </c>
      <c r="AU111">
        <v>0.73213312501820349</v>
      </c>
      <c r="AV111">
        <v>0.46373038161223601</v>
      </c>
    </row>
    <row r="112" spans="8:48" x14ac:dyDescent="0.3">
      <c r="H112">
        <v>1.1023298077697301</v>
      </c>
      <c r="I112">
        <v>3.9033457249070501E-2</v>
      </c>
      <c r="K112">
        <v>1.8953706540954622</v>
      </c>
      <c r="L112">
        <v>9.5570301430106773E-3</v>
      </c>
      <c r="N112">
        <v>3.7155134906529477</v>
      </c>
      <c r="O112">
        <v>0.10882352941176401</v>
      </c>
      <c r="Q112">
        <v>0.93602193093945396</v>
      </c>
      <c r="R112">
        <v>9.4795539033457402E-2</v>
      </c>
      <c r="T112">
        <v>2.7910996681478899</v>
      </c>
      <c r="U112">
        <v>-3.6576479383736401E-3</v>
      </c>
      <c r="W112">
        <v>2.27202434881666</v>
      </c>
      <c r="X112">
        <v>-4.9494175207489598E-3</v>
      </c>
      <c r="Z112">
        <v>3.1822064980486502</v>
      </c>
      <c r="AA112">
        <v>0.17848186317652301</v>
      </c>
      <c r="AC112">
        <v>2.3667726269315672</v>
      </c>
      <c r="AD112">
        <v>1.30259308871011</v>
      </c>
      <c r="AF112">
        <v>1.8953706540954622</v>
      </c>
      <c r="AG112">
        <v>1.42399207129637E-2</v>
      </c>
      <c r="AI112">
        <v>1.8953706540954622</v>
      </c>
      <c r="AJ112">
        <v>7.215584858034166E-3</v>
      </c>
      <c r="AL112">
        <v>1.8953706540954622</v>
      </c>
      <c r="AM112">
        <v>9.5570301430106773E-3</v>
      </c>
      <c r="AO112">
        <v>1.8953706540954622</v>
      </c>
      <c r="AP112">
        <v>1.1898475427987189E-2</v>
      </c>
      <c r="AR112">
        <v>1.3432269906727736</v>
      </c>
      <c r="AS112">
        <v>3.6006641902813101E-2</v>
      </c>
      <c r="AU112">
        <v>0.73554332906409092</v>
      </c>
      <c r="AV112">
        <v>0.42267995581518014</v>
      </c>
    </row>
    <row r="113" spans="8:48" x14ac:dyDescent="0.3">
      <c r="H113">
        <v>1.0878392686509699</v>
      </c>
      <c r="I113">
        <v>5.0185873605947999E-2</v>
      </c>
      <c r="K113">
        <v>1.8667695879280326</v>
      </c>
      <c r="L113">
        <v>4.7982594017853134E-3</v>
      </c>
      <c r="N113">
        <v>3.709070211371611</v>
      </c>
      <c r="O113">
        <v>0.10588235294117601</v>
      </c>
      <c r="Q113">
        <v>0.92556278764996802</v>
      </c>
      <c r="R113">
        <v>0.12267657992565</v>
      </c>
      <c r="T113">
        <v>2.7569357581592699</v>
      </c>
      <c r="U113">
        <v>-2.3658783559985502E-3</v>
      </c>
      <c r="W113">
        <v>2.25254937574354</v>
      </c>
      <c r="X113">
        <v>-3.6576479383736401E-3</v>
      </c>
      <c r="Z113">
        <v>3.1691193477457298</v>
      </c>
      <c r="AA113">
        <v>0.15781354985852</v>
      </c>
      <c r="AC113">
        <v>2.3632946362968421</v>
      </c>
      <c r="AD113">
        <v>1.26389420136119</v>
      </c>
      <c r="AF113">
        <v>1.8667695879280326</v>
      </c>
      <c r="AG113">
        <v>7.1342846745281402E-3</v>
      </c>
      <c r="AI113">
        <v>1.8667695879280326</v>
      </c>
      <c r="AJ113">
        <v>3.6302467654138991E-3</v>
      </c>
      <c r="AL113">
        <v>1.8667695879280326</v>
      </c>
      <c r="AM113">
        <v>4.7982594017853134E-3</v>
      </c>
      <c r="AO113">
        <v>1.8667695879280326</v>
      </c>
      <c r="AP113">
        <v>5.9662720381567268E-3</v>
      </c>
      <c r="AR113">
        <v>1.3398994426964939</v>
      </c>
      <c r="AS113">
        <v>3.4022103503108199E-2</v>
      </c>
      <c r="AU113">
        <v>0.73811968042453557</v>
      </c>
      <c r="AV113">
        <v>0.38160930813349214</v>
      </c>
    </row>
    <row r="114" spans="8:48" x14ac:dyDescent="0.3">
      <c r="H114">
        <v>1.0807446790853401</v>
      </c>
      <c r="I114">
        <v>6.6914498141263906E-2</v>
      </c>
      <c r="K114">
        <v>1.8432343839541558</v>
      </c>
      <c r="L114">
        <v>4.7585126454044594E-3</v>
      </c>
      <c r="N114">
        <v>3.6931625462160063</v>
      </c>
      <c r="O114">
        <v>0.10343137254901899</v>
      </c>
      <c r="Q114">
        <v>0.91702636528047599</v>
      </c>
      <c r="R114">
        <v>0.15055762081784399</v>
      </c>
      <c r="T114">
        <v>2.72829972811373</v>
      </c>
      <c r="U114">
        <v>-2.3658783559985502E-3</v>
      </c>
      <c r="W114">
        <v>2.23340543010959</v>
      </c>
      <c r="X114">
        <v>-2.3658783559985502E-3</v>
      </c>
      <c r="Z114">
        <v>3.1561751108023102</v>
      </c>
      <c r="AA114">
        <v>0.13972877570526801</v>
      </c>
      <c r="AC114">
        <v>2.3529217264081947</v>
      </c>
      <c r="AD114">
        <v>1.23221964986721</v>
      </c>
      <c r="AF114">
        <v>1.8432343839541558</v>
      </c>
      <c r="AG114">
        <v>7.0746645399568601E-3</v>
      </c>
      <c r="AI114">
        <v>1.8432343839541558</v>
      </c>
      <c r="AJ114">
        <v>3.600436698128259E-3</v>
      </c>
      <c r="AL114">
        <v>1.8432343839541558</v>
      </c>
      <c r="AM114">
        <v>4.7585126454044594E-3</v>
      </c>
      <c r="AO114">
        <v>1.8432343839541558</v>
      </c>
      <c r="AP114">
        <v>5.9165885926806602E-3</v>
      </c>
      <c r="AR114">
        <v>1.3316812521459502</v>
      </c>
      <c r="AS114">
        <v>3.33800114698352E-2</v>
      </c>
      <c r="AU114">
        <v>0.74071414334125596</v>
      </c>
      <c r="AV114">
        <v>0.34053866045180414</v>
      </c>
    </row>
    <row r="115" spans="8:48" x14ac:dyDescent="0.3">
      <c r="H115">
        <v>1.0691023845613199</v>
      </c>
      <c r="I115">
        <v>6.6914498141263906E-2</v>
      </c>
      <c r="K115">
        <v>1.8161739130434797</v>
      </c>
      <c r="L115">
        <v>2.3357671769219609E-3</v>
      </c>
      <c r="N115">
        <v>3.6805240747486354</v>
      </c>
      <c r="O115">
        <v>0.10098039215686201</v>
      </c>
      <c r="Q115">
        <v>0.90698515175245298</v>
      </c>
      <c r="R115">
        <v>0.178438661710037</v>
      </c>
      <c r="T115">
        <v>2.7002437493264302</v>
      </c>
      <c r="U115">
        <v>-3.2270580775819501E-3</v>
      </c>
      <c r="W115">
        <v>2.2145694919553298</v>
      </c>
      <c r="X115">
        <v>-3.2270580775819501E-3</v>
      </c>
      <c r="Z115">
        <v>3.14326534609526</v>
      </c>
      <c r="AA115">
        <v>0.116476923222515</v>
      </c>
      <c r="AC115">
        <v>2.3494842951059192</v>
      </c>
      <c r="AD115">
        <v>1.19703835045799</v>
      </c>
      <c r="AF115">
        <v>1.8161739130434797</v>
      </c>
      <c r="AG115">
        <v>3.48661644121994E-3</v>
      </c>
      <c r="AI115">
        <v>1.8161739130434797</v>
      </c>
      <c r="AJ115">
        <v>1.7603425447729711E-3</v>
      </c>
      <c r="AL115">
        <v>1.8161739130434797</v>
      </c>
      <c r="AM115">
        <v>2.3357671769219609E-3</v>
      </c>
      <c r="AO115">
        <v>1.8161739130434797</v>
      </c>
      <c r="AP115">
        <v>2.9111918090709505E-3</v>
      </c>
      <c r="AR115">
        <v>1.3235412258813073</v>
      </c>
      <c r="AS115">
        <v>2.9800804076175798E-2</v>
      </c>
      <c r="AU115">
        <v>0.74245544127036045</v>
      </c>
      <c r="AV115">
        <v>0.3200134475532761</v>
      </c>
    </row>
    <row r="116" spans="8:48" x14ac:dyDescent="0.3">
      <c r="H116">
        <v>1.0509876050383</v>
      </c>
      <c r="I116">
        <v>6.6914498141263906E-2</v>
      </c>
      <c r="K116">
        <v>1.7938895705521469</v>
      </c>
      <c r="L116">
        <v>-8.1558279327135539E-5</v>
      </c>
      <c r="N116">
        <v>3.6773805188065136</v>
      </c>
      <c r="O116">
        <v>0.10049019607843099</v>
      </c>
      <c r="Q116">
        <v>0.90042949871411104</v>
      </c>
      <c r="R116">
        <v>0.22862453531598501</v>
      </c>
      <c r="T116">
        <v>2.6727845235312402</v>
      </c>
      <c r="U116">
        <v>-1.50469863441516E-3</v>
      </c>
      <c r="W116">
        <v>2.1960428483551802</v>
      </c>
      <c r="X116">
        <v>-4.9494175207489598E-3</v>
      </c>
      <c r="Z116">
        <v>3.1305661567708301</v>
      </c>
      <c r="AA116">
        <v>0.100975688234014</v>
      </c>
      <c r="AC116">
        <v>2.3358344226579515</v>
      </c>
      <c r="AD116">
        <v>1.15480561513267</v>
      </c>
      <c r="AF116">
        <v>1.7938895705521469</v>
      </c>
      <c r="AG116">
        <v>-9.059163305003E-5</v>
      </c>
      <c r="AI116">
        <v>1.7938895705521469</v>
      </c>
      <c r="AJ116">
        <v>-7.7041602465688309E-5</v>
      </c>
      <c r="AL116">
        <v>1.7938895705521469</v>
      </c>
      <c r="AM116">
        <v>-8.1558279327135539E-5</v>
      </c>
      <c r="AO116">
        <v>1.7938895705521469</v>
      </c>
      <c r="AP116">
        <v>-8.607495618858277E-5</v>
      </c>
      <c r="AR116">
        <v>1.317103996766408</v>
      </c>
      <c r="AS116">
        <v>2.76298542433983E-2</v>
      </c>
      <c r="AU116">
        <v>0.74420720534012241</v>
      </c>
      <c r="AV116">
        <v>0.3097710629886401</v>
      </c>
    </row>
    <row r="117" spans="8:48" x14ac:dyDescent="0.3">
      <c r="H117">
        <v>1.0377993177643701</v>
      </c>
      <c r="I117">
        <v>6.6914498141263906E-2</v>
      </c>
      <c r="K117">
        <v>1.7160898458215601</v>
      </c>
      <c r="L117">
        <v>3.3457249070632002E-2</v>
      </c>
      <c r="N117">
        <v>3.6710992930632678</v>
      </c>
      <c r="O117">
        <v>9.9019607843137208E-2</v>
      </c>
      <c r="Q117">
        <v>0.89883487114222105</v>
      </c>
      <c r="R117">
        <v>0.29553903345724902</v>
      </c>
      <c r="T117">
        <v>2.65030248056242</v>
      </c>
      <c r="U117">
        <v>-2.3658783559985502E-3</v>
      </c>
      <c r="W117">
        <v>2.1778462837452999</v>
      </c>
      <c r="X117">
        <v>-3.2270580775819501E-3</v>
      </c>
      <c r="Z117">
        <v>3.1178994670930198</v>
      </c>
      <c r="AA117">
        <v>8.0307374916011101E-2</v>
      </c>
      <c r="AC117">
        <v>2.3358344226579515</v>
      </c>
      <c r="AD117">
        <v>1.1161121477959901</v>
      </c>
      <c r="AF117">
        <v>1.770194826637316</v>
      </c>
      <c r="AG117">
        <v>-1.5563177985500299E-4</v>
      </c>
      <c r="AI117">
        <v>1.770194826637316</v>
      </c>
      <c r="AJ117">
        <v>-1.52921773738046E-4</v>
      </c>
      <c r="AL117">
        <v>1.770194826637316</v>
      </c>
      <c r="AM117">
        <v>-1.5382510911036499E-4</v>
      </c>
      <c r="AO117">
        <v>1.770194826637316</v>
      </c>
      <c r="AP117">
        <v>-1.54728444482684E-4</v>
      </c>
      <c r="AR117">
        <v>1.3138914365129333</v>
      </c>
      <c r="AS117">
        <v>2.4669869045590698E-2</v>
      </c>
      <c r="AU117">
        <v>0.74685154375750795</v>
      </c>
      <c r="AV117">
        <v>0.29954890030863202</v>
      </c>
    </row>
    <row r="118" spans="8:48" x14ac:dyDescent="0.3">
      <c r="H118">
        <v>1.01653929499567</v>
      </c>
      <c r="I118">
        <v>6.6914498141263906E-2</v>
      </c>
      <c r="K118">
        <v>1.67550713122393</v>
      </c>
      <c r="L118">
        <v>2.2304832713754899E-2</v>
      </c>
      <c r="N118">
        <v>3.6679514521666019</v>
      </c>
      <c r="O118">
        <v>9.7549019607843096E-2</v>
      </c>
      <c r="Q118">
        <v>0.89243487155829904</v>
      </c>
      <c r="R118">
        <v>0.41821561338289998</v>
      </c>
      <c r="T118">
        <v>2.6194671034078798</v>
      </c>
      <c r="U118">
        <v>-2.3658783559985502E-3</v>
      </c>
      <c r="W118">
        <v>2.15402782935513</v>
      </c>
      <c r="X118">
        <v>-4.0882377991655599E-3</v>
      </c>
      <c r="Z118">
        <v>3.09317978510111</v>
      </c>
      <c r="AA118">
        <v>6.2222600762759102E-2</v>
      </c>
      <c r="AC118">
        <v>2.3223422382671486</v>
      </c>
      <c r="AD118">
        <v>1.0738794124706701</v>
      </c>
      <c r="AF118">
        <v>1.7509221556886247</v>
      </c>
      <c r="AG118">
        <v>-2.0983190219237E-4</v>
      </c>
      <c r="AI118">
        <v>1.7509221556886247</v>
      </c>
      <c r="AJ118">
        <v>-1.8002183490672952E-4</v>
      </c>
      <c r="AL118">
        <v>1.7509221556886247</v>
      </c>
      <c r="AM118">
        <v>-1.8995852400194302E-4</v>
      </c>
      <c r="AO118">
        <v>1.7509221556886247</v>
      </c>
      <c r="AP118">
        <v>-1.9989521309715649E-4</v>
      </c>
      <c r="AR118">
        <v>1.309114805868804</v>
      </c>
      <c r="AS118">
        <v>2.2026196595151998E-2</v>
      </c>
      <c r="AU118">
        <v>0.75309844275386217</v>
      </c>
      <c r="AV118">
        <v>0.28940762516714402</v>
      </c>
    </row>
    <row r="119" spans="8:48" x14ac:dyDescent="0.3">
      <c r="H119">
        <v>1.0001408279745301</v>
      </c>
      <c r="I119">
        <v>5.5762081784386498E-2</v>
      </c>
      <c r="K119">
        <v>1.61550409827385</v>
      </c>
      <c r="L119">
        <v>2.2304832713754899E-2</v>
      </c>
      <c r="N119">
        <v>3.667920917064182</v>
      </c>
      <c r="O119">
        <v>9.6078431372548997E-2</v>
      </c>
      <c r="Q119">
        <v>0.89240503955327299</v>
      </c>
      <c r="R119">
        <v>0.36245353159851301</v>
      </c>
      <c r="T119">
        <v>2.5936022272974002</v>
      </c>
      <c r="U119">
        <v>-2.3658783559985502E-3</v>
      </c>
      <c r="W119">
        <v>2.1365181070397399</v>
      </c>
      <c r="X119">
        <v>-2.3658783559985502E-3</v>
      </c>
      <c r="Z119">
        <v>3.0748364195066098</v>
      </c>
      <c r="AA119">
        <v>4.4137826609506901E-2</v>
      </c>
      <c r="AC119">
        <v>2.3123249460819557</v>
      </c>
      <c r="AD119">
        <v>1.0210993333384899</v>
      </c>
      <c r="AF119">
        <v>1.7320646203554118</v>
      </c>
      <c r="AG119">
        <v>-2.6403202452973603E-4</v>
      </c>
      <c r="AI119">
        <v>1.7320646203554118</v>
      </c>
      <c r="AJ119">
        <v>-2.6132201841289E-4</v>
      </c>
      <c r="AL119">
        <v>1.7320646203554118</v>
      </c>
      <c r="AM119">
        <v>-2.6222535378517199E-4</v>
      </c>
      <c r="AO119">
        <v>1.7320646203554118</v>
      </c>
      <c r="AP119">
        <v>-2.6312868915745404E-4</v>
      </c>
      <c r="AR119">
        <v>1.3059453435410417</v>
      </c>
      <c r="AS119">
        <v>2.0041237068992801E-2</v>
      </c>
      <c r="AU119">
        <v>0.76405577789849977</v>
      </c>
      <c r="AV119">
        <v>0.27936745944880004</v>
      </c>
    </row>
    <row r="120" spans="8:48" x14ac:dyDescent="0.3">
      <c r="H120">
        <v>0.96889555830171303</v>
      </c>
      <c r="I120">
        <v>5.5762081784386498E-2</v>
      </c>
      <c r="K120">
        <v>1.5645676585644599</v>
      </c>
      <c r="L120">
        <v>2.2304832713754899E-2</v>
      </c>
      <c r="N120">
        <v>3.6554442145721602</v>
      </c>
      <c r="O120">
        <v>9.3137254901960703E-2</v>
      </c>
      <c r="Q120">
        <v>0.88774602250904899</v>
      </c>
      <c r="R120">
        <v>0.60780669144981403</v>
      </c>
      <c r="T120">
        <v>2.5724351622206498</v>
      </c>
      <c r="U120">
        <v>-2.3658783559985502E-3</v>
      </c>
      <c r="W120">
        <v>2.1221336936400501</v>
      </c>
      <c r="X120">
        <v>-2.3658783559985502E-3</v>
      </c>
      <c r="Z120">
        <v>3.06868019284975</v>
      </c>
      <c r="AA120">
        <v>3.12201307857554E-2</v>
      </c>
      <c r="AC120">
        <v>2.3090050251256296</v>
      </c>
      <c r="AD120">
        <v>0.97184768217048201</v>
      </c>
      <c r="AF120">
        <v>1.7027231339332978</v>
      </c>
      <c r="AG120">
        <v>-3.5075222026970099E-4</v>
      </c>
      <c r="AI120">
        <v>1.7027231339332978</v>
      </c>
      <c r="AJ120">
        <v>-3.0468211628287246E-4</v>
      </c>
      <c r="AL120">
        <v>1.7027231339332978</v>
      </c>
      <c r="AM120">
        <v>-3.2003881761181536E-4</v>
      </c>
      <c r="AO120">
        <v>1.7027231339332978</v>
      </c>
      <c r="AP120">
        <v>-3.3539551894075815E-4</v>
      </c>
      <c r="AR120">
        <v>1.3028039994166702</v>
      </c>
      <c r="AS120">
        <v>1.9297445860633401E-2</v>
      </c>
      <c r="AU120">
        <v>0.76499782515901782</v>
      </c>
      <c r="AV120">
        <v>0.341084651336792</v>
      </c>
    </row>
    <row r="121" spans="8:48" x14ac:dyDescent="0.3">
      <c r="H121">
        <v>0.95399716980626403</v>
      </c>
      <c r="I121">
        <v>6.13382899628254E-2</v>
      </c>
      <c r="K121">
        <v>1.50296318961416</v>
      </c>
      <c r="L121">
        <v>2.2304832713754899E-2</v>
      </c>
      <c r="N121">
        <v>3.6492275647678323</v>
      </c>
      <c r="O121">
        <v>9.1176470588235206E-2</v>
      </c>
      <c r="Q121">
        <v>0.887716503149799</v>
      </c>
      <c r="R121">
        <v>0.55204460966542801</v>
      </c>
      <c r="T121">
        <v>2.5474746886894901</v>
      </c>
      <c r="U121">
        <v>-3.6576479383736401E-3</v>
      </c>
      <c r="W121">
        <v>2.10511013332665</v>
      </c>
      <c r="X121">
        <v>-4.9494175207489598E-3</v>
      </c>
      <c r="Z121">
        <v>3.0390430192216402</v>
      </c>
      <c r="AA121">
        <v>2.7344822038629899E-2</v>
      </c>
      <c r="AC121">
        <v>2.2958201284796598</v>
      </c>
      <c r="AD121">
        <v>0.92961494684516599</v>
      </c>
      <c r="AF121">
        <v>1.6848842325825042</v>
      </c>
      <c r="AG121">
        <v>-4.0495234260706699E-4</v>
      </c>
      <c r="AI121">
        <v>1.6848842325825042</v>
      </c>
      <c r="AJ121">
        <v>1.3728116700604215E-3</v>
      </c>
      <c r="AL121">
        <v>1.6848842325825042</v>
      </c>
      <c r="AM121">
        <v>7.802236658379253E-4</v>
      </c>
      <c r="AO121">
        <v>1.6848842325825042</v>
      </c>
      <c r="AP121">
        <v>1.8763566161542921E-4</v>
      </c>
      <c r="AR121">
        <v>1.2981329338677685</v>
      </c>
      <c r="AS121">
        <v>1.9295368700010199E-2</v>
      </c>
      <c r="AU121">
        <v>0.76968027058665489</v>
      </c>
      <c r="AV121">
        <v>0.38231707409550797</v>
      </c>
    </row>
    <row r="122" spans="8:48" x14ac:dyDescent="0.3">
      <c r="H122">
        <v>0.93956655140556899</v>
      </c>
      <c r="I122">
        <v>9.4795539033457402E-2</v>
      </c>
      <c r="K122">
        <v>1.42117765646252</v>
      </c>
      <c r="L122">
        <v>2.2304832713754899E-2</v>
      </c>
      <c r="N122">
        <v>3.6430219832258239</v>
      </c>
      <c r="O122">
        <v>8.8725490196078408E-2</v>
      </c>
      <c r="Q122">
        <v>0.88768698575364102</v>
      </c>
      <c r="R122">
        <v>0.49628252788104099</v>
      </c>
      <c r="T122">
        <v>2.5230167653668798</v>
      </c>
      <c r="U122">
        <v>-2.3658783559985502E-3</v>
      </c>
      <c r="W122">
        <v>2.0883809740950898</v>
      </c>
      <c r="X122">
        <v>-3.6576479383736401E-3</v>
      </c>
      <c r="Z122">
        <v>3.0156184113033002</v>
      </c>
      <c r="AA122">
        <v>1.4427126214878299E-2</v>
      </c>
      <c r="AC122">
        <v>2.2892839857651257</v>
      </c>
      <c r="AD122">
        <v>0.87684028772522105</v>
      </c>
      <c r="AF122">
        <v>1.6656882444329373</v>
      </c>
      <c r="AG122">
        <v>-4.6457247717812602E-4</v>
      </c>
      <c r="AI122">
        <v>1.6656882444329373</v>
      </c>
      <c r="AJ122">
        <v>1.302351511021757E-3</v>
      </c>
      <c r="AL122">
        <v>1.6656882444329373</v>
      </c>
      <c r="AM122">
        <v>7.1337684828846253E-4</v>
      </c>
      <c r="AO122">
        <v>1.6656882444329373</v>
      </c>
      <c r="AP122">
        <v>1.2440218555516839E-4</v>
      </c>
      <c r="AR122">
        <v>1.2950501105151466</v>
      </c>
      <c r="AS122">
        <v>2.0417953331969201E-2</v>
      </c>
      <c r="AU122">
        <v>0.77537591956473373</v>
      </c>
      <c r="AV122">
        <v>0.43385254707275211</v>
      </c>
    </row>
    <row r="123" spans="8:48" x14ac:dyDescent="0.3">
      <c r="H123">
        <v>0.92728917903643504</v>
      </c>
      <c r="I123">
        <v>0.117100371747212</v>
      </c>
      <c r="K123">
        <v>1.35890688778432</v>
      </c>
      <c r="L123">
        <v>2.2304832713754899E-2</v>
      </c>
      <c r="N123">
        <v>3.6368574843936798</v>
      </c>
      <c r="O123">
        <v>8.7254901960784309E-2</v>
      </c>
      <c r="Q123">
        <v>0.88465130867151198</v>
      </c>
      <c r="R123">
        <v>0.74163568773234201</v>
      </c>
      <c r="T123">
        <v>2.4989904285914202</v>
      </c>
      <c r="U123">
        <v>-4.9494175207489598E-3</v>
      </c>
      <c r="W123">
        <v>2.0719002203621102</v>
      </c>
      <c r="X123">
        <v>-4.9494175207489598E-3</v>
      </c>
      <c r="Z123">
        <v>2.9787685417152399</v>
      </c>
      <c r="AA123">
        <v>9.4161958568736992E-3</v>
      </c>
      <c r="AC123">
        <v>2.2795492558469177</v>
      </c>
      <c r="AD123">
        <v>0.83461297241213805</v>
      </c>
      <c r="AF123">
        <v>1.6435585079202875</v>
      </c>
      <c r="AG123">
        <v>-5.3503263621679199E-4</v>
      </c>
      <c r="AI123">
        <v>1.6435585079202875</v>
      </c>
      <c r="AJ123">
        <v>1.2400213703337392E-3</v>
      </c>
      <c r="AL123">
        <v>1.6435585079202875</v>
      </c>
      <c r="AM123">
        <v>6.4833670148356211E-4</v>
      </c>
      <c r="AO123">
        <v>1.6435585079202875</v>
      </c>
      <c r="AP123">
        <v>5.6652032633385102E-5</v>
      </c>
      <c r="AR123">
        <v>1.2920028892200248</v>
      </c>
      <c r="AS123">
        <v>2.3744069322073801E-2</v>
      </c>
      <c r="AU123">
        <v>0.77921925625057475</v>
      </c>
      <c r="AV123">
        <v>0.46478191961295212</v>
      </c>
    </row>
    <row r="124" spans="8:48" x14ac:dyDescent="0.3">
      <c r="H124">
        <v>0.91364634315371196</v>
      </c>
      <c r="I124">
        <v>0.14498141263940501</v>
      </c>
      <c r="K124">
        <v>1.31916862549382</v>
      </c>
      <c r="L124">
        <v>2.2304832713754899E-2</v>
      </c>
      <c r="N124">
        <v>3.6307038398871385</v>
      </c>
      <c r="O124">
        <v>8.5294117647058798E-2</v>
      </c>
      <c r="Q124">
        <v>0.88461906347699404</v>
      </c>
      <c r="R124">
        <v>0.68029739776951703</v>
      </c>
      <c r="T124">
        <v>2.4715791479180398</v>
      </c>
      <c r="U124">
        <v>-2.3658783559985502E-3</v>
      </c>
      <c r="W124">
        <v>2.0530273984021301</v>
      </c>
      <c r="X124">
        <v>-1.50469863441516E-3</v>
      </c>
      <c r="Z124">
        <v>2.9532715613759901</v>
      </c>
      <c r="AA124">
        <v>-6.4351891283176399E-4</v>
      </c>
      <c r="AC124">
        <v>2.2698969654199015</v>
      </c>
      <c r="AD124">
        <v>0.79942083297845101</v>
      </c>
      <c r="AF124">
        <v>1.6252875189489639</v>
      </c>
      <c r="AG124">
        <v>-5.94652770788073E-4</v>
      </c>
      <c r="AI124">
        <v>1.6252875189489639</v>
      </c>
      <c r="AJ124">
        <v>1.1749812235287685E-3</v>
      </c>
      <c r="AL124">
        <v>1.6252875189489639</v>
      </c>
      <c r="AM124">
        <v>5.8510322542315466E-4</v>
      </c>
      <c r="AO124">
        <v>1.6252875189489639</v>
      </c>
      <c r="AP124">
        <v>-4.774772682459137E-6</v>
      </c>
      <c r="AR124">
        <v>1.287417156884177</v>
      </c>
      <c r="AS124">
        <v>2.4654825310236699E-2</v>
      </c>
      <c r="AU124">
        <v>0.7840679338241473</v>
      </c>
      <c r="AV124">
        <v>0.46488302903609613</v>
      </c>
    </row>
    <row r="125" spans="8:48" x14ac:dyDescent="0.3">
      <c r="H125">
        <v>0.90698515175245298</v>
      </c>
      <c r="I125">
        <v>0.178438661710037</v>
      </c>
      <c r="K125">
        <v>1.30530765902207</v>
      </c>
      <c r="L125">
        <v>3.9033457249070501E-2</v>
      </c>
      <c r="N125">
        <v>3.6276149083664695</v>
      </c>
      <c r="O125">
        <v>8.3333333333333301E-2</v>
      </c>
      <c r="Q125">
        <v>0.88000306886486601</v>
      </c>
      <c r="R125">
        <v>0.85315985130111605</v>
      </c>
      <c r="T125">
        <v>2.4485395061886601</v>
      </c>
      <c r="U125">
        <v>-2.3658783559985502E-3</v>
      </c>
      <c r="W125">
        <v>2.0371151447295599</v>
      </c>
      <c r="X125">
        <v>2.1766080875163001E-4</v>
      </c>
      <c r="Z125">
        <v>2.9204155634688802</v>
      </c>
      <c r="AA125">
        <v>-2.3658783559985502E-3</v>
      </c>
      <c r="AC125">
        <v>2.2635073891625646</v>
      </c>
      <c r="AD125">
        <v>0.76071652561730096</v>
      </c>
      <c r="AF125">
        <v>1.6010174216027888</v>
      </c>
      <c r="AG125">
        <v>-6.7595295429412295E-4</v>
      </c>
      <c r="AI125">
        <v>1.6010174216027888</v>
      </c>
      <c r="AJ125">
        <v>1.1045210644902135E-3</v>
      </c>
      <c r="AL125">
        <v>1.6010174216027888</v>
      </c>
      <c r="AM125">
        <v>5.1102972489543467E-4</v>
      </c>
      <c r="AO125">
        <v>1.6010174216027888</v>
      </c>
      <c r="AP125">
        <v>-8.2461614699344128E-5</v>
      </c>
      <c r="AR125">
        <v>1.2828555823930798</v>
      </c>
      <c r="AS125">
        <v>2.46521714858562E-2</v>
      </c>
      <c r="AU125">
        <v>0.79095834721759717</v>
      </c>
      <c r="AV125">
        <v>0.46502458222850018</v>
      </c>
    </row>
    <row r="126" spans="8:48" x14ac:dyDescent="0.3">
      <c r="H126">
        <v>0.89717049916908798</v>
      </c>
      <c r="I126">
        <v>0.22304832713754699</v>
      </c>
      <c r="K126">
        <v>1.2718515460676001</v>
      </c>
      <c r="L126">
        <v>3.9033457249070501E-2</v>
      </c>
      <c r="N126">
        <v>3.6154401178441757</v>
      </c>
      <c r="O126">
        <v>8.1862745098039202E-2</v>
      </c>
      <c r="Q126">
        <v>0.87997406218943597</v>
      </c>
      <c r="R126">
        <v>0.79739776951672903</v>
      </c>
      <c r="T126">
        <v>2.4296442367014</v>
      </c>
      <c r="U126">
        <v>-4.9494175207489598E-3</v>
      </c>
      <c r="W126">
        <v>2.0214378882887201</v>
      </c>
      <c r="X126">
        <v>2.1766080875163001E-4</v>
      </c>
      <c r="Z126">
        <v>2.8883025236893101</v>
      </c>
      <c r="AA126">
        <v>-2.3658783559985502E-3</v>
      </c>
      <c r="AC126">
        <v>2.2476897274633134</v>
      </c>
      <c r="AD126">
        <v>0.70792560646065406</v>
      </c>
      <c r="AF126">
        <v>1.583675036927622</v>
      </c>
      <c r="AG126">
        <v>-7.3557308886518203E-4</v>
      </c>
      <c r="AI126">
        <v>1.583675036927622</v>
      </c>
      <c r="AJ126">
        <v>-7.2473306439779751E-4</v>
      </c>
      <c r="AL126">
        <v>1.583675036927622</v>
      </c>
      <c r="AM126">
        <v>-7.2834640588692568E-4</v>
      </c>
      <c r="AO126">
        <v>1.583675036927622</v>
      </c>
      <c r="AP126">
        <v>-7.3195974737605386E-4</v>
      </c>
      <c r="AR126">
        <v>1.2783262188994744</v>
      </c>
      <c r="AS126">
        <v>2.4649517947131001E-2</v>
      </c>
      <c r="AU126">
        <v>0.79695376350816993</v>
      </c>
      <c r="AV126">
        <v>0.43429742853459219</v>
      </c>
    </row>
    <row r="127" spans="8:48" x14ac:dyDescent="0.3">
      <c r="H127">
        <v>0.89080895727077503</v>
      </c>
      <c r="I127">
        <v>0.37360594795539098</v>
      </c>
      <c r="K127">
        <v>1.24006182981125</v>
      </c>
      <c r="L127">
        <v>3.3457249070632002E-2</v>
      </c>
      <c r="N127">
        <v>3.6093488208255042</v>
      </c>
      <c r="O127">
        <v>7.9411764705882307E-2</v>
      </c>
      <c r="Q127">
        <v>0.87848568988806897</v>
      </c>
      <c r="R127">
        <v>0.93122676579925701</v>
      </c>
      <c r="T127">
        <v>2.4037183632127102</v>
      </c>
      <c r="U127">
        <v>-3.2270580775819501E-3</v>
      </c>
      <c r="W127">
        <v>2.00598566208228</v>
      </c>
      <c r="X127">
        <v>-2.3658783559985502E-3</v>
      </c>
      <c r="Z127">
        <v>2.8465775309689398</v>
      </c>
      <c r="AA127">
        <v>-1.50469863441516E-3</v>
      </c>
      <c r="AC127">
        <v>2.2414243902439024</v>
      </c>
      <c r="AD127">
        <v>0.66922129909950301</v>
      </c>
      <c r="AF127">
        <v>1.5682320819112632</v>
      </c>
      <c r="AG127">
        <v>-7.89773211202771E-4</v>
      </c>
      <c r="AI127">
        <v>1.5682320819112632</v>
      </c>
      <c r="AJ127">
        <v>-7.8706320508581352E-4</v>
      </c>
      <c r="AL127">
        <v>1.5682320819112632</v>
      </c>
      <c r="AM127">
        <v>-7.8796654045813275E-4</v>
      </c>
      <c r="AO127">
        <v>1.5682320819112632</v>
      </c>
      <c r="AP127">
        <v>-7.8886987583045188E-4</v>
      </c>
      <c r="AR127">
        <v>1.2723528752830482</v>
      </c>
      <c r="AS127">
        <v>2.6578664385606899E-2</v>
      </c>
      <c r="AU127">
        <v>0.80100669436580285</v>
      </c>
      <c r="AV127">
        <v>0.43437831607310806</v>
      </c>
    </row>
    <row r="128" spans="8:48" x14ac:dyDescent="0.3">
      <c r="H128">
        <v>0.89077626163453205</v>
      </c>
      <c r="I128">
        <v>0.31226765799256501</v>
      </c>
      <c r="K128">
        <v>1.20395728791087</v>
      </c>
      <c r="L128">
        <v>3.3457249070632002E-2</v>
      </c>
      <c r="N128">
        <v>3.6063157824243874</v>
      </c>
      <c r="O128">
        <v>7.8431372549019593E-2</v>
      </c>
      <c r="Q128">
        <v>0.87699370094001405</v>
      </c>
      <c r="R128">
        <v>1.04832713754647</v>
      </c>
      <c r="T128">
        <v>2.3855127550766699</v>
      </c>
      <c r="U128">
        <v>-4.9494175207489598E-3</v>
      </c>
      <c r="W128">
        <v>1.9907868259988599</v>
      </c>
      <c r="X128">
        <v>-1.50469863441516E-3</v>
      </c>
      <c r="Z128">
        <v>2.81605933193276</v>
      </c>
      <c r="AA128">
        <v>-1.50469863441516E-3</v>
      </c>
      <c r="AC128">
        <v>2.2320916030534383</v>
      </c>
      <c r="AD128">
        <v>0.62699398378642002</v>
      </c>
      <c r="AF128">
        <v>1.5576000000000008</v>
      </c>
      <c r="AG128">
        <v>-4.3453012365373099E-3</v>
      </c>
      <c r="AI128">
        <v>1.5576000000000008</v>
      </c>
      <c r="AJ128">
        <v>-2.5648272177530829E-3</v>
      </c>
      <c r="AL128">
        <v>1.5576000000000008</v>
      </c>
      <c r="AM128">
        <v>-3.1583185573478257E-3</v>
      </c>
      <c r="AO128">
        <v>1.5576000000000008</v>
      </c>
      <c r="AP128">
        <v>-3.7518098969425676E-3</v>
      </c>
      <c r="AR128">
        <v>1.2664431652201069</v>
      </c>
      <c r="AS128">
        <v>2.97612661561391E-2</v>
      </c>
      <c r="AU128">
        <v>0.81236243750813542</v>
      </c>
      <c r="AV128">
        <v>0.41403510013624012</v>
      </c>
    </row>
    <row r="129" spans="8:48" x14ac:dyDescent="0.3">
      <c r="H129">
        <v>0.88768698575364102</v>
      </c>
      <c r="I129">
        <v>0.49628252788104099</v>
      </c>
      <c r="K129">
        <v>1.17265517582179</v>
      </c>
      <c r="L129">
        <v>2.7881040892193499E-2</v>
      </c>
      <c r="N129">
        <v>3.6002845850859422</v>
      </c>
      <c r="O129">
        <v>7.7450980392156796E-2</v>
      </c>
      <c r="Q129">
        <v>0.87695913081326105</v>
      </c>
      <c r="R129">
        <v>0.98141263940520496</v>
      </c>
      <c r="T129">
        <v>2.3605153059153499</v>
      </c>
      <c r="U129">
        <v>-3.2270580775819501E-3</v>
      </c>
      <c r="W129">
        <v>1.9758072435821401</v>
      </c>
      <c r="X129">
        <v>-2.3658783559985502E-3</v>
      </c>
      <c r="Z129">
        <v>2.7910996681478899</v>
      </c>
      <c r="AA129">
        <v>-3.6576479383736401E-3</v>
      </c>
      <c r="AC129">
        <v>2.2197681159420295</v>
      </c>
      <c r="AD129">
        <v>0.584761248461104</v>
      </c>
      <c r="AR129">
        <v>1.2620447810234625</v>
      </c>
      <c r="AS129">
        <v>3.2091625076443801E-2</v>
      </c>
      <c r="AU129">
        <v>0.82405032946914547</v>
      </c>
      <c r="AV129">
        <v>0.41425754086716005</v>
      </c>
    </row>
    <row r="130" spans="8:48" x14ac:dyDescent="0.3">
      <c r="H130">
        <v>0.88765747032037801</v>
      </c>
      <c r="I130">
        <v>0.44052044609665503</v>
      </c>
      <c r="K130">
        <v>1.1273644024315299</v>
      </c>
      <c r="L130">
        <v>2.7881040892193499E-2</v>
      </c>
      <c r="N130">
        <v>3.5972471752911566</v>
      </c>
      <c r="O130">
        <v>7.5490196078431299E-2</v>
      </c>
      <c r="Q130">
        <v>0.87547231827952798</v>
      </c>
      <c r="R130">
        <v>1.0985130111524199</v>
      </c>
      <c r="T130">
        <v>2.3394975106732199</v>
      </c>
      <c r="U130">
        <v>-2.3658783559985502E-3</v>
      </c>
      <c r="W130">
        <v>1.96105140395864</v>
      </c>
      <c r="X130">
        <v>-3.2270580775819501E-3</v>
      </c>
      <c r="Z130">
        <v>2.7569357581592699</v>
      </c>
      <c r="AA130">
        <v>-2.3658783559985502E-3</v>
      </c>
      <c r="AC130">
        <v>2.2106144329896908</v>
      </c>
      <c r="AD130">
        <v>0.53549875726862295</v>
      </c>
      <c r="AR130">
        <v>1.2620568006311181</v>
      </c>
      <c r="AS130">
        <v>3.3961119768921598E-2</v>
      </c>
      <c r="AU130">
        <v>0.82946649766937797</v>
      </c>
      <c r="AV130">
        <v>0.38351016528862814</v>
      </c>
    </row>
    <row r="131" spans="8:48" x14ac:dyDescent="0.3">
      <c r="H131">
        <v>0.886184197030076</v>
      </c>
      <c r="I131">
        <v>0.65241635687732302</v>
      </c>
      <c r="K131">
        <v>1.1023298077697301</v>
      </c>
      <c r="L131">
        <v>3.9033457249070501E-2</v>
      </c>
      <c r="N131">
        <v>3.5942246596066614</v>
      </c>
      <c r="O131">
        <v>7.40196078431372E-2</v>
      </c>
      <c r="Q131">
        <v>0.87242822712812096</v>
      </c>
      <c r="R131">
        <v>1.1654275092936801</v>
      </c>
      <c r="T131">
        <v>2.32225144792619</v>
      </c>
      <c r="U131">
        <v>-3.6576479383736401E-3</v>
      </c>
      <c r="W131">
        <v>1.9465279141345</v>
      </c>
      <c r="X131">
        <v>-1.50469863441516E-3</v>
      </c>
      <c r="Z131">
        <v>2.72829972811373</v>
      </c>
      <c r="AA131">
        <v>-2.3658783559985502E-3</v>
      </c>
      <c r="AC131">
        <v>2.1985263157894752</v>
      </c>
      <c r="AD131">
        <v>0.48974843400360801</v>
      </c>
      <c r="AR131">
        <v>1.2547869226046844</v>
      </c>
      <c r="AS131">
        <v>3.73153831134155E-2</v>
      </c>
      <c r="AU131">
        <v>0.83607089413809865</v>
      </c>
      <c r="AV131">
        <v>0.38363149659640006</v>
      </c>
    </row>
    <row r="132" spans="8:48" x14ac:dyDescent="0.3">
      <c r="H132">
        <v>0.88614889856289603</v>
      </c>
      <c r="I132">
        <v>0.58550185873605898</v>
      </c>
      <c r="K132">
        <v>1.0878392686509699</v>
      </c>
      <c r="L132">
        <v>5.0185873605947999E-2</v>
      </c>
      <c r="N132">
        <v>3.5882338032326233</v>
      </c>
      <c r="O132">
        <v>7.30392156862745E-2</v>
      </c>
      <c r="Q132">
        <v>0.86940523174871998</v>
      </c>
      <c r="R132">
        <v>1.23234200743494</v>
      </c>
      <c r="T132">
        <v>2.3018907595414202</v>
      </c>
      <c r="U132">
        <v>-4.9494175207489598E-3</v>
      </c>
      <c r="W132">
        <v>1.9322090413903801</v>
      </c>
      <c r="X132">
        <v>-1.50469863441516E-3</v>
      </c>
      <c r="Z132">
        <v>2.7002437493264302</v>
      </c>
      <c r="AA132">
        <v>-3.2270580775819501E-3</v>
      </c>
      <c r="AC132">
        <v>2.1836008146639507</v>
      </c>
      <c r="AD132">
        <v>0.451027866605756</v>
      </c>
      <c r="AR132">
        <v>1.2461806780048876</v>
      </c>
      <c r="AS132">
        <v>4.3387888631951199E-2</v>
      </c>
      <c r="AU132">
        <v>0.84053256544341504</v>
      </c>
      <c r="AV132">
        <v>0.38371238413491615</v>
      </c>
    </row>
    <row r="133" spans="8:48" x14ac:dyDescent="0.3">
      <c r="H133">
        <v>0.87995375865438996</v>
      </c>
      <c r="I133">
        <v>0.75836431226765799</v>
      </c>
      <c r="K133">
        <v>1.0807446790853401</v>
      </c>
      <c r="L133">
        <v>6.6914498141263906E-2</v>
      </c>
      <c r="N133">
        <v>3.582233759668052</v>
      </c>
      <c r="O133">
        <v>7.0588235294117591E-2</v>
      </c>
      <c r="Q133">
        <v>0.86639186656519596</v>
      </c>
      <c r="R133">
        <v>1.2769516728624499</v>
      </c>
      <c r="T133">
        <v>2.28190266521614</v>
      </c>
      <c r="U133">
        <v>-3.6576479383736401E-3</v>
      </c>
      <c r="W133">
        <v>1.91809929270229</v>
      </c>
      <c r="X133">
        <v>-1.50469863441516E-3</v>
      </c>
      <c r="Z133">
        <v>2.6727845235312402</v>
      </c>
      <c r="AA133">
        <v>-1.50469863441516E-3</v>
      </c>
      <c r="AC133">
        <v>2.1747423935091308</v>
      </c>
      <c r="AD133">
        <v>0.40176537541327501</v>
      </c>
      <c r="AR133">
        <v>1.2405071793327589</v>
      </c>
      <c r="AS133">
        <v>4.7674923339083602E-2</v>
      </c>
      <c r="AU133">
        <v>0.84617706875850884</v>
      </c>
      <c r="AV133">
        <v>0.38381349355806416</v>
      </c>
    </row>
    <row r="134" spans="8:48" x14ac:dyDescent="0.3">
      <c r="H134">
        <v>0.87690151999146004</v>
      </c>
      <c r="I134">
        <v>0.86988847583643103</v>
      </c>
      <c r="K134">
        <v>1.0691023845613199</v>
      </c>
      <c r="L134">
        <v>6.6914498141263906E-2</v>
      </c>
      <c r="N134">
        <v>3.576263424403114</v>
      </c>
      <c r="O134">
        <v>6.8627450980392107E-2</v>
      </c>
      <c r="Q134">
        <v>0.86189965180642603</v>
      </c>
      <c r="R134">
        <v>1.32156133828996</v>
      </c>
      <c r="T134">
        <v>2.2622403629695902</v>
      </c>
      <c r="U134">
        <v>-4.9494175207489598E-3</v>
      </c>
      <c r="W134">
        <v>1.90648025805271</v>
      </c>
      <c r="X134">
        <v>-4.9494175207489598E-3</v>
      </c>
      <c r="Z134">
        <v>2.65030248056242</v>
      </c>
      <c r="AA134">
        <v>-2.3658783559985502E-3</v>
      </c>
      <c r="AC134">
        <v>2.1688766014834808</v>
      </c>
      <c r="AD134">
        <v>0.36657865599182299</v>
      </c>
      <c r="AR134">
        <v>1.233490411630477</v>
      </c>
      <c r="AS134">
        <v>5.4398814407453797E-2</v>
      </c>
      <c r="AU134">
        <v>0.85303947832125449</v>
      </c>
      <c r="AV134">
        <v>0.34280351153026412</v>
      </c>
    </row>
    <row r="135" spans="8:48" x14ac:dyDescent="0.3">
      <c r="H135">
        <v>0.87384749915304605</v>
      </c>
      <c r="I135">
        <v>0.93680297397769596</v>
      </c>
      <c r="K135">
        <v>1.0509876050383</v>
      </c>
      <c r="L135">
        <v>6.6914498141263906E-2</v>
      </c>
      <c r="N135">
        <v>3.5732857134080112</v>
      </c>
      <c r="O135">
        <v>6.7647058823529407E-2</v>
      </c>
      <c r="Q135">
        <v>0.85595546863101901</v>
      </c>
      <c r="R135">
        <v>1.3271375464684001</v>
      </c>
      <c r="T135">
        <v>2.2397534841789501</v>
      </c>
      <c r="U135">
        <v>-2.3658783559985502E-3</v>
      </c>
      <c r="W135">
        <v>1.89048483534044</v>
      </c>
      <c r="X135">
        <v>-2.3658783559985502E-3</v>
      </c>
      <c r="Z135">
        <v>2.6194671034078798</v>
      </c>
      <c r="AA135">
        <v>-2.3658783559985502E-3</v>
      </c>
      <c r="AC135">
        <v>2.1601370047011432</v>
      </c>
      <c r="AD135">
        <v>0.33490410449783498</v>
      </c>
      <c r="AR135">
        <v>1.2320950453500932</v>
      </c>
      <c r="AS135">
        <v>5.5433284929327302E-2</v>
      </c>
      <c r="AU135">
        <v>0.85650660646309351</v>
      </c>
      <c r="AV135">
        <v>0.30173286384857612</v>
      </c>
    </row>
    <row r="136" spans="8:48" x14ac:dyDescent="0.3">
      <c r="H136">
        <v>0.870817517724366</v>
      </c>
      <c r="I136">
        <v>1.0092936802974</v>
      </c>
      <c r="K136">
        <v>1.0377993177643701</v>
      </c>
      <c r="L136">
        <v>6.6914498141263906E-2</v>
      </c>
      <c r="N136">
        <v>3.5673547704862187</v>
      </c>
      <c r="O136">
        <v>6.6176470588235309E-2</v>
      </c>
      <c r="Q136">
        <v>0.84717387517036902</v>
      </c>
      <c r="R136">
        <v>1.29925650557621</v>
      </c>
      <c r="T136">
        <v>2.22081666587931</v>
      </c>
      <c r="U136">
        <v>-2.3658783559985502E-3</v>
      </c>
      <c r="W136">
        <v>1.8769757500684701</v>
      </c>
      <c r="X136">
        <v>-2.3658783559985502E-3</v>
      </c>
      <c r="Z136">
        <v>2.5936022272974002</v>
      </c>
      <c r="AA136">
        <v>-2.3658783559985502E-3</v>
      </c>
      <c r="AC136">
        <v>2.1543496316141995</v>
      </c>
      <c r="AD136">
        <v>0.29268220919698601</v>
      </c>
      <c r="AR136">
        <v>1.2265450077364168</v>
      </c>
      <c r="AS136">
        <v>5.9771662840968298E-2</v>
      </c>
      <c r="AU136">
        <v>0.85883874149877737</v>
      </c>
      <c r="AV136">
        <v>0.29149047928394012</v>
      </c>
    </row>
    <row r="137" spans="8:48" x14ac:dyDescent="0.3">
      <c r="H137">
        <v>0.86629065633908398</v>
      </c>
      <c r="I137">
        <v>1.0762081784386599</v>
      </c>
      <c r="K137">
        <v>1.01653929499567</v>
      </c>
      <c r="L137">
        <v>6.6914498141263906E-2</v>
      </c>
      <c r="N137">
        <v>3.5614242915687875</v>
      </c>
      <c r="O137">
        <v>6.3725490196078399E-2</v>
      </c>
      <c r="Q137">
        <v>0.84284099063759399</v>
      </c>
      <c r="R137">
        <v>1.26579925650558</v>
      </c>
      <c r="T137">
        <v>2.2021799943009799</v>
      </c>
      <c r="U137">
        <v>-4.9494175207489598E-3</v>
      </c>
      <c r="W137">
        <v>1.8658523075682101</v>
      </c>
      <c r="X137">
        <v>-4.9494175207489598E-3</v>
      </c>
      <c r="Z137">
        <v>2.5724351622206498</v>
      </c>
      <c r="AA137">
        <v>-2.3658783559985502E-3</v>
      </c>
      <c r="AC137">
        <v>2.1371720930232589</v>
      </c>
      <c r="AD137">
        <v>0.257473809726598</v>
      </c>
      <c r="AR137">
        <v>1.2196661548208447</v>
      </c>
      <c r="AS137">
        <v>6.20598826159054E-2</v>
      </c>
      <c r="AU137">
        <v>0.86472349726776032</v>
      </c>
      <c r="AV137">
        <v>0.26074310370540399</v>
      </c>
    </row>
    <row r="138" spans="8:48" x14ac:dyDescent="0.3">
      <c r="H138">
        <v>0.86031368700906297</v>
      </c>
      <c r="I138">
        <v>1.13754646840149</v>
      </c>
      <c r="K138">
        <v>1.0001408279745301</v>
      </c>
      <c r="L138">
        <v>5.5762081784386498E-2</v>
      </c>
      <c r="N138">
        <v>3.5496508889636558</v>
      </c>
      <c r="O138">
        <v>6.0294117647058797E-2</v>
      </c>
      <c r="Q138">
        <v>0.838539032353814</v>
      </c>
      <c r="R138">
        <v>1.2044609665427499</v>
      </c>
      <c r="T138">
        <v>2.1838820056535599</v>
      </c>
      <c r="U138">
        <v>-3.2270580775819501E-3</v>
      </c>
      <c r="W138">
        <v>1.85052452821946</v>
      </c>
      <c r="X138">
        <v>-3.2270580775819501E-3</v>
      </c>
      <c r="Z138">
        <v>2.5474746886894901</v>
      </c>
      <c r="AA138">
        <v>-3.6576479383736401E-3</v>
      </c>
      <c r="AC138">
        <v>2.1315069582504989</v>
      </c>
      <c r="AD138">
        <v>0.21173432648605101</v>
      </c>
      <c r="AR138">
        <v>1.2115001455165002</v>
      </c>
      <c r="AS138">
        <v>6.08864547046509E-2</v>
      </c>
      <c r="AU138">
        <v>0.87069873390739316</v>
      </c>
      <c r="AV138">
        <v>0.26084421312855199</v>
      </c>
    </row>
    <row r="139" spans="8:48" x14ac:dyDescent="0.3">
      <c r="H139">
        <v>0.85440222172793601</v>
      </c>
      <c r="I139">
        <v>1.1654275092936801</v>
      </c>
      <c r="K139">
        <v>0.96889555830171303</v>
      </c>
      <c r="L139">
        <v>5.5762081784386498E-2</v>
      </c>
      <c r="N139">
        <v>3.543788579475855</v>
      </c>
      <c r="O139">
        <v>5.8333333333333307E-2</v>
      </c>
      <c r="Q139">
        <v>0.838515328405252</v>
      </c>
      <c r="R139">
        <v>1.1542750929368</v>
      </c>
      <c r="T139">
        <v>2.1658631664366799</v>
      </c>
      <c r="U139">
        <v>-4.9494175207489598E-3</v>
      </c>
      <c r="W139">
        <v>1.8397155314501601</v>
      </c>
      <c r="X139">
        <v>-4.9494175207489598E-3</v>
      </c>
      <c r="Z139">
        <v>2.5230167653668798</v>
      </c>
      <c r="AA139">
        <v>-2.3658783559985502E-3</v>
      </c>
      <c r="AC139">
        <v>2.1146903353057214</v>
      </c>
      <c r="AD139">
        <v>0.180043514955362</v>
      </c>
      <c r="AR139">
        <v>1.2061117389622533</v>
      </c>
      <c r="AS139">
        <v>5.8622566251154598E-2</v>
      </c>
      <c r="AU139">
        <v>0.8767571228619393</v>
      </c>
      <c r="AV139">
        <v>0.260945322551696</v>
      </c>
    </row>
    <row r="140" spans="8:48" x14ac:dyDescent="0.3">
      <c r="H140">
        <v>0.84566034347040397</v>
      </c>
      <c r="I140">
        <v>1.1542750929368</v>
      </c>
      <c r="K140">
        <v>0.95399716980626403</v>
      </c>
      <c r="L140">
        <v>6.13382899628254E-2</v>
      </c>
      <c r="N140">
        <v>3.5408362242058944</v>
      </c>
      <c r="O140">
        <v>5.5882352941176404E-2</v>
      </c>
      <c r="Q140">
        <v>0.83566485582950301</v>
      </c>
      <c r="R140">
        <v>1.0985130111524199</v>
      </c>
      <c r="T140">
        <v>2.1481612912988099</v>
      </c>
      <c r="U140">
        <v>-3.2270580775819501E-3</v>
      </c>
      <c r="W140">
        <v>1.82480847209797</v>
      </c>
      <c r="X140">
        <v>-4.0882377991655599E-3</v>
      </c>
      <c r="Z140">
        <v>2.4989904285914202</v>
      </c>
      <c r="AA140">
        <v>-4.9494175207489598E-3</v>
      </c>
      <c r="AC140">
        <v>2.1036258992805776</v>
      </c>
      <c r="AD140">
        <v>0.14132836756974301</v>
      </c>
      <c r="AR140">
        <v>1.2061007613531822</v>
      </c>
      <c r="AS140">
        <v>5.5395506094962299E-2</v>
      </c>
      <c r="AU140">
        <v>0.88166487663920445</v>
      </c>
      <c r="AV140">
        <v>0.2610262100902121</v>
      </c>
    </row>
    <row r="141" spans="8:48" x14ac:dyDescent="0.3">
      <c r="H141">
        <v>0.84276915136257102</v>
      </c>
      <c r="I141">
        <v>1.1152416356877299</v>
      </c>
      <c r="K141">
        <v>0.93956655140556899</v>
      </c>
      <c r="L141">
        <v>9.4795539033457402E-2</v>
      </c>
      <c r="N141">
        <v>3.5350029697859844</v>
      </c>
      <c r="O141">
        <v>5.39215686274509E-2</v>
      </c>
      <c r="Q141">
        <v>0.83143306814412699</v>
      </c>
      <c r="R141">
        <v>1.03159851301115</v>
      </c>
      <c r="T141">
        <v>2.1307410045792499</v>
      </c>
      <c r="U141">
        <v>-2.3658783559985502E-3</v>
      </c>
      <c r="W141">
        <v>1.81222643041529</v>
      </c>
      <c r="X141">
        <v>-2.3658783559985502E-3</v>
      </c>
      <c r="Z141">
        <v>2.4715791479180398</v>
      </c>
      <c r="AA141">
        <v>-2.3658783559985502E-3</v>
      </c>
      <c r="AC141">
        <v>2.0926766428106731</v>
      </c>
      <c r="AD141">
        <v>0.11316598400322</v>
      </c>
      <c r="AR141">
        <v>1.1967910691519152</v>
      </c>
      <c r="AS141">
        <v>5.3330041822511602E-2</v>
      </c>
      <c r="AU141">
        <v>0.88413303607423654</v>
      </c>
      <c r="AV141">
        <v>0.24050099719168405</v>
      </c>
    </row>
    <row r="142" spans="8:48" x14ac:dyDescent="0.3">
      <c r="H142">
        <v>0.83847582480225002</v>
      </c>
      <c r="I142">
        <v>1.0706319702602201</v>
      </c>
      <c r="K142">
        <v>0.92728917903643504</v>
      </c>
      <c r="L142">
        <v>0.117100371747212</v>
      </c>
      <c r="N142">
        <v>3.5234314989171525</v>
      </c>
      <c r="O142">
        <v>5.1960784313725403E-2</v>
      </c>
      <c r="Q142">
        <v>0.82583902445814805</v>
      </c>
      <c r="R142">
        <v>0.903345724907064</v>
      </c>
      <c r="T142">
        <v>2.1135876356397301</v>
      </c>
      <c r="U142">
        <v>-3.6576479383736401E-3</v>
      </c>
      <c r="W142">
        <v>1.80186671180139</v>
      </c>
      <c r="X142">
        <v>-2.3658783559985502E-3</v>
      </c>
      <c r="Z142">
        <v>2.4485395061886601</v>
      </c>
      <c r="AA142">
        <v>-2.3658783559985502E-3</v>
      </c>
      <c r="AC142">
        <v>2.0845392093324722</v>
      </c>
      <c r="AD142">
        <v>8.5009020448931702E-2</v>
      </c>
      <c r="AR142">
        <v>1.1902338890643773</v>
      </c>
      <c r="AS142">
        <v>5.3320474832050498E-2</v>
      </c>
      <c r="AU142">
        <v>0.88660543092416488</v>
      </c>
      <c r="AV142">
        <v>0.1891272992914721</v>
      </c>
    </row>
    <row r="143" spans="8:48" x14ac:dyDescent="0.3">
      <c r="H143">
        <v>0.832820707114035</v>
      </c>
      <c r="I143">
        <v>1.01486988847584</v>
      </c>
      <c r="K143">
        <v>0.91364634315371196</v>
      </c>
      <c r="L143">
        <v>0.14498141263940501</v>
      </c>
      <c r="N143">
        <v>3.5119355369317748</v>
      </c>
      <c r="O143">
        <v>0.05</v>
      </c>
      <c r="Q143">
        <v>0.81762900654645698</v>
      </c>
      <c r="R143">
        <v>0.80297397769516698</v>
      </c>
      <c r="T143">
        <v>2.0967082448525698</v>
      </c>
      <c r="U143">
        <v>-4.9494175207489598E-3</v>
      </c>
      <c r="W143">
        <v>1.7895788496254099</v>
      </c>
      <c r="X143">
        <v>-4.9494175207489598E-3</v>
      </c>
      <c r="Z143">
        <v>2.4296442367014</v>
      </c>
      <c r="AA143">
        <v>-4.9494175207489598E-3</v>
      </c>
      <c r="AC143">
        <v>2.0737872340425532</v>
      </c>
      <c r="AD143">
        <v>5.6846636882408701E-2</v>
      </c>
      <c r="AR143">
        <v>1.1837481706018971</v>
      </c>
      <c r="AS143">
        <v>5.3310909557832201E-2</v>
      </c>
      <c r="AU143">
        <v>0.89034814546386132</v>
      </c>
      <c r="AV143">
        <v>0.13777382327589205</v>
      </c>
    </row>
    <row r="144" spans="8:48" x14ac:dyDescent="0.3">
      <c r="H144">
        <v>0.83000875506190896</v>
      </c>
      <c r="I144">
        <v>0.95910780669145002</v>
      </c>
      <c r="K144">
        <v>0.90698515175245298</v>
      </c>
      <c r="L144">
        <v>0.178438661710037</v>
      </c>
      <c r="N144">
        <v>3.5090359954126096</v>
      </c>
      <c r="O144">
        <v>4.75490196078431E-2</v>
      </c>
      <c r="Q144">
        <v>0.81356755373046796</v>
      </c>
      <c r="R144">
        <v>0.713754646840149</v>
      </c>
      <c r="T144">
        <v>2.0801118311429998</v>
      </c>
      <c r="U144">
        <v>-3.6576479383736401E-3</v>
      </c>
      <c r="W144">
        <v>1.7774800987088599</v>
      </c>
      <c r="X144">
        <v>-2.3658783559985502E-3</v>
      </c>
      <c r="Z144">
        <v>2.4037183632127102</v>
      </c>
      <c r="AA144">
        <v>-3.2270580775819501E-3</v>
      </c>
      <c r="AC144">
        <v>2.0526126356094467</v>
      </c>
      <c r="AD144">
        <v>2.8662573266950701E-2</v>
      </c>
      <c r="AR144">
        <v>1.1760475662915073</v>
      </c>
      <c r="AS144">
        <v>5.03654016153623E-2</v>
      </c>
      <c r="AU144">
        <v>0.89286523011459229</v>
      </c>
      <c r="AV144">
        <v>0.117248610377364</v>
      </c>
    </row>
    <row r="145" spans="8:48" x14ac:dyDescent="0.3">
      <c r="H145">
        <v>0.82998811131958405</v>
      </c>
      <c r="I145">
        <v>0.91449814126394102</v>
      </c>
      <c r="K145">
        <v>0.89717049916908798</v>
      </c>
      <c r="L145">
        <v>0.22304832713754699</v>
      </c>
      <c r="N145">
        <v>3.5004494555686905</v>
      </c>
      <c r="O145">
        <v>4.4607843137254896E-2</v>
      </c>
      <c r="Q145">
        <v>0.80823502645262402</v>
      </c>
      <c r="R145">
        <v>0.641263940520446</v>
      </c>
      <c r="T145">
        <v>2.06376845644458</v>
      </c>
      <c r="U145">
        <v>-3.6576479383736401E-3</v>
      </c>
      <c r="W145">
        <v>1.76552149190323</v>
      </c>
      <c r="X145">
        <v>-4.9494175207489598E-3</v>
      </c>
      <c r="Z145">
        <v>2.3855127550766699</v>
      </c>
      <c r="AA145">
        <v>-4.9494175207489598E-3</v>
      </c>
      <c r="AC145">
        <v>2.0395967025998738</v>
      </c>
      <c r="AD145">
        <v>7.5299455675912298E-3</v>
      </c>
      <c r="AR145">
        <v>1.1709726994375576</v>
      </c>
      <c r="AS145">
        <v>4.9416639058611198E-2</v>
      </c>
      <c r="AU145">
        <v>0.89923714676478184</v>
      </c>
      <c r="AV145">
        <v>0.11734971980050801</v>
      </c>
    </row>
    <row r="146" spans="8:48" x14ac:dyDescent="0.3">
      <c r="H146">
        <v>0.82170339203462095</v>
      </c>
      <c r="I146">
        <v>0.83085501858736099</v>
      </c>
      <c r="K146">
        <v>0.89080895727077503</v>
      </c>
      <c r="L146">
        <v>0.37360594795539098</v>
      </c>
      <c r="N146">
        <v>3.4891027308504521</v>
      </c>
      <c r="O146">
        <v>4.2647058823529399E-2</v>
      </c>
      <c r="Q146">
        <v>0.80427098336875702</v>
      </c>
      <c r="R146">
        <v>0.56319702602230504</v>
      </c>
      <c r="T146">
        <v>2.0476974349962398</v>
      </c>
      <c r="U146">
        <v>-6.4351891283176399E-4</v>
      </c>
      <c r="W146">
        <v>1.7517954094346899</v>
      </c>
      <c r="X146">
        <v>-2.3658783559985502E-3</v>
      </c>
      <c r="Z146">
        <v>2.3605153059153499</v>
      </c>
      <c r="AA146">
        <v>-3.2270580775819501E-3</v>
      </c>
      <c r="AC146">
        <v>2.0115347091932474</v>
      </c>
      <c r="AD146">
        <v>4.3514955362300401E-4</v>
      </c>
      <c r="AR146">
        <v>1.1646844050432017</v>
      </c>
      <c r="AS146">
        <v>4.6687970630149497E-2</v>
      </c>
      <c r="AU146">
        <v>0.90181145124330975</v>
      </c>
      <c r="AV146">
        <v>0.11739016356976806</v>
      </c>
    </row>
    <row r="147" spans="8:48" x14ac:dyDescent="0.3">
      <c r="H147">
        <v>0.82031471207751905</v>
      </c>
      <c r="I147">
        <v>0.76394052044609695</v>
      </c>
      <c r="K147">
        <v>0.89077626163453205</v>
      </c>
      <c r="L147">
        <v>0.31226765799256501</v>
      </c>
      <c r="N147">
        <v>3.4834569092040812</v>
      </c>
      <c r="O147">
        <v>4.1666666666666602E-2</v>
      </c>
      <c r="Q147">
        <v>0.79905923816336699</v>
      </c>
      <c r="R147">
        <v>0.49070631970260198</v>
      </c>
      <c r="T147">
        <v>2.0318624433790502</v>
      </c>
      <c r="U147">
        <v>2.1766080875163001E-4</v>
      </c>
      <c r="W147">
        <v>1.7401896371418399</v>
      </c>
      <c r="X147">
        <v>-2.3658783559985502E-3</v>
      </c>
      <c r="Z147">
        <v>2.3394975106732199</v>
      </c>
      <c r="AA147">
        <v>-2.3658783559985502E-3</v>
      </c>
      <c r="AC147">
        <v>1.9940756354618747</v>
      </c>
      <c r="AD147">
        <v>3.9720946798671398E-4</v>
      </c>
      <c r="AR147">
        <v>1.1584700397042234</v>
      </c>
      <c r="AS147">
        <v>4.5806838339532502E-2</v>
      </c>
      <c r="AU147">
        <v>0.90569731623424976</v>
      </c>
      <c r="AV147">
        <v>0.10716800088975997</v>
      </c>
    </row>
    <row r="148" spans="8:48" x14ac:dyDescent="0.3">
      <c r="H148">
        <v>0.81624406963109997</v>
      </c>
      <c r="I148">
        <v>0.713754646840149</v>
      </c>
      <c r="K148">
        <v>0.88768698575364102</v>
      </c>
      <c r="L148">
        <v>0.49628252788104099</v>
      </c>
      <c r="N148">
        <v>3.4778201787778622</v>
      </c>
      <c r="O148">
        <v>4.0196078431372503E-2</v>
      </c>
      <c r="Q148">
        <v>0.79011751457241697</v>
      </c>
      <c r="R148">
        <v>0.407063197026023</v>
      </c>
      <c r="T148">
        <v>2.0162607629832401</v>
      </c>
      <c r="U148">
        <v>-6.4351891283176399E-4</v>
      </c>
      <c r="W148">
        <v>1.7306242478215501</v>
      </c>
      <c r="X148">
        <v>-4.9494175207489598E-3</v>
      </c>
      <c r="Z148">
        <v>2.32225144792619</v>
      </c>
      <c r="AA148">
        <v>-3.6576479383736401E-3</v>
      </c>
      <c r="AC148">
        <v>1.9696533986527858</v>
      </c>
      <c r="AD148">
        <v>3.43009345649347E-4</v>
      </c>
      <c r="AR148">
        <v>1.1498751907210187</v>
      </c>
      <c r="AS148">
        <v>4.32743888351712E-2</v>
      </c>
      <c r="AU148">
        <v>0.90830542885177412</v>
      </c>
      <c r="AV148">
        <v>9.6925616325123976E-2</v>
      </c>
    </row>
    <row r="149" spans="8:48" x14ac:dyDescent="0.3">
      <c r="H149">
        <v>0.81620913200267198</v>
      </c>
      <c r="I149">
        <v>0.63568773234200804</v>
      </c>
      <c r="K149">
        <v>0.88765747032037801</v>
      </c>
      <c r="L149">
        <v>0.44052044609665503</v>
      </c>
      <c r="N149">
        <v>3.4666012675928473</v>
      </c>
      <c r="O149">
        <v>3.7254901960784299E-2</v>
      </c>
      <c r="Q149">
        <v>0.78385376481106595</v>
      </c>
      <c r="R149">
        <v>0.35130111524163599</v>
      </c>
      <c r="T149">
        <v>2.0008920681935298</v>
      </c>
      <c r="U149">
        <v>-2.3658783559985502E-3</v>
      </c>
      <c r="W149">
        <v>1.7174298696882699</v>
      </c>
      <c r="X149">
        <v>-3.2270580775819501E-3</v>
      </c>
      <c r="Z149">
        <v>2.3018907595414202</v>
      </c>
      <c r="AA149">
        <v>-4.9494175207489598E-3</v>
      </c>
      <c r="AC149">
        <v>1.931798198198198</v>
      </c>
      <c r="AD149">
        <v>2.5628914990938302E-4</v>
      </c>
      <c r="AR149">
        <v>1.1462282402635318</v>
      </c>
      <c r="AS149">
        <v>4.1666849662526498E-2</v>
      </c>
      <c r="AU149">
        <v>0.91889328520424829</v>
      </c>
      <c r="AV149">
        <v>6.6238906400476028E-2</v>
      </c>
    </row>
    <row r="150" spans="8:48" x14ac:dyDescent="0.3">
      <c r="H150">
        <v>0.80820077106697596</v>
      </c>
      <c r="I150">
        <v>0.56319702602230504</v>
      </c>
      <c r="K150">
        <v>0.886184197030076</v>
      </c>
      <c r="L150">
        <v>0.65241635687732302</v>
      </c>
      <c r="N150">
        <v>3.4554635379136953</v>
      </c>
      <c r="O150">
        <v>3.4803921568627397E-2</v>
      </c>
      <c r="Q150">
        <v>0.77769760907720398</v>
      </c>
      <c r="R150">
        <v>0.31784386617100402</v>
      </c>
      <c r="T150">
        <v>1.9857700288795199</v>
      </c>
      <c r="U150">
        <v>-1.50469863441516E-3</v>
      </c>
      <c r="W150">
        <v>1.70811587028047</v>
      </c>
      <c r="X150">
        <v>-4.9494175207489598E-3</v>
      </c>
      <c r="Z150">
        <v>2.28190266521614</v>
      </c>
      <c r="AA150">
        <v>-3.6576479383736401E-3</v>
      </c>
      <c r="AC150">
        <v>1.9043481349911211</v>
      </c>
      <c r="AD150">
        <v>1.91249003104632E-4</v>
      </c>
      <c r="AR150">
        <v>1.1414003809994209</v>
      </c>
      <c r="AS150">
        <v>3.9367518585521698E-2</v>
      </c>
      <c r="AU150">
        <v>0.9283538794732189</v>
      </c>
      <c r="AV150">
        <v>1.4966317923412076E-2</v>
      </c>
    </row>
    <row r="151" spans="8:48" x14ac:dyDescent="0.3">
      <c r="H151">
        <v>0.79905206320795796</v>
      </c>
      <c r="I151">
        <v>0.47397769516728699</v>
      </c>
      <c r="K151">
        <v>0.88614889856289603</v>
      </c>
      <c r="L151">
        <v>0.58550185873605898</v>
      </c>
      <c r="N151">
        <v>3.4471548468317326</v>
      </c>
      <c r="O151">
        <v>3.28431372549019E-2</v>
      </c>
      <c r="Q151">
        <v>0.76687178831650304</v>
      </c>
      <c r="R151">
        <v>0.29553903345724902</v>
      </c>
      <c r="T151">
        <v>1.9708609245017701</v>
      </c>
      <c r="U151">
        <v>-3.2270580775819501E-3</v>
      </c>
      <c r="W151">
        <v>1.69526119593187</v>
      </c>
      <c r="X151">
        <v>-3.2270580775819501E-3</v>
      </c>
      <c r="Z151">
        <v>2.2622403629695902</v>
      </c>
      <c r="AA151">
        <v>-4.9494175207489598E-3</v>
      </c>
      <c r="AC151">
        <v>1.8776672504378296</v>
      </c>
      <c r="AD151">
        <v>1.2620885629965799E-4</v>
      </c>
      <c r="AR151">
        <v>1.136613020586891</v>
      </c>
      <c r="AS151">
        <v>3.7195073112888298E-2</v>
      </c>
      <c r="AU151">
        <v>0.9380292568384182</v>
      </c>
      <c r="AV151">
        <v>1.5107871115816129E-2</v>
      </c>
    </row>
    <row r="152" spans="8:48" x14ac:dyDescent="0.3">
      <c r="H152">
        <v>0.79011985302496002</v>
      </c>
      <c r="I152">
        <v>0.41263940520446102</v>
      </c>
      <c r="K152">
        <v>0.87995375865438996</v>
      </c>
      <c r="L152">
        <v>0.75836431226765799</v>
      </c>
      <c r="N152">
        <v>3.4416348949919282</v>
      </c>
      <c r="O152">
        <v>3.1372549019607801E-2</v>
      </c>
      <c r="Q152">
        <v>0.75404245205079001</v>
      </c>
      <c r="R152">
        <v>0.26765799256505601</v>
      </c>
      <c r="T152">
        <v>1.9561877439622399</v>
      </c>
      <c r="U152">
        <v>-2.3658783559985502E-3</v>
      </c>
      <c r="W152">
        <v>1.6843934888644201</v>
      </c>
      <c r="X152">
        <v>-2.3658783559985502E-3</v>
      </c>
      <c r="Z152">
        <v>2.2397534841789501</v>
      </c>
      <c r="AA152">
        <v>-2.3658783559985502E-3</v>
      </c>
      <c r="AC152">
        <v>1.8411242129364618</v>
      </c>
      <c r="AD152">
        <v>3.4068648326002198E-5</v>
      </c>
      <c r="AR152">
        <v>1.1330495793924409</v>
      </c>
      <c r="AS152">
        <v>3.5813365856753501E-2</v>
      </c>
      <c r="AU152">
        <v>0.949336756917467</v>
      </c>
      <c r="AV152">
        <v>1.5269646192848096E-2</v>
      </c>
    </row>
    <row r="153" spans="8:48" x14ac:dyDescent="0.3">
      <c r="H153">
        <v>0.78261520782245597</v>
      </c>
      <c r="I153">
        <v>0.34572490706319697</v>
      </c>
      <c r="K153">
        <v>0.87690151999146004</v>
      </c>
      <c r="L153">
        <v>0.86988847583643103</v>
      </c>
      <c r="N153">
        <v>3.4306478568167442</v>
      </c>
      <c r="O153">
        <v>2.84313725490195E-2</v>
      </c>
      <c r="Q153">
        <v>0.73942506138423003</v>
      </c>
      <c r="R153">
        <v>0.239776951672863</v>
      </c>
      <c r="T153">
        <v>1.9417314342652701</v>
      </c>
      <c r="U153">
        <v>-1.50469863441516E-3</v>
      </c>
      <c r="W153">
        <v>1.6754351126112399</v>
      </c>
      <c r="X153">
        <v>-3.6576479383736401E-3</v>
      </c>
      <c r="Z153">
        <v>2.22081666587931</v>
      </c>
      <c r="AA153">
        <v>-2.3658783559985502E-3</v>
      </c>
      <c r="AC153">
        <v>1.8039506449803711</v>
      </c>
      <c r="AD153">
        <v>-6.3491571881346605E-5</v>
      </c>
      <c r="AR153">
        <v>1.1271609707551518</v>
      </c>
      <c r="AS153">
        <v>3.3835837587087803E-2</v>
      </c>
      <c r="AU153">
        <v>0.96092019647263516</v>
      </c>
      <c r="AV153">
        <v>1.5431421269880063E-2</v>
      </c>
    </row>
    <row r="154" spans="8:48" x14ac:dyDescent="0.3">
      <c r="H154">
        <v>0.77164854892858703</v>
      </c>
      <c r="I154">
        <v>0.31226765799256501</v>
      </c>
      <c r="K154">
        <v>0.87384749915304605</v>
      </c>
      <c r="L154">
        <v>0.93680297397769596</v>
      </c>
      <c r="N154">
        <v>3.4197749830655177</v>
      </c>
      <c r="O154">
        <v>2.7941176470588202E-2</v>
      </c>
      <c r="Q154">
        <v>0.72643933120997395</v>
      </c>
      <c r="R154">
        <v>0.25092936802973997</v>
      </c>
      <c r="T154">
        <v>1.9274827831661501</v>
      </c>
      <c r="U154">
        <v>-1.50469863441516E-3</v>
      </c>
      <c r="W154">
        <v>1.6648110391470301</v>
      </c>
      <c r="X154">
        <v>-4.9494175207489598E-3</v>
      </c>
      <c r="Z154">
        <v>2.2021799943009799</v>
      </c>
      <c r="AA154">
        <v>-4.9494175207489598E-3</v>
      </c>
      <c r="AC154">
        <v>1.7721454545454554</v>
      </c>
      <c r="AD154">
        <v>-1.5021176762108901E-4</v>
      </c>
      <c r="AR154">
        <v>1.1213364163186688</v>
      </c>
      <c r="AS154">
        <v>3.2576579942095098E-2</v>
      </c>
      <c r="AU154">
        <v>0.97278980099132606</v>
      </c>
      <c r="AV154">
        <v>1.559319634691203E-2</v>
      </c>
    </row>
    <row r="155" spans="8:48" x14ac:dyDescent="0.3">
      <c r="H155">
        <v>0.76098282155251695</v>
      </c>
      <c r="I155">
        <v>0.27323420074349403</v>
      </c>
      <c r="K155">
        <v>0.870817517724366</v>
      </c>
      <c r="L155">
        <v>1.0092936802974</v>
      </c>
      <c r="N155">
        <v>3.4089356440344289</v>
      </c>
      <c r="O155">
        <v>2.5490196078431299E-2</v>
      </c>
      <c r="Q155">
        <v>0.71700027797361299</v>
      </c>
      <c r="R155">
        <v>0.27323420074349403</v>
      </c>
      <c r="T155">
        <v>1.91343735024469</v>
      </c>
      <c r="U155">
        <v>-2.3658783559985502E-3</v>
      </c>
      <c r="W155">
        <v>1.65433066392304</v>
      </c>
      <c r="X155">
        <v>-3.6576479383736401E-3</v>
      </c>
      <c r="Z155">
        <v>2.1838820056535599</v>
      </c>
      <c r="AA155">
        <v>-3.2270580775819501E-3</v>
      </c>
      <c r="AC155">
        <v>1.7339320754716996</v>
      </c>
      <c r="AD155">
        <v>-2.5861201229604398E-4</v>
      </c>
      <c r="AR155">
        <v>1.1132911729165251</v>
      </c>
      <c r="AS155">
        <v>3.2568398660188999E-2</v>
      </c>
      <c r="AU155">
        <v>0.98035837054297581</v>
      </c>
      <c r="AV155">
        <v>1.5694305770060035E-2</v>
      </c>
    </row>
    <row r="156" spans="8:48" x14ac:dyDescent="0.3">
      <c r="H156">
        <v>0.75061635961058604</v>
      </c>
      <c r="I156">
        <v>0.25650557620817899</v>
      </c>
      <c r="K156">
        <v>0.86629065633908398</v>
      </c>
      <c r="L156">
        <v>1.0762081784386599</v>
      </c>
      <c r="N156">
        <v>3.4008489381314844</v>
      </c>
      <c r="O156">
        <v>2.3529411764705799E-2</v>
      </c>
      <c r="Q156">
        <v>0.70882194759627104</v>
      </c>
      <c r="R156">
        <v>0.31784386617100402</v>
      </c>
      <c r="T156">
        <v>1.8995929767356099</v>
      </c>
      <c r="U156">
        <v>-3.6576479383736401E-3</v>
      </c>
      <c r="W156">
        <v>1.64397172745736</v>
      </c>
      <c r="X156">
        <v>-4.9494175207489598E-3</v>
      </c>
      <c r="Z156">
        <v>2.1658631664366799</v>
      </c>
      <c r="AA156">
        <v>-4.9494175207489598E-3</v>
      </c>
      <c r="AC156">
        <v>1.6973319261213717</v>
      </c>
      <c r="AD156">
        <v>3.1505756827279099E-3</v>
      </c>
      <c r="AR156">
        <v>1.1076179762758904</v>
      </c>
      <c r="AS156">
        <v>3.31829699195774E-2</v>
      </c>
      <c r="AU156">
        <v>0.99428279414703447</v>
      </c>
      <c r="AV156">
        <v>1.5876302731720138E-2</v>
      </c>
    </row>
    <row r="157" spans="8:48" x14ac:dyDescent="0.3">
      <c r="H157">
        <v>0.74164148886076897</v>
      </c>
      <c r="I157">
        <v>0.25650557620817899</v>
      </c>
      <c r="K157">
        <v>0.86031368700906297</v>
      </c>
      <c r="L157">
        <v>1.13754646840149</v>
      </c>
      <c r="N157">
        <v>3.3848247536247187</v>
      </c>
      <c r="O157">
        <v>2.1568627450980399E-2</v>
      </c>
      <c r="Q157">
        <v>0.70380456265644797</v>
      </c>
      <c r="R157">
        <v>0.34572490706319697</v>
      </c>
      <c r="T157">
        <v>1.8859602523124701</v>
      </c>
      <c r="U157">
        <v>-2.3658783559985502E-3</v>
      </c>
      <c r="W157">
        <v>1.6320641944873699</v>
      </c>
      <c r="X157">
        <v>-2.3658783559985502E-3</v>
      </c>
      <c r="Z157">
        <v>2.1481612912988099</v>
      </c>
      <c r="AA157">
        <v>-3.2270580775819501E-3</v>
      </c>
      <c r="AC157">
        <v>1.670880000000001</v>
      </c>
      <c r="AD157">
        <v>3.0692754992216399E-3</v>
      </c>
      <c r="AR157">
        <v>1.1031276144387101</v>
      </c>
      <c r="AS157">
        <v>3.5111001082524899E-2</v>
      </c>
      <c r="AU157">
        <v>1.0118523658680887</v>
      </c>
      <c r="AV157">
        <v>2.6381571796536107E-2</v>
      </c>
    </row>
    <row r="158" spans="8:48" x14ac:dyDescent="0.3">
      <c r="H158">
        <v>0.73396674460898903</v>
      </c>
      <c r="I158">
        <v>0.26765799256505601</v>
      </c>
      <c r="K158">
        <v>0.85440222172793601</v>
      </c>
      <c r="L158">
        <v>1.1654275092936801</v>
      </c>
      <c r="N158">
        <v>3.379511102691918</v>
      </c>
      <c r="O158">
        <v>2.0588235294117598E-2</v>
      </c>
      <c r="Q158">
        <v>0.69984150901848496</v>
      </c>
      <c r="R158">
        <v>0.36802973977695203</v>
      </c>
      <c r="T158">
        <v>1.8725113336860699</v>
      </c>
      <c r="U158">
        <v>-3.2270580775819501E-3</v>
      </c>
      <c r="W158">
        <v>1.62198609947737</v>
      </c>
      <c r="X158">
        <v>-2.3658783559985502E-3</v>
      </c>
      <c r="Z158">
        <v>2.1307410045792499</v>
      </c>
      <c r="AA158">
        <v>-2.3658783559985502E-3</v>
      </c>
      <c r="AC158">
        <v>1.6536987146529578</v>
      </c>
      <c r="AD158">
        <v>3.0150753768842702E-3</v>
      </c>
      <c r="AR158">
        <v>1.1009006320832464</v>
      </c>
      <c r="AS158">
        <v>3.7153722879694699E-2</v>
      </c>
      <c r="AU158">
        <v>1.0184031709655861</v>
      </c>
      <c r="AV158">
        <v>4.702811600284007E-2</v>
      </c>
    </row>
    <row r="159" spans="8:48" x14ac:dyDescent="0.3">
      <c r="H159">
        <v>0.72750634196323605</v>
      </c>
      <c r="I159">
        <v>0.25650557620817899</v>
      </c>
      <c r="K159">
        <v>0.84566034347040397</v>
      </c>
      <c r="L159">
        <v>1.1542750929368</v>
      </c>
      <c r="N159">
        <v>3.3637211393047273</v>
      </c>
      <c r="O159">
        <v>2.0588235294117598E-2</v>
      </c>
      <c r="Q159">
        <v>0.69397991101891499</v>
      </c>
      <c r="R159">
        <v>0.40148698884758399</v>
      </c>
      <c r="T159">
        <v>1.85924873664289</v>
      </c>
      <c r="U159">
        <v>-4.9494175207489598E-3</v>
      </c>
      <c r="W159">
        <v>1.6120223906197499</v>
      </c>
      <c r="X159">
        <v>-4.9494175207489598E-3</v>
      </c>
      <c r="Z159">
        <v>2.1135876356397301</v>
      </c>
      <c r="AA159">
        <v>-3.6576479383736401E-3</v>
      </c>
      <c r="AC159">
        <v>1.6318843226788449</v>
      </c>
      <c r="AD159">
        <v>2.9446152178456099E-3</v>
      </c>
      <c r="AR159">
        <v>1.0975875730782259</v>
      </c>
      <c r="AS159">
        <v>4.3204571181156302E-2</v>
      </c>
      <c r="AU159">
        <v>1.028385661909345</v>
      </c>
      <c r="AV159">
        <v>6.7715103978400082E-2</v>
      </c>
    </row>
    <row r="160" spans="8:48" x14ac:dyDescent="0.3">
      <c r="H160">
        <v>0.71597344125254903</v>
      </c>
      <c r="I160">
        <v>0.29553903345724902</v>
      </c>
      <c r="K160">
        <v>0.84276915136257102</v>
      </c>
      <c r="L160">
        <v>1.1152416356877299</v>
      </c>
      <c r="N160">
        <v>3.3480271567168942</v>
      </c>
      <c r="O160">
        <v>1.76470588235293E-2</v>
      </c>
      <c r="Q160">
        <v>0.68820681565959596</v>
      </c>
      <c r="R160">
        <v>0.407063197026023</v>
      </c>
      <c r="T160">
        <v>1.8461889819111801</v>
      </c>
      <c r="U160">
        <v>-3.2270580775819501E-3</v>
      </c>
      <c r="W160">
        <v>1.60219568382024</v>
      </c>
      <c r="X160">
        <v>-3.2270580775819501E-3</v>
      </c>
      <c r="Z160">
        <v>2.0967082448525698</v>
      </c>
      <c r="AA160">
        <v>-4.9494175207489598E-3</v>
      </c>
      <c r="AC160">
        <v>1.6138705469142001</v>
      </c>
      <c r="AD160">
        <v>2.88499508327455E-3</v>
      </c>
      <c r="AR160">
        <v>1.0942974071428473</v>
      </c>
      <c r="AS160">
        <v>5.1198097653713498E-2</v>
      </c>
      <c r="AU160">
        <v>1.0317538943728062</v>
      </c>
      <c r="AV160">
        <v>6.7755547747660128E-2</v>
      </c>
    </row>
    <row r="161" spans="8:48" x14ac:dyDescent="0.3">
      <c r="H161">
        <v>0.710850882086279</v>
      </c>
      <c r="I161">
        <v>0.31226765799256501</v>
      </c>
      <c r="K161">
        <v>0.83847582480225002</v>
      </c>
      <c r="L161">
        <v>1.0706319702602201</v>
      </c>
      <c r="N161">
        <v>3.3273701219794143</v>
      </c>
      <c r="O161">
        <v>1.6176470588235202E-2</v>
      </c>
      <c r="Q161">
        <v>0.67972418279519198</v>
      </c>
      <c r="R161">
        <v>0.41263940520446102</v>
      </c>
      <c r="T161">
        <v>1.8332953515186401</v>
      </c>
      <c r="U161">
        <v>-4.9494175207489598E-3</v>
      </c>
      <c r="W161">
        <v>1.5924759345941999</v>
      </c>
      <c r="X161">
        <v>-4.9494175207489598E-3</v>
      </c>
      <c r="Z161">
        <v>2.0801118311429998</v>
      </c>
      <c r="AA161">
        <v>-3.6576479383736401E-3</v>
      </c>
      <c r="AC161">
        <v>1.5899377162629755</v>
      </c>
      <c r="AD161">
        <v>-7.1389303993041298E-4</v>
      </c>
      <c r="AR161">
        <v>1.0943094561395084</v>
      </c>
      <c r="AS161">
        <v>5.5212940851139897E-2</v>
      </c>
      <c r="AU161">
        <v>1.0437184744176637</v>
      </c>
      <c r="AV161">
        <v>6.7897100940064181E-2</v>
      </c>
    </row>
    <row r="162" spans="8:48" x14ac:dyDescent="0.3">
      <c r="H162">
        <v>0.70580296871468096</v>
      </c>
      <c r="I162">
        <v>0.33457249070632</v>
      </c>
      <c r="K162">
        <v>0.832820707114035</v>
      </c>
      <c r="L162">
        <v>1.01486988847584</v>
      </c>
      <c r="N162">
        <v>3.3196486555227831</v>
      </c>
      <c r="O162">
        <v>1.3235294117647001E-2</v>
      </c>
      <c r="Q162">
        <v>0.67418829162473504</v>
      </c>
      <c r="R162">
        <v>0.429368029739777</v>
      </c>
      <c r="T162">
        <v>1.8205964109572901</v>
      </c>
      <c r="U162">
        <v>-3.2270580775819501E-3</v>
      </c>
      <c r="W162">
        <v>1.58288538011174</v>
      </c>
      <c r="X162">
        <v>-3.2270580775819501E-3</v>
      </c>
      <c r="Z162">
        <v>2.06376845644458</v>
      </c>
      <c r="AA162">
        <v>-3.6576479383736401E-3</v>
      </c>
      <c r="AC162">
        <v>1.5697628111273791</v>
      </c>
      <c r="AD162">
        <v>-7.8435319896885604E-4</v>
      </c>
      <c r="AR162">
        <v>1.0921329014729173</v>
      </c>
      <c r="AS162">
        <v>6.4207213804939697E-2</v>
      </c>
      <c r="AU162">
        <v>1.0524359144201678</v>
      </c>
      <c r="AV162">
        <v>6.7998210363208189E-2</v>
      </c>
    </row>
    <row r="163" spans="8:48" x14ac:dyDescent="0.3">
      <c r="H163">
        <v>0.70280959733372295</v>
      </c>
      <c r="I163">
        <v>0.35130111524163599</v>
      </c>
      <c r="K163">
        <v>0.83000875506190896</v>
      </c>
      <c r="L163">
        <v>0.95910780669145002</v>
      </c>
      <c r="N163">
        <v>3.299339260279214</v>
      </c>
      <c r="O163">
        <v>1.1764705882352899E-2</v>
      </c>
      <c r="Q163">
        <v>0.67146500078599103</v>
      </c>
      <c r="R163">
        <v>0.47397769516728699</v>
      </c>
      <c r="T163">
        <v>1.8080682807584501</v>
      </c>
      <c r="U163">
        <v>-2.3658783559985502E-3</v>
      </c>
      <c r="W163">
        <v>1.57340669252094</v>
      </c>
      <c r="X163">
        <v>-2.3658783559985502E-3</v>
      </c>
      <c r="Z163">
        <v>2.0476974349962398</v>
      </c>
      <c r="AA163">
        <v>-6.4351891283176399E-4</v>
      </c>
      <c r="AR163">
        <v>1.0910628397191326</v>
      </c>
      <c r="AS163">
        <v>7.6092020534048094E-2</v>
      </c>
      <c r="AU163">
        <v>1.0703150795756513</v>
      </c>
      <c r="AV163">
        <v>6.820042920949998E-2</v>
      </c>
    </row>
    <row r="164" spans="8:48" x14ac:dyDescent="0.3">
      <c r="H164">
        <v>0.70083360175781895</v>
      </c>
      <c r="I164">
        <v>0.379182156133829</v>
      </c>
      <c r="K164">
        <v>0.82998811131958405</v>
      </c>
      <c r="L164">
        <v>0.91449814126394102</v>
      </c>
      <c r="N164">
        <v>3.281776396733262</v>
      </c>
      <c r="O164">
        <v>1.0784313725490199E-2</v>
      </c>
      <c r="Q164">
        <v>0.66876362215316598</v>
      </c>
      <c r="R164">
        <v>0.51858736059479604</v>
      </c>
      <c r="T164">
        <v>1.79570175971305</v>
      </c>
      <c r="U164">
        <v>-3.6576479383736401E-3</v>
      </c>
      <c r="W164">
        <v>1.56403354264863</v>
      </c>
      <c r="X164">
        <v>-3.6576479383736401E-3</v>
      </c>
      <c r="Z164">
        <v>2.0318624433790502</v>
      </c>
      <c r="AA164">
        <v>2.1766080875163001E-4</v>
      </c>
      <c r="AR164">
        <v>1.0910808066253663</v>
      </c>
      <c r="AS164">
        <v>8.5215716467718194E-2</v>
      </c>
      <c r="AU164">
        <v>1.0888122186545266</v>
      </c>
      <c r="AV164">
        <v>6.8402648055791992E-2</v>
      </c>
    </row>
    <row r="165" spans="8:48" x14ac:dyDescent="0.3">
      <c r="H165">
        <v>0.69397269507463799</v>
      </c>
      <c r="I165">
        <v>0.379182156133829</v>
      </c>
      <c r="K165">
        <v>0.82170339203462095</v>
      </c>
      <c r="L165">
        <v>0.83085501858736099</v>
      </c>
      <c r="N165">
        <v>3.2619263727211054</v>
      </c>
      <c r="O165">
        <v>1.8627450980392181E-2</v>
      </c>
      <c r="Q165">
        <v>0.666979189854633</v>
      </c>
      <c r="R165">
        <v>0.56319702602230504</v>
      </c>
      <c r="T165">
        <v>1.7835089558948201</v>
      </c>
      <c r="U165">
        <v>-3.6576479383736401E-3</v>
      </c>
      <c r="W165">
        <v>1.55477574035861</v>
      </c>
      <c r="X165">
        <v>-3.6576479383736401E-3</v>
      </c>
      <c r="Z165">
        <v>2.0162607629832401</v>
      </c>
      <c r="AA165">
        <v>-6.4351891283176399E-4</v>
      </c>
      <c r="AR165">
        <v>1.090009815870187</v>
      </c>
      <c r="AS165">
        <v>9.9101043543190007E-2</v>
      </c>
      <c r="AU165">
        <v>1.1002205976263426</v>
      </c>
      <c r="AV165">
        <v>6.8523979363564136E-2</v>
      </c>
    </row>
    <row r="166" spans="8:48" x14ac:dyDescent="0.3">
      <c r="H166">
        <v>0.68915372016030696</v>
      </c>
      <c r="I166">
        <v>0.379182156133829</v>
      </c>
      <c r="K166">
        <v>0.82031471207751905</v>
      </c>
      <c r="L166">
        <v>0.76394052044609695</v>
      </c>
      <c r="N166">
        <v>3.249648579152109</v>
      </c>
      <c r="O166">
        <v>1.7647058823529342E-2</v>
      </c>
      <c r="Q166">
        <v>0.66610715956540401</v>
      </c>
      <c r="R166">
        <v>0.641263940520446</v>
      </c>
      <c r="T166">
        <v>1.7714806135091901</v>
      </c>
      <c r="U166">
        <v>-3.6576479383736401E-3</v>
      </c>
      <c r="W166">
        <v>1.54562689042954</v>
      </c>
      <c r="X166">
        <v>-3.6576479383736401E-3</v>
      </c>
      <c r="Z166">
        <v>2.0008920681935298</v>
      </c>
      <c r="AA166">
        <v>-2.3658783559985502E-3</v>
      </c>
      <c r="AR166">
        <v>1.0900277481118612</v>
      </c>
      <c r="AS166">
        <v>0.110983600763403</v>
      </c>
      <c r="AU166">
        <v>1.1197752714271958</v>
      </c>
      <c r="AV166">
        <v>6.8726198209856149E-2</v>
      </c>
    </row>
    <row r="167" spans="8:48" x14ac:dyDescent="0.3">
      <c r="H167">
        <v>0.68064266692842001</v>
      </c>
      <c r="I167">
        <v>0.36802973977695203</v>
      </c>
      <c r="K167">
        <v>0.81624406963109997</v>
      </c>
      <c r="L167">
        <v>0.713754646840149</v>
      </c>
      <c r="N167">
        <v>3.2277625575439211</v>
      </c>
      <c r="O167">
        <v>1.3725490196078461E-2</v>
      </c>
      <c r="Q167">
        <v>0.66349810058865</v>
      </c>
      <c r="R167">
        <v>0.85315985130111605</v>
      </c>
      <c r="T167">
        <v>1.7596134273642901</v>
      </c>
      <c r="U167">
        <v>-3.6576479383736401E-3</v>
      </c>
      <c r="W167">
        <v>1.53658649146138</v>
      </c>
      <c r="X167">
        <v>-3.2270580775819501E-3</v>
      </c>
      <c r="Z167">
        <v>1.9857700288795199</v>
      </c>
      <c r="AA167">
        <v>-1.50469863441516E-3</v>
      </c>
      <c r="AR167">
        <v>1.0867737693803892</v>
      </c>
      <c r="AS167">
        <v>0.124277539044791</v>
      </c>
      <c r="AU167">
        <v>1.1298156105038271</v>
      </c>
      <c r="AV167">
        <v>6.8827307633000157E-2</v>
      </c>
    </row>
    <row r="168" spans="8:48" x14ac:dyDescent="0.3">
      <c r="H168">
        <v>0.67417467129810305</v>
      </c>
      <c r="I168">
        <v>0.38475836431226801</v>
      </c>
      <c r="K168">
        <v>0.81620913200267198</v>
      </c>
      <c r="L168">
        <v>0.63568773234200804</v>
      </c>
      <c r="N168">
        <v>3.2133557534820949</v>
      </c>
      <c r="O168">
        <v>1.3725490196078461E-2</v>
      </c>
      <c r="Q168">
        <v>0.66347666415242501</v>
      </c>
      <c r="R168">
        <v>0.78066914498141304</v>
      </c>
      <c r="T168">
        <v>1.74790965640568</v>
      </c>
      <c r="U168">
        <v>-2.3658783559985502E-3</v>
      </c>
      <c r="W168">
        <v>1.5261649257913401</v>
      </c>
      <c r="X168">
        <v>-4.9494175207489598E-3</v>
      </c>
      <c r="Z168">
        <v>1.9708609245017701</v>
      </c>
      <c r="AA168">
        <v>-3.2270580775819501E-3</v>
      </c>
      <c r="AR168">
        <v>1.0856993528847108</v>
      </c>
      <c r="AS168">
        <v>0.13401830382672</v>
      </c>
      <c r="AU168">
        <v>1.1359267059629361</v>
      </c>
      <c r="AV168">
        <v>6.8887973286888116E-2</v>
      </c>
    </row>
    <row r="169" spans="8:48" x14ac:dyDescent="0.3">
      <c r="H169">
        <v>0.67053910153929597</v>
      </c>
      <c r="I169">
        <v>0.41263940520446102</v>
      </c>
      <c r="K169">
        <v>0.80820077106697596</v>
      </c>
      <c r="L169">
        <v>0.56319702602230504</v>
      </c>
      <c r="N169">
        <v>3.1966940558875598</v>
      </c>
      <c r="O169">
        <v>1.1764705882352979E-2</v>
      </c>
      <c r="Q169">
        <v>0.66091430912685101</v>
      </c>
      <c r="R169">
        <v>1.0817843866171</v>
      </c>
      <c r="T169">
        <v>1.73635154133522</v>
      </c>
      <c r="U169">
        <v>-3.2270580775819501E-3</v>
      </c>
      <c r="Z169">
        <v>1.9561877439622399</v>
      </c>
      <c r="AA169">
        <v>-2.3658783559985502E-3</v>
      </c>
      <c r="AR169">
        <v>1.0857141784227353</v>
      </c>
      <c r="AS169">
        <v>0.147281411114426</v>
      </c>
      <c r="AU169">
        <v>1.1421042699414905</v>
      </c>
      <c r="AV169">
        <v>6.8948638940776075E-2</v>
      </c>
    </row>
    <row r="170" spans="8:48" x14ac:dyDescent="0.3">
      <c r="H170">
        <v>0.66784682350969304</v>
      </c>
      <c r="I170">
        <v>0.46282527881040902</v>
      </c>
      <c r="K170">
        <v>0.79905206320795796</v>
      </c>
      <c r="L170">
        <v>0.47397769516728699</v>
      </c>
      <c r="N170">
        <v>3.1755360705948967</v>
      </c>
      <c r="O170">
        <v>1.0784313725490239E-2</v>
      </c>
      <c r="Q170">
        <v>0.66087504285712495</v>
      </c>
      <c r="R170">
        <v>0.94795539033457299</v>
      </c>
      <c r="T170">
        <v>1.7249417235523199</v>
      </c>
      <c r="U170">
        <v>-4.9494175207489598E-3</v>
      </c>
      <c r="Z170">
        <v>1.9417314342652701</v>
      </c>
      <c r="AA170">
        <v>-1.50469863441516E-3</v>
      </c>
      <c r="AR170">
        <v>1.0846388956718829</v>
      </c>
      <c r="AS170">
        <v>0.155855683829726</v>
      </c>
      <c r="AU170">
        <v>1.1421042699414905</v>
      </c>
      <c r="AV170">
        <v>6.8948638940776075E-2</v>
      </c>
    </row>
    <row r="171" spans="8:48" x14ac:dyDescent="0.3">
      <c r="H171">
        <v>0.66609053993869705</v>
      </c>
      <c r="I171">
        <v>0.58550185873605898</v>
      </c>
      <c r="K171">
        <v>0.79011985302496002</v>
      </c>
      <c r="L171">
        <v>0.41263940520446102</v>
      </c>
      <c r="N171">
        <v>3.1523541207438548</v>
      </c>
      <c r="O171">
        <v>9.8039215686274994E-3</v>
      </c>
      <c r="Q171">
        <v>0.66007274332147803</v>
      </c>
      <c r="R171">
        <v>1.21003717472119</v>
      </c>
      <c r="T171">
        <v>1.71369491490395</v>
      </c>
      <c r="U171">
        <v>-3.2270580775819501E-3</v>
      </c>
      <c r="Z171">
        <v>1.9274827831661501</v>
      </c>
      <c r="AA171">
        <v>-1.50469863441516E-3</v>
      </c>
      <c r="AR171">
        <v>1.0824829170200878</v>
      </c>
      <c r="AS171">
        <v>0.16183967825413501</v>
      </c>
      <c r="AU171">
        <v>1.1610467972215321</v>
      </c>
      <c r="AV171">
        <v>6.9130635902436177E-2</v>
      </c>
    </row>
    <row r="172" spans="8:48" x14ac:dyDescent="0.3">
      <c r="H172">
        <v>0.66607392114130204</v>
      </c>
      <c r="I172">
        <v>0.52973977695167296</v>
      </c>
      <c r="K172">
        <v>0.78261520782245597</v>
      </c>
      <c r="L172">
        <v>0.34572490706319697</v>
      </c>
      <c r="N172">
        <v>3.1340493540186474</v>
      </c>
      <c r="O172">
        <v>8.8235294117646607E-3</v>
      </c>
      <c r="Q172">
        <v>0.65835868089592497</v>
      </c>
      <c r="R172">
        <v>1.33828996282528</v>
      </c>
      <c r="T172">
        <v>1.7025799614005801</v>
      </c>
      <c r="U172">
        <v>-4.9494175207489598E-3</v>
      </c>
      <c r="Z172">
        <v>1.91343735024469</v>
      </c>
      <c r="AA172">
        <v>-2.3658783559985502E-3</v>
      </c>
      <c r="AR172">
        <v>1.080326684955486</v>
      </c>
      <c r="AS172">
        <v>0.15880240526031</v>
      </c>
      <c r="AU172">
        <v>1.1762199644131226</v>
      </c>
      <c r="AV172">
        <v>6.9272189094840009E-2</v>
      </c>
    </row>
    <row r="173" spans="8:48" x14ac:dyDescent="0.3">
      <c r="H173">
        <v>0.66344698521965495</v>
      </c>
      <c r="I173">
        <v>0.68029739776951703</v>
      </c>
      <c r="K173">
        <v>0.77164854892858703</v>
      </c>
      <c r="L173">
        <v>0.31226765799256501</v>
      </c>
      <c r="N173">
        <v>3.1159559405148163</v>
      </c>
      <c r="O173">
        <v>7.8431372549019208E-3</v>
      </c>
      <c r="Q173">
        <v>0.65761268836407305</v>
      </c>
      <c r="R173">
        <v>1.7732342007435</v>
      </c>
      <c r="T173">
        <v>1.6916253581041201</v>
      </c>
      <c r="U173">
        <v>-2.3658783559985502E-3</v>
      </c>
      <c r="Z173">
        <v>1.8995929767356099</v>
      </c>
      <c r="AA173">
        <v>-3.6576479383736401E-3</v>
      </c>
      <c r="AR173">
        <v>1.0771040179037157</v>
      </c>
      <c r="AS173">
        <v>0.15004448416207</v>
      </c>
      <c r="AU173">
        <v>1.1762199644131226</v>
      </c>
      <c r="AV173">
        <v>6.9272189094840009E-2</v>
      </c>
    </row>
    <row r="174" spans="8:48" x14ac:dyDescent="0.3">
      <c r="H174">
        <v>0.66258416073801896</v>
      </c>
      <c r="I174">
        <v>0.75836431226765799</v>
      </c>
      <c r="K174">
        <v>0.76098282155251695</v>
      </c>
      <c r="L174">
        <v>0.27323420074349403</v>
      </c>
      <c r="N174">
        <v>3.0958571124091443</v>
      </c>
      <c r="O174">
        <v>3.9215686274509602E-2</v>
      </c>
      <c r="Q174">
        <v>0.65757705281851897</v>
      </c>
      <c r="R174">
        <v>1.6505576208178401</v>
      </c>
      <c r="T174">
        <v>1.6808006925138499</v>
      </c>
      <c r="U174">
        <v>-2.3658783559985502E-3</v>
      </c>
      <c r="Z174">
        <v>1.8859602523124701</v>
      </c>
      <c r="AA174">
        <v>-2.3658783559985502E-3</v>
      </c>
      <c r="AR174">
        <v>1.0760369764366937</v>
      </c>
      <c r="AS174">
        <v>0.150039100415439</v>
      </c>
      <c r="AU174">
        <v>1.1850697424776127</v>
      </c>
      <c r="AV174">
        <v>6.9353076633356103E-2</v>
      </c>
    </row>
    <row r="175" spans="8:48" x14ac:dyDescent="0.3">
      <c r="H175">
        <v>0.66174818151058901</v>
      </c>
      <c r="I175">
        <v>0.92007434944237998</v>
      </c>
      <c r="K175">
        <v>0.75061635961058604</v>
      </c>
      <c r="L175">
        <v>0.25650557620817899</v>
      </c>
      <c r="N175">
        <v>3.0826013250289881</v>
      </c>
      <c r="O175">
        <v>3.9215686274509602E-2</v>
      </c>
      <c r="Q175">
        <v>0.65753170407314998</v>
      </c>
      <c r="R175">
        <v>1.4944237918215599</v>
      </c>
      <c r="T175">
        <v>1.6701036805245</v>
      </c>
      <c r="U175">
        <v>-4.9494175207489598E-3</v>
      </c>
      <c r="Z175">
        <v>1.8725113336860699</v>
      </c>
      <c r="AA175">
        <v>-3.2270580775819501E-3</v>
      </c>
      <c r="AR175">
        <v>1.0749836742033523</v>
      </c>
      <c r="AS175">
        <v>0.161799033839229</v>
      </c>
      <c r="AU175">
        <v>1.1963210132662516</v>
      </c>
      <c r="AV175">
        <v>6.9454186056504108E-2</v>
      </c>
    </row>
    <row r="176" spans="8:48" x14ac:dyDescent="0.3">
      <c r="H176">
        <v>0.66172849821843505</v>
      </c>
      <c r="I176">
        <v>0.85315985130111605</v>
      </c>
      <c r="K176">
        <v>0.74164148886076897</v>
      </c>
      <c r="L176">
        <v>0.25650557620817899</v>
      </c>
      <c r="N176">
        <v>3.0629149346235129</v>
      </c>
      <c r="O176">
        <v>2.94117647058822E-2</v>
      </c>
      <c r="Q176">
        <v>0.65602257544910703</v>
      </c>
      <c r="R176">
        <v>2.2862453531598499</v>
      </c>
      <c r="T176">
        <v>1.65955677362291</v>
      </c>
      <c r="U176">
        <v>-3.6576479383736401E-3</v>
      </c>
      <c r="Z176">
        <v>1.85924873664289</v>
      </c>
      <c r="AA176">
        <v>-4.9494175207489598E-3</v>
      </c>
      <c r="AR176">
        <v>1.0728716621485068</v>
      </c>
      <c r="AS176">
        <v>0.17447444001360801</v>
      </c>
      <c r="AU176">
        <v>1.2101077973073033</v>
      </c>
      <c r="AV176">
        <v>6.9575517364276029E-2</v>
      </c>
    </row>
    <row r="177" spans="8:48" x14ac:dyDescent="0.3">
      <c r="H177">
        <v>0.66011191430807403</v>
      </c>
      <c r="I177">
        <v>1.3438661710037201</v>
      </c>
      <c r="K177">
        <v>0.73396674460898903</v>
      </c>
      <c r="L177">
        <v>0.26765799256505601</v>
      </c>
      <c r="N177">
        <v>3.0477872093791105</v>
      </c>
      <c r="O177">
        <v>2.94117647058822E-2</v>
      </c>
      <c r="Q177">
        <v>0.65597582901182006</v>
      </c>
      <c r="R177">
        <v>2.1245353159851299</v>
      </c>
      <c r="T177">
        <v>1.64913249123088</v>
      </c>
      <c r="U177">
        <v>-4.9494175207489598E-3</v>
      </c>
      <c r="Z177">
        <v>1.8461889819111801</v>
      </c>
      <c r="AA177">
        <v>-3.2270580775819501E-3</v>
      </c>
      <c r="AR177">
        <v>1.0686666917563097</v>
      </c>
      <c r="AS177">
        <v>0.195366485364112</v>
      </c>
      <c r="AU177">
        <v>1.2194768904662387</v>
      </c>
      <c r="AV177">
        <v>6.9656404902796121E-2</v>
      </c>
    </row>
    <row r="178" spans="8:48" x14ac:dyDescent="0.3">
      <c r="H178">
        <v>0.66008743189665697</v>
      </c>
      <c r="I178">
        <v>1.2602230483271399</v>
      </c>
      <c r="K178">
        <v>0.72750634196323605</v>
      </c>
      <c r="L178">
        <v>0.25650557620817899</v>
      </c>
      <c r="N178">
        <v>3.0243146572605157</v>
      </c>
      <c r="O178">
        <v>2.94117647058822E-2</v>
      </c>
      <c r="Q178">
        <v>0.65595004072566598</v>
      </c>
      <c r="R178">
        <v>2.0353159851301101</v>
      </c>
      <c r="T178">
        <v>1.6388479770175299</v>
      </c>
      <c r="U178">
        <v>-3.6576479383736401E-3</v>
      </c>
      <c r="Z178">
        <v>1.8332953515186401</v>
      </c>
      <c r="AA178">
        <v>-4.9494175207489598E-3</v>
      </c>
      <c r="AR178">
        <v>1.0665822660851867</v>
      </c>
      <c r="AS178">
        <v>0.21468550186850599</v>
      </c>
      <c r="AU178">
        <v>1.2313942663630457</v>
      </c>
      <c r="AV178">
        <v>6.9757514325940129E-2</v>
      </c>
    </row>
    <row r="179" spans="8:48" x14ac:dyDescent="0.3">
      <c r="H179">
        <v>0.66006784727501999</v>
      </c>
      <c r="I179">
        <v>1.19330855018587</v>
      </c>
      <c r="K179">
        <v>0.71597344125254903</v>
      </c>
      <c r="L179">
        <v>0.29553903345724902</v>
      </c>
      <c r="N179">
        <v>3.0053770779828182</v>
      </c>
      <c r="O179">
        <v>2.94117647058822E-2</v>
      </c>
      <c r="Q179">
        <v>0.655917808219178</v>
      </c>
      <c r="R179">
        <v>1.9237918215613401</v>
      </c>
      <c r="T179">
        <v>1.62869094279536</v>
      </c>
      <c r="U179">
        <v>-2.3658783559985502E-3</v>
      </c>
      <c r="Z179">
        <v>1.8205964109572901</v>
      </c>
      <c r="AA179">
        <v>-3.2270580775819501E-3</v>
      </c>
      <c r="AR179">
        <v>1.0645088063408388</v>
      </c>
      <c r="AS179">
        <v>0.24040978142557801</v>
      </c>
    </row>
    <row r="180" spans="8:48" x14ac:dyDescent="0.3">
      <c r="H180">
        <v>0.66004010438364302</v>
      </c>
      <c r="I180">
        <v>1.0985130111524199</v>
      </c>
      <c r="K180">
        <v>0.710850882086279</v>
      </c>
      <c r="L180">
        <v>0.31226765799256501</v>
      </c>
      <c r="N180">
        <v>2.9928832361318296</v>
      </c>
      <c r="O180">
        <v>2.94117647058822E-2</v>
      </c>
      <c r="Q180">
        <v>0.65524165657294497</v>
      </c>
      <c r="R180">
        <v>2.5817843866171</v>
      </c>
      <c r="T180">
        <v>1.61865120589866</v>
      </c>
      <c r="U180">
        <v>-3.2270580775819501E-3</v>
      </c>
      <c r="Z180">
        <v>1.8080682807584501</v>
      </c>
      <c r="AA180">
        <v>-2.3658783559985502E-3</v>
      </c>
      <c r="AR180">
        <v>1.0624377138840793</v>
      </c>
      <c r="AS180">
        <v>0.25924358750930898</v>
      </c>
      <c r="AU180">
        <v>1.2320950453500932</v>
      </c>
      <c r="AV180">
        <v>5.5433284929327302E-2</v>
      </c>
    </row>
    <row r="181" spans="8:48" x14ac:dyDescent="0.3">
      <c r="H181">
        <v>0.66002052257025401</v>
      </c>
      <c r="I181">
        <v>1.03159851301115</v>
      </c>
      <c r="K181">
        <v>0.70580296871468096</v>
      </c>
      <c r="L181">
        <v>0.33457249070632</v>
      </c>
      <c r="N181">
        <v>2.97024561264453</v>
      </c>
      <c r="O181">
        <v>2.94117647058822E-2</v>
      </c>
      <c r="Q181">
        <v>0.65521431788311901</v>
      </c>
      <c r="R181">
        <v>2.4869888475836399</v>
      </c>
      <c r="T181">
        <v>1.60545688732827</v>
      </c>
      <c r="U181">
        <v>-4.0882377991655599E-3</v>
      </c>
      <c r="Z181">
        <v>1.79570175971305</v>
      </c>
      <c r="AA181">
        <v>-3.6576479383736401E-3</v>
      </c>
      <c r="AR181">
        <v>1.0603831498871126</v>
      </c>
      <c r="AS181">
        <v>0.29583816741840901</v>
      </c>
      <c r="AU181">
        <v>1.233490411630477</v>
      </c>
      <c r="AV181">
        <v>5.4398814407453797E-2</v>
      </c>
    </row>
    <row r="182" spans="8:48" x14ac:dyDescent="0.3">
      <c r="H182">
        <v>0.657565715045758</v>
      </c>
      <c r="I182">
        <v>1.61152416356877</v>
      </c>
      <c r="K182">
        <v>0.70280959733372295</v>
      </c>
      <c r="L182">
        <v>0.35130111524163599</v>
      </c>
      <c r="N182">
        <v>2.9459373940718558</v>
      </c>
      <c r="O182">
        <v>2.94117647058822E-2</v>
      </c>
      <c r="Q182">
        <v>0.65518054970985595</v>
      </c>
      <c r="R182">
        <v>2.3698884758364298</v>
      </c>
      <c r="T182">
        <v>1.5973225475130699</v>
      </c>
      <c r="U182">
        <v>-3.6576479383736401E-3</v>
      </c>
      <c r="Z182">
        <v>1.7835089558948201</v>
      </c>
      <c r="AA182">
        <v>-3.6576479383736401E-3</v>
      </c>
      <c r="AR182">
        <v>1.0593771943031802</v>
      </c>
      <c r="AS182">
        <v>0.35727798737008098</v>
      </c>
      <c r="AU182">
        <v>1.2405071793327589</v>
      </c>
      <c r="AV182">
        <v>4.7674923339083602E-2</v>
      </c>
    </row>
    <row r="183" spans="8:48" x14ac:dyDescent="0.3">
      <c r="H183">
        <v>0.65754304067309399</v>
      </c>
      <c r="I183">
        <v>1.53345724907063</v>
      </c>
      <c r="K183">
        <v>0.70083360175781895</v>
      </c>
      <c r="L183">
        <v>0.379182156133829</v>
      </c>
      <c r="N183">
        <v>2.9259824168844975</v>
      </c>
      <c r="O183">
        <v>2.94117647058822E-2</v>
      </c>
      <c r="Q183">
        <v>0.65357816086185305</v>
      </c>
      <c r="R183">
        <v>2.79925650557621</v>
      </c>
      <c r="T183">
        <v>1.58606836859759</v>
      </c>
      <c r="U183">
        <v>-4.0882377991655599E-3</v>
      </c>
      <c r="Z183">
        <v>1.7714806135091901</v>
      </c>
      <c r="AA183">
        <v>-3.6576479383736401E-3</v>
      </c>
      <c r="AR183">
        <v>1.0563061890116401</v>
      </c>
      <c r="AS183">
        <v>0.407696381471716</v>
      </c>
      <c r="AU183">
        <v>1.2461806780048876</v>
      </c>
      <c r="AV183">
        <v>4.3387888631951199E-2</v>
      </c>
    </row>
    <row r="184" spans="8:48" x14ac:dyDescent="0.3">
      <c r="H184">
        <v>0.65752360674108901</v>
      </c>
      <c r="I184">
        <v>1.46654275092937</v>
      </c>
      <c r="K184">
        <v>0.69397269507463799</v>
      </c>
      <c r="L184">
        <v>0.379182156133829</v>
      </c>
      <c r="N184">
        <v>2.9082526768214345</v>
      </c>
      <c r="O184">
        <v>2.94117647058822E-2</v>
      </c>
      <c r="Q184">
        <v>0.65354136132575602</v>
      </c>
      <c r="R184">
        <v>2.6710037174721202</v>
      </c>
      <c r="T184">
        <v>1.57655460637943</v>
      </c>
      <c r="U184">
        <v>-2.3658783559985502E-3</v>
      </c>
      <c r="Z184">
        <v>1.7596134273642901</v>
      </c>
      <c r="AA184">
        <v>-3.6576479383736401E-3</v>
      </c>
      <c r="AR184">
        <v>1.0532585182074641</v>
      </c>
      <c r="AS184">
        <v>0.48312663639532799</v>
      </c>
      <c r="AU184">
        <v>1.2547869226046844</v>
      </c>
      <c r="AV184">
        <v>3.73153831134155E-2</v>
      </c>
    </row>
    <row r="185" spans="8:48" x14ac:dyDescent="0.3">
      <c r="H185">
        <v>0.65676819411318299</v>
      </c>
      <c r="I185">
        <v>1.86245353159851</v>
      </c>
      <c r="K185">
        <v>0.68915372016030696</v>
      </c>
      <c r="L185">
        <v>0.379182156133829</v>
      </c>
      <c r="N185">
        <v>2.8888032809652326</v>
      </c>
      <c r="O185">
        <v>2.94117647058822E-2</v>
      </c>
      <c r="Q185">
        <v>0.65103280085742399</v>
      </c>
      <c r="R185">
        <v>2.89405204460967</v>
      </c>
      <c r="T185">
        <v>1.56870832180215</v>
      </c>
      <c r="U185">
        <v>-2.3658783559985502E-3</v>
      </c>
      <c r="Z185">
        <v>1.74790965640568</v>
      </c>
      <c r="AA185">
        <v>-2.3658783559985502E-3</v>
      </c>
      <c r="AR185">
        <v>1.0512392689463512</v>
      </c>
      <c r="AS185">
        <v>0.55132433598606001</v>
      </c>
      <c r="AU185">
        <v>1.2620447810234625</v>
      </c>
      <c r="AV185">
        <v>3.2091625076443801E-2</v>
      </c>
    </row>
    <row r="186" spans="8:48" x14ac:dyDescent="0.3">
      <c r="H186">
        <v>0.65673911230558202</v>
      </c>
      <c r="I186">
        <v>1.7620817843866201</v>
      </c>
      <c r="K186">
        <v>0.68064266692842001</v>
      </c>
      <c r="L186">
        <v>0.36802973977695203</v>
      </c>
      <c r="N186">
        <v>2.8601121085804033</v>
      </c>
      <c r="O186">
        <v>2.94117647058822E-2</v>
      </c>
      <c r="Q186">
        <v>0.64933687716853195</v>
      </c>
      <c r="R186">
        <v>2.9219330855018599</v>
      </c>
      <c r="T186">
        <v>1.5593865425657201</v>
      </c>
      <c r="U186">
        <v>-4.9494175207489598E-3</v>
      </c>
      <c r="Z186">
        <v>1.73635154133522</v>
      </c>
      <c r="AA186">
        <v>-3.2270580775819501E-3</v>
      </c>
      <c r="AR186">
        <v>1.0492194397121184</v>
      </c>
      <c r="AS186">
        <v>0.59451532252425698</v>
      </c>
      <c r="AU186">
        <v>1.2620568006311181</v>
      </c>
      <c r="AV186">
        <v>3.3961119768921598E-2</v>
      </c>
    </row>
    <row r="187" spans="8:48" x14ac:dyDescent="0.3">
      <c r="H187">
        <v>0.65671811037955496</v>
      </c>
      <c r="I187">
        <v>1.6895910780669201</v>
      </c>
      <c r="K187">
        <v>0.67417467129810305</v>
      </c>
      <c r="L187">
        <v>0.38475836431226801</v>
      </c>
      <c r="N187">
        <v>2.8301176579132235</v>
      </c>
      <c r="O187">
        <v>1.9607843137254801E-2</v>
      </c>
      <c r="Q187">
        <v>0.64596202131945402</v>
      </c>
      <c r="R187">
        <v>2.94423791821561</v>
      </c>
      <c r="T187">
        <v>1.5501921242551899</v>
      </c>
      <c r="U187">
        <v>-2.3658783559985502E-3</v>
      </c>
      <c r="Z187">
        <v>1.7249417235523199</v>
      </c>
      <c r="AA187">
        <v>-4.9494175207489598E-3</v>
      </c>
      <c r="AR187">
        <v>1.0482124329448157</v>
      </c>
      <c r="AS187">
        <v>0.61736356741495002</v>
      </c>
      <c r="AU187">
        <v>1.2664431652201069</v>
      </c>
      <c r="AV187">
        <v>2.97612661561391E-2</v>
      </c>
    </row>
    <row r="188" spans="8:48" x14ac:dyDescent="0.3">
      <c r="H188">
        <v>0.65601129121631796</v>
      </c>
      <c r="I188">
        <v>2.2472118959107799</v>
      </c>
      <c r="K188">
        <v>0.67053910153929597</v>
      </c>
      <c r="L188">
        <v>0.41263940520446102</v>
      </c>
      <c r="N188">
        <v>2.8116959936231227</v>
      </c>
      <c r="O188">
        <v>1.9607843137254801E-2</v>
      </c>
      <c r="Q188">
        <v>0.64345536274884296</v>
      </c>
      <c r="R188">
        <v>2.9665427509293698</v>
      </c>
      <c r="T188">
        <v>1.5395858239392</v>
      </c>
      <c r="U188">
        <v>-4.0882377991655599E-3</v>
      </c>
      <c r="Z188">
        <v>1.71369491490395</v>
      </c>
      <c r="AA188">
        <v>-3.2270580775819501E-3</v>
      </c>
      <c r="AR188">
        <v>1.044181720281838</v>
      </c>
      <c r="AS188">
        <v>0.61727496568698004</v>
      </c>
      <c r="AU188">
        <v>1.2723528752830482</v>
      </c>
      <c r="AV188">
        <v>2.6578664385606899E-2</v>
      </c>
    </row>
    <row r="189" spans="8:48" x14ac:dyDescent="0.3">
      <c r="H189">
        <v>0.65599517155715403</v>
      </c>
      <c r="I189">
        <v>2.1914498141263898</v>
      </c>
      <c r="K189">
        <v>0.66784682350969304</v>
      </c>
      <c r="L189">
        <v>0.46282527881040902</v>
      </c>
      <c r="N189">
        <v>2.7935125972147907</v>
      </c>
      <c r="O189">
        <v>1.9607843137254801E-2</v>
      </c>
      <c r="Q189">
        <v>0.63849385042757001</v>
      </c>
      <c r="R189">
        <v>2.9888475836431199</v>
      </c>
      <c r="T189">
        <v>1.5306157504131099</v>
      </c>
      <c r="U189">
        <v>-3.6576479383736401E-3</v>
      </c>
      <c r="Z189">
        <v>1.7025799614005801</v>
      </c>
      <c r="AA189">
        <v>-4.9494175207489598E-3</v>
      </c>
      <c r="AR189">
        <v>1.0441625222106585</v>
      </c>
      <c r="AS189">
        <v>0.54088049051281595</v>
      </c>
      <c r="AU189">
        <v>1.2783262188994744</v>
      </c>
      <c r="AV189">
        <v>2.4649517947131001E-2</v>
      </c>
    </row>
    <row r="190" spans="8:48" x14ac:dyDescent="0.3">
      <c r="H190">
        <v>0.65596938175018604</v>
      </c>
      <c r="I190">
        <v>2.1022304832713798</v>
      </c>
      <c r="K190">
        <v>0.66609053993869705</v>
      </c>
      <c r="L190">
        <v>0.58550185873605898</v>
      </c>
      <c r="N190">
        <v>2.7719889500129198</v>
      </c>
      <c r="O190">
        <v>9.8039215686274092E-3</v>
      </c>
      <c r="Q190">
        <v>0.63522594668421095</v>
      </c>
      <c r="R190">
        <v>2.9944237918215602</v>
      </c>
      <c r="T190">
        <v>1.5246884531206299</v>
      </c>
      <c r="U190">
        <v>-4.9494175207489598E-3</v>
      </c>
      <c r="Z190">
        <v>1.6916253581041201</v>
      </c>
      <c r="AA190">
        <v>-2.3658783559985502E-3</v>
      </c>
      <c r="AR190">
        <v>1.0401465072560285</v>
      </c>
      <c r="AS190">
        <v>0.48290132901528698</v>
      </c>
      <c r="AU190">
        <v>1.2828555823930798</v>
      </c>
      <c r="AV190">
        <v>2.46521714858562E-2</v>
      </c>
    </row>
    <row r="191" spans="8:48" x14ac:dyDescent="0.3">
      <c r="H191">
        <v>0.655956487607113</v>
      </c>
      <c r="I191">
        <v>2.05762081784387</v>
      </c>
      <c r="K191">
        <v>0.66607392114130204</v>
      </c>
      <c r="L191">
        <v>0.52973977695167296</v>
      </c>
      <c r="N191">
        <v>2.747323946695853</v>
      </c>
      <c r="O191">
        <v>2.4509803921568499E-2</v>
      </c>
      <c r="Q191">
        <v>0.631185943335</v>
      </c>
      <c r="R191">
        <v>2.9944237918215602</v>
      </c>
      <c r="Z191">
        <v>1.6808006925138499</v>
      </c>
      <c r="AA191">
        <v>-2.3658783559985502E-3</v>
      </c>
      <c r="AR191">
        <v>1.0401356214686752</v>
      </c>
      <c r="AS191">
        <v>0.44778685972714799</v>
      </c>
      <c r="AU191">
        <v>1.287417156884177</v>
      </c>
      <c r="AV191">
        <v>2.4654825310236699E-2</v>
      </c>
    </row>
    <row r="192" spans="8:48" x14ac:dyDescent="0.3">
      <c r="H192">
        <v>0.655940370641097</v>
      </c>
      <c r="I192">
        <v>2.0018587360594799</v>
      </c>
      <c r="K192">
        <v>0.66344698521965495</v>
      </c>
      <c r="L192">
        <v>0.68029739776951703</v>
      </c>
      <c r="N192">
        <v>2.7230771780719865</v>
      </c>
      <c r="O192">
        <v>2.4509803921568499E-2</v>
      </c>
      <c r="Q192">
        <v>0.62798041252027403</v>
      </c>
      <c r="R192">
        <v>2.9553903345724901</v>
      </c>
      <c r="Z192">
        <v>1.6701036805245</v>
      </c>
      <c r="AA192">
        <v>-4.9494175207489598E-3</v>
      </c>
      <c r="AR192">
        <v>1.0331936616927235</v>
      </c>
      <c r="AS192">
        <v>0.39974374731189799</v>
      </c>
      <c r="AU192">
        <v>1.2920028892200248</v>
      </c>
      <c r="AV192">
        <v>2.3744069322073801E-2</v>
      </c>
    </row>
    <row r="193" spans="8:48" x14ac:dyDescent="0.3">
      <c r="H193">
        <v>0.65518858943539904</v>
      </c>
      <c r="I193">
        <v>2.3977695167286299</v>
      </c>
      <c r="K193">
        <v>0.66258416073801896</v>
      </c>
      <c r="L193">
        <v>0.75836431226765799</v>
      </c>
      <c r="N193">
        <v>2.7026323165910231</v>
      </c>
      <c r="O193">
        <v>2.4509803921568499E-2</v>
      </c>
      <c r="Q193">
        <v>0.62401279739330495</v>
      </c>
      <c r="R193">
        <v>2.8828996282527899</v>
      </c>
      <c r="Z193">
        <v>1.65955677362291</v>
      </c>
      <c r="AA193">
        <v>-3.6576479383736401E-3</v>
      </c>
      <c r="AR193">
        <v>1.0273303959634879</v>
      </c>
      <c r="AS193">
        <v>0.39965769579096799</v>
      </c>
      <c r="AU193">
        <v>1.2950501105151466</v>
      </c>
      <c r="AV193">
        <v>2.0417953331969201E-2</v>
      </c>
    </row>
    <row r="194" spans="8:48" x14ac:dyDescent="0.3">
      <c r="H194">
        <v>0.65516929442556804</v>
      </c>
      <c r="I194">
        <v>2.3308550185873602</v>
      </c>
      <c r="K194">
        <v>0.66174818151058901</v>
      </c>
      <c r="L194">
        <v>0.92007434944237998</v>
      </c>
      <c r="N194">
        <v>2.6824921673412403</v>
      </c>
      <c r="O194">
        <v>2.4509803921568499E-2</v>
      </c>
      <c r="Q194">
        <v>0.62086942294834202</v>
      </c>
      <c r="R194">
        <v>2.8048327137546498</v>
      </c>
      <c r="Z194">
        <v>1.64913249123088</v>
      </c>
      <c r="AA194">
        <v>-4.9494175207489598E-3</v>
      </c>
      <c r="AR194">
        <v>1.023458383267067</v>
      </c>
      <c r="AS194">
        <v>0.39960033840171999</v>
      </c>
      <c r="AU194">
        <v>1.2981329338677685</v>
      </c>
      <c r="AV194">
        <v>1.9295368700010199E-2</v>
      </c>
    </row>
    <row r="195" spans="8:48" x14ac:dyDescent="0.3">
      <c r="H195">
        <v>0.65351896363696504</v>
      </c>
      <c r="I195">
        <v>2.5929368029739801</v>
      </c>
      <c r="K195">
        <v>0.66172849821843505</v>
      </c>
      <c r="L195">
        <v>0.85315985130111605</v>
      </c>
      <c r="N195">
        <v>2.6659365915927551</v>
      </c>
      <c r="O195">
        <v>2.4509803921568499E-2</v>
      </c>
      <c r="Q195">
        <v>0.62007051817304504</v>
      </c>
      <c r="R195">
        <v>2.7156133828996301</v>
      </c>
      <c r="Z195">
        <v>1.6388479770175299</v>
      </c>
      <c r="AA195">
        <v>-3.6576479383736401E-3</v>
      </c>
      <c r="AR195">
        <v>1.0196102180701343</v>
      </c>
      <c r="AS195">
        <v>0.38474234418101599</v>
      </c>
      <c r="AU195">
        <v>1.3028039994166702</v>
      </c>
      <c r="AV195">
        <v>1.9297445860633401E-2</v>
      </c>
    </row>
    <row r="196" spans="8:48" x14ac:dyDescent="0.3">
      <c r="H196">
        <v>0.65349336815810199</v>
      </c>
      <c r="I196">
        <v>2.5037174721189599</v>
      </c>
      <c r="K196">
        <v>0.66011191430807403</v>
      </c>
      <c r="L196">
        <v>1.3438661710037201</v>
      </c>
      <c r="N196">
        <v>2.6463376630278739</v>
      </c>
      <c r="O196">
        <v>2.4509803921568499E-2</v>
      </c>
      <c r="Q196">
        <v>0.61772611126729804</v>
      </c>
      <c r="R196">
        <v>2.6040892193308598</v>
      </c>
      <c r="Z196">
        <v>1.62869094279536</v>
      </c>
      <c r="AA196">
        <v>-2.3658783559985502E-3</v>
      </c>
      <c r="AR196">
        <v>1.0167391307127778</v>
      </c>
      <c r="AS196">
        <v>0.36352388034247402</v>
      </c>
      <c r="AU196">
        <v>1.3059453435410417</v>
      </c>
      <c r="AV196">
        <v>2.0041237068992801E-2</v>
      </c>
    </row>
    <row r="197" spans="8:48" x14ac:dyDescent="0.3">
      <c r="H197">
        <v>0.65269771001138099</v>
      </c>
      <c r="I197">
        <v>2.7267657992565102</v>
      </c>
      <c r="K197">
        <v>0.66008743189665697</v>
      </c>
      <c r="L197">
        <v>1.2602230483271399</v>
      </c>
      <c r="N197">
        <v>2.6270195777230612</v>
      </c>
      <c r="O197">
        <v>1.9607843137254801E-2</v>
      </c>
      <c r="Q197">
        <v>0.61540220258985801</v>
      </c>
      <c r="R197">
        <v>2.5037174721189599</v>
      </c>
      <c r="Z197">
        <v>1.61865120589866</v>
      </c>
      <c r="AA197">
        <v>-3.2270580775819501E-3</v>
      </c>
      <c r="AR197">
        <v>1.0148236761190295</v>
      </c>
      <c r="AS197">
        <v>0.32457958134674603</v>
      </c>
      <c r="AU197">
        <v>1.309114805868804</v>
      </c>
      <c r="AV197">
        <v>2.2026196595151998E-2</v>
      </c>
    </row>
    <row r="198" spans="8:48" x14ac:dyDescent="0.3">
      <c r="H198">
        <v>0.65267856143108804</v>
      </c>
      <c r="I198">
        <v>2.65985130111524</v>
      </c>
      <c r="K198">
        <v>0.66006784727501999</v>
      </c>
      <c r="L198">
        <v>1.19330855018587</v>
      </c>
      <c r="N198">
        <v>2.6111396173637216</v>
      </c>
      <c r="O198">
        <v>1.9607843137254801E-2</v>
      </c>
      <c r="Q198">
        <v>0.61386261987075097</v>
      </c>
      <c r="R198">
        <v>2.4368029739777</v>
      </c>
      <c r="Z198">
        <v>1.60545688732827</v>
      </c>
      <c r="AA198">
        <v>-4.0882377991655599E-3</v>
      </c>
      <c r="AR198">
        <v>1.0129231676695063</v>
      </c>
      <c r="AS198">
        <v>0.30669008627299299</v>
      </c>
      <c r="AU198">
        <v>1.3138914365129333</v>
      </c>
      <c r="AV198">
        <v>2.4669869045590698E-2</v>
      </c>
    </row>
    <row r="199" spans="8:48" x14ac:dyDescent="0.3">
      <c r="H199">
        <v>0.65186260067611901</v>
      </c>
      <c r="I199">
        <v>2.8048327137546498</v>
      </c>
      <c r="K199">
        <v>0.66004010438364302</v>
      </c>
      <c r="L199">
        <v>1.0985130111524199</v>
      </c>
      <c r="N199">
        <v>2.5985732124675454</v>
      </c>
      <c r="O199">
        <v>1.9607843137254801E-2</v>
      </c>
      <c r="Q199">
        <v>0.61156483353358704</v>
      </c>
      <c r="R199">
        <v>2.3252788104089199</v>
      </c>
      <c r="Z199">
        <v>1.5973225475130699</v>
      </c>
      <c r="AA199">
        <v>-3.6576479383736401E-3</v>
      </c>
      <c r="AR199">
        <v>1.0110194793882721</v>
      </c>
      <c r="AS199">
        <v>0.26871457560802497</v>
      </c>
      <c r="AU199">
        <v>1.317103996766408</v>
      </c>
      <c r="AV199">
        <v>2.76298542433983E-2</v>
      </c>
    </row>
    <row r="200" spans="8:48" x14ac:dyDescent="0.3">
      <c r="H200">
        <v>0.65016710686378698</v>
      </c>
      <c r="I200">
        <v>2.8494423791821601</v>
      </c>
      <c r="K200">
        <v>0.66002052257025401</v>
      </c>
      <c r="L200">
        <v>1.03159851301115</v>
      </c>
      <c r="N200">
        <v>2.5830342814841187</v>
      </c>
      <c r="O200">
        <v>1.9607843137254801E-2</v>
      </c>
      <c r="Q200">
        <v>0.61153681541268501</v>
      </c>
      <c r="R200">
        <v>2.2137546468401501</v>
      </c>
      <c r="Z200">
        <v>1.58606836859759</v>
      </c>
      <c r="AA200">
        <v>-4.0882377991655599E-3</v>
      </c>
      <c r="AR200">
        <v>1.0063232589663769</v>
      </c>
      <c r="AS200">
        <v>0.24447220442645801</v>
      </c>
      <c r="AU200">
        <v>1.3235412258813073</v>
      </c>
      <c r="AV200">
        <v>2.9800804076175798E-2</v>
      </c>
    </row>
    <row r="201" spans="8:48" x14ac:dyDescent="0.3">
      <c r="H201">
        <v>0.64679147289732797</v>
      </c>
      <c r="I201">
        <v>2.8996282527881099</v>
      </c>
      <c r="K201">
        <v>0.657565715045758</v>
      </c>
      <c r="L201">
        <v>1.61152416356877</v>
      </c>
      <c r="N201">
        <v>2.5676701092900358</v>
      </c>
      <c r="O201">
        <v>9.8039215686274092E-3</v>
      </c>
      <c r="Q201">
        <v>0.60850925017351598</v>
      </c>
      <c r="R201">
        <v>2.1022304832713798</v>
      </c>
      <c r="Z201">
        <v>1.57655460637943</v>
      </c>
      <c r="AA201">
        <v>-2.3658783559985502E-3</v>
      </c>
      <c r="AR201">
        <v>1.0016755127828803</v>
      </c>
      <c r="AS201">
        <v>0.23097303494502699</v>
      </c>
      <c r="AU201">
        <v>1.3316812521459502</v>
      </c>
      <c r="AV201">
        <v>3.33800114698352E-2</v>
      </c>
    </row>
    <row r="202" spans="8:48" x14ac:dyDescent="0.3">
      <c r="H202">
        <v>0.64428304994551899</v>
      </c>
      <c r="I202">
        <v>2.9386617100371799</v>
      </c>
      <c r="K202">
        <v>0.65754304067309399</v>
      </c>
      <c r="L202">
        <v>1.53345724907063</v>
      </c>
      <c r="N202">
        <v>2.5524974900369521</v>
      </c>
      <c r="O202">
        <v>9.8039215686274092E-3</v>
      </c>
      <c r="Q202">
        <v>0.60624853897117703</v>
      </c>
      <c r="R202">
        <v>1.9795539033457299</v>
      </c>
      <c r="Z202">
        <v>1.56870832180215</v>
      </c>
      <c r="AA202">
        <v>-2.3658783559985502E-3</v>
      </c>
      <c r="AR202">
        <v>0.99889938351406093</v>
      </c>
      <c r="AS202">
        <v>0.21015063754848401</v>
      </c>
      <c r="AU202">
        <v>1.3398994426964939</v>
      </c>
      <c r="AV202">
        <v>3.4022103503108199E-2</v>
      </c>
    </row>
    <row r="203" spans="8:48" x14ac:dyDescent="0.3">
      <c r="H203">
        <v>0.64095731090258001</v>
      </c>
      <c r="I203">
        <v>2.9498141263940498</v>
      </c>
      <c r="K203">
        <v>0.65752360674108901</v>
      </c>
      <c r="L203">
        <v>1.46654275092937</v>
      </c>
      <c r="N203">
        <v>2.5360133779264213</v>
      </c>
      <c r="O203">
        <v>9.8039215686274092E-3</v>
      </c>
      <c r="Q203">
        <v>0.60327707154260801</v>
      </c>
      <c r="R203">
        <v>1.8847583643122701</v>
      </c>
      <c r="Z203">
        <v>1.5593865425657201</v>
      </c>
      <c r="AA203">
        <v>-4.9494175207489598E-3</v>
      </c>
      <c r="AR203">
        <v>0.99614109578572307</v>
      </c>
      <c r="AS203">
        <v>0.19484842817804701</v>
      </c>
      <c r="AU203">
        <v>1.3432269906727736</v>
      </c>
      <c r="AV203">
        <v>3.6006641902813101E-2</v>
      </c>
    </row>
    <row r="204" spans="8:48" x14ac:dyDescent="0.3">
      <c r="H204">
        <v>0.63684431234144001</v>
      </c>
      <c r="I204">
        <v>2.9498141263940498</v>
      </c>
      <c r="K204">
        <v>0.65676819411318299</v>
      </c>
      <c r="L204">
        <v>1.86245353159851</v>
      </c>
      <c r="N204">
        <v>2.5212114995964114</v>
      </c>
      <c r="O204">
        <v>9.8039215686274092E-3</v>
      </c>
      <c r="Q204">
        <v>0.60251597265087697</v>
      </c>
      <c r="R204">
        <v>1.76765799256506</v>
      </c>
      <c r="Z204">
        <v>1.5501921242551899</v>
      </c>
      <c r="AA204">
        <v>-2.3658783559985502E-3</v>
      </c>
      <c r="AR204">
        <v>0.99431234250627221</v>
      </c>
      <c r="AS204">
        <v>0.18761701090861699</v>
      </c>
      <c r="AU204">
        <v>1.3532911164026482</v>
      </c>
      <c r="AV204">
        <v>3.9578555362274601E-2</v>
      </c>
    </row>
    <row r="205" spans="8:48" x14ac:dyDescent="0.3">
      <c r="H205">
        <v>0.63197636297568505</v>
      </c>
      <c r="I205">
        <v>2.94423791821561</v>
      </c>
      <c r="K205">
        <v>0.65673911230558202</v>
      </c>
      <c r="L205">
        <v>1.7620817843866201</v>
      </c>
      <c r="N205">
        <v>2.5094938256753285</v>
      </c>
      <c r="O205">
        <v>9.8039215686274092E-3</v>
      </c>
      <c r="Q205">
        <v>0.60030759215723295</v>
      </c>
      <c r="R205">
        <v>1.67843866171004</v>
      </c>
      <c r="Z205">
        <v>1.5395858239392</v>
      </c>
      <c r="AA205">
        <v>-4.0882377991655599E-3</v>
      </c>
      <c r="AR205">
        <v>0.99067490602077879</v>
      </c>
      <c r="AS205">
        <v>0.173949355585722</v>
      </c>
      <c r="AU205">
        <v>1.3583915498492272</v>
      </c>
      <c r="AV205">
        <v>4.3500125231146498E-2</v>
      </c>
    </row>
    <row r="206" spans="8:48" x14ac:dyDescent="0.3">
      <c r="H206">
        <v>0.62956499315526404</v>
      </c>
      <c r="I206">
        <v>2.9219330855018599</v>
      </c>
      <c r="K206">
        <v>0.65671811037955496</v>
      </c>
      <c r="L206">
        <v>1.6895910780669201</v>
      </c>
      <c r="N206">
        <v>2.499329846711849</v>
      </c>
      <c r="O206">
        <v>9.8039215686274092E-3</v>
      </c>
      <c r="Q206">
        <v>0.59811534114267995</v>
      </c>
      <c r="R206">
        <v>1.58921933085502</v>
      </c>
      <c r="Z206">
        <v>1.5306157504131099</v>
      </c>
      <c r="AA206">
        <v>-3.6576479383736401E-3</v>
      </c>
      <c r="AR206">
        <v>0.9879642458183886</v>
      </c>
      <c r="AS206">
        <v>0.164356083186527</v>
      </c>
      <c r="AU206">
        <v>1.3618163615903593</v>
      </c>
      <c r="AV206">
        <v>4.6914676845035898E-2</v>
      </c>
    </row>
    <row r="207" spans="8:48" x14ac:dyDescent="0.3">
      <c r="H207">
        <v>0.62716753490677601</v>
      </c>
      <c r="I207">
        <v>2.8828996282527899</v>
      </c>
      <c r="K207">
        <v>0.65601129121631796</v>
      </c>
      <c r="L207">
        <v>2.2472118959107799</v>
      </c>
      <c r="N207">
        <v>2.4863822254264853</v>
      </c>
      <c r="O207">
        <v>9.8039215686274092E-3</v>
      </c>
      <c r="Q207">
        <v>0.59521093320639795</v>
      </c>
      <c r="R207">
        <v>1.44423791821561</v>
      </c>
      <c r="Z207">
        <v>1.5246884531206299</v>
      </c>
      <c r="AA207">
        <v>-4.9494175207489598E-3</v>
      </c>
      <c r="AR207">
        <v>0.98170638953060163</v>
      </c>
      <c r="AS207">
        <v>0.15526959094012199</v>
      </c>
      <c r="AU207">
        <v>1.3618443522183652</v>
      </c>
      <c r="AV207">
        <v>5.2539908549442703E-2</v>
      </c>
    </row>
    <row r="208" spans="8:48" x14ac:dyDescent="0.3">
      <c r="H208">
        <v>0.62478680479251303</v>
      </c>
      <c r="I208">
        <v>2.83828996282528</v>
      </c>
      <c r="K208">
        <v>0.65599517155715403</v>
      </c>
      <c r="L208">
        <v>2.1914498141263898</v>
      </c>
      <c r="N208">
        <v>2.4647080459770145</v>
      </c>
      <c r="O208">
        <v>6.2687157805336466E-3</v>
      </c>
      <c r="Q208">
        <v>0.59234642466870402</v>
      </c>
      <c r="R208">
        <v>1.3494423791821599</v>
      </c>
      <c r="AR208">
        <v>0.97640184304860234</v>
      </c>
      <c r="AS208">
        <v>0.14394807254835801</v>
      </c>
      <c r="AU208">
        <v>1.3670142858862193</v>
      </c>
      <c r="AV208">
        <v>5.8845959082529403E-2</v>
      </c>
    </row>
    <row r="209" spans="8:48" x14ac:dyDescent="0.3">
      <c r="H209">
        <v>0.62398654401942799</v>
      </c>
      <c r="I209">
        <v>2.78252788104089</v>
      </c>
      <c r="K209">
        <v>0.65596938175018604</v>
      </c>
      <c r="L209">
        <v>2.1022304832713798</v>
      </c>
      <c r="N209">
        <v>2.4385473843821113</v>
      </c>
      <c r="O209">
        <v>9.6530398203503506E-3</v>
      </c>
      <c r="Q209">
        <v>0.58951195900715403</v>
      </c>
      <c r="R209">
        <v>1.26579925650558</v>
      </c>
      <c r="AR209">
        <v>0.97289879899906784</v>
      </c>
      <c r="AS209">
        <v>0.13859577570456799</v>
      </c>
      <c r="AU209">
        <v>1.3704308025364851</v>
      </c>
      <c r="AV209">
        <v>5.1566833570209698E-2</v>
      </c>
    </row>
    <row r="210" spans="8:48" x14ac:dyDescent="0.3">
      <c r="H210">
        <v>0.62240376520507601</v>
      </c>
      <c r="I210">
        <v>2.7156133828996301</v>
      </c>
      <c r="K210">
        <v>0.655956487607113</v>
      </c>
      <c r="L210">
        <v>2.05762081784387</v>
      </c>
      <c r="N210">
        <v>2.405717277486914</v>
      </c>
      <c r="O210">
        <v>8.7081871751255729E-3</v>
      </c>
      <c r="Q210">
        <v>0.58670835901882001</v>
      </c>
      <c r="R210">
        <v>1.1988847583643101</v>
      </c>
      <c r="AR210">
        <v>0.96941607298966026</v>
      </c>
      <c r="AS210">
        <v>0.12849925363353901</v>
      </c>
      <c r="AU210">
        <v>1.3773439570662156</v>
      </c>
      <c r="AV210">
        <v>4.43464323044108E-2</v>
      </c>
    </row>
    <row r="211" spans="8:48" x14ac:dyDescent="0.3">
      <c r="H211">
        <v>0.62083043943867</v>
      </c>
      <c r="I211">
        <v>2.6542750929368002</v>
      </c>
      <c r="K211">
        <v>0.655940370641097</v>
      </c>
      <c r="L211">
        <v>2.0018587360594799</v>
      </c>
      <c r="N211">
        <v>2.3772682926829276</v>
      </c>
      <c r="O211">
        <v>2.3492163313344394E-3</v>
      </c>
      <c r="Q211">
        <v>0.58392874508272796</v>
      </c>
      <c r="R211">
        <v>1.12081784386617</v>
      </c>
      <c r="AR211">
        <v>0.96595819255576998</v>
      </c>
      <c r="AS211">
        <v>0.119138250068847</v>
      </c>
      <c r="AU211">
        <v>1.3842790087905164</v>
      </c>
      <c r="AV211">
        <v>3.1577610907264103E-2</v>
      </c>
    </row>
    <row r="212" spans="8:48" x14ac:dyDescent="0.3">
      <c r="H212">
        <v>0.62080878404853601</v>
      </c>
      <c r="I212">
        <v>2.5706319702602198</v>
      </c>
      <c r="K212">
        <v>0.65518858943539904</v>
      </c>
      <c r="L212">
        <v>2.3977695167286299</v>
      </c>
      <c r="N212">
        <v>2.3563692307692308</v>
      </c>
      <c r="O212">
        <v>8.5612256558926809E-3</v>
      </c>
      <c r="Q212">
        <v>0.58186189159647705</v>
      </c>
      <c r="R212">
        <v>1.06505576208178</v>
      </c>
      <c r="AR212">
        <v>0.95827436673428545</v>
      </c>
      <c r="AS212">
        <v>0.106348259017555</v>
      </c>
      <c r="AU212">
        <v>1.3913134662665267</v>
      </c>
      <c r="AV212">
        <v>2.5181432676242399E-2</v>
      </c>
    </row>
    <row r="213" spans="8:48" x14ac:dyDescent="0.3">
      <c r="H213">
        <v>0.61770038420290896</v>
      </c>
      <c r="I213">
        <v>2.5037174721189599</v>
      </c>
      <c r="K213">
        <v>0.65516929442556804</v>
      </c>
      <c r="L213">
        <v>2.3308550185873602</v>
      </c>
      <c r="N213">
        <v>2.3189935111751998</v>
      </c>
      <c r="O213">
        <v>8.557463520714256E-3</v>
      </c>
      <c r="Q213">
        <v>0.57980835877104098</v>
      </c>
      <c r="R213">
        <v>1.0037174721189599</v>
      </c>
      <c r="AR213">
        <v>0.95238585496330963</v>
      </c>
      <c r="AS213">
        <v>0.100468752690521</v>
      </c>
      <c r="AU213">
        <v>1.3930246880053554</v>
      </c>
      <c r="AV213">
        <v>1.8973373677737999E-2</v>
      </c>
    </row>
    <row r="214" spans="8:48" x14ac:dyDescent="0.3">
      <c r="H214">
        <v>0.61768609231531002</v>
      </c>
      <c r="I214">
        <v>2.4479553903345699</v>
      </c>
      <c r="K214">
        <v>0.65351896363696504</v>
      </c>
      <c r="L214">
        <v>2.5929368029739801</v>
      </c>
      <c r="N214">
        <v>2.2827849538679952</v>
      </c>
      <c r="O214">
        <v>8.4308366326150356E-3</v>
      </c>
      <c r="Q214">
        <v>0.57576185664728197</v>
      </c>
      <c r="R214">
        <v>0.95910780669145002</v>
      </c>
      <c r="AR214">
        <v>0.95071636715401386</v>
      </c>
      <c r="AS214">
        <v>9.8583238380545196E-2</v>
      </c>
      <c r="AU214">
        <v>1.3965579051463251</v>
      </c>
      <c r="AV214">
        <v>1.5711154076157401E-2</v>
      </c>
    </row>
    <row r="215" spans="8:48" x14ac:dyDescent="0.3">
      <c r="H215">
        <v>0.61613507534765899</v>
      </c>
      <c r="I215">
        <v>2.3810408921933099</v>
      </c>
      <c r="K215">
        <v>0.65349336815810199</v>
      </c>
      <c r="L215">
        <v>2.5037174721189599</v>
      </c>
      <c r="N215">
        <v>2.2508355493351995</v>
      </c>
      <c r="O215">
        <v>2.6766372209509727E-4</v>
      </c>
      <c r="Q215">
        <v>0.57243103098917703</v>
      </c>
      <c r="R215">
        <v>0.91449814126394102</v>
      </c>
      <c r="AR215">
        <v>0.94657377765449568</v>
      </c>
      <c r="AS215">
        <v>9.8565553322199406E-2</v>
      </c>
      <c r="AU215">
        <v>1.3983263248792215</v>
      </c>
      <c r="AV215">
        <v>1.4029528884773001E-2</v>
      </c>
    </row>
    <row r="216" spans="8:48" x14ac:dyDescent="0.3">
      <c r="H216">
        <v>0.616123699658089</v>
      </c>
      <c r="I216">
        <v>2.3364312267658001</v>
      </c>
      <c r="K216">
        <v>0.65269771001138099</v>
      </c>
      <c r="L216">
        <v>2.7267657992565102</v>
      </c>
      <c r="N216">
        <v>2.2259128027681681</v>
      </c>
      <c r="O216">
        <v>9.6639689799821911E-3</v>
      </c>
      <c r="Q216">
        <v>0.56783717168408498</v>
      </c>
      <c r="R216">
        <v>0.87546468401486999</v>
      </c>
      <c r="AR216">
        <v>0.9432856086967405</v>
      </c>
      <c r="AS216">
        <v>9.8551407559793594E-2</v>
      </c>
      <c r="AU216">
        <v>1.4037180335972748</v>
      </c>
      <c r="AV216">
        <v>1.25287935745582E-2</v>
      </c>
    </row>
    <row r="217" spans="8:48" x14ac:dyDescent="0.3">
      <c r="H217">
        <v>0.61458192416200796</v>
      </c>
      <c r="I217">
        <v>2.2750929368029702</v>
      </c>
      <c r="K217">
        <v>0.65267856143108804</v>
      </c>
      <c r="L217">
        <v>2.65985130111524</v>
      </c>
      <c r="N217">
        <v>2.2045538039753279</v>
      </c>
      <c r="O217">
        <v>3.7745884782816284E-3</v>
      </c>
      <c r="Q217">
        <v>0.56140805354872803</v>
      </c>
      <c r="R217">
        <v>0.85315985130111605</v>
      </c>
      <c r="AR217">
        <v>0.93920738384338842</v>
      </c>
      <c r="AS217">
        <v>9.8533728211647006E-2</v>
      </c>
      <c r="AU217">
        <v>1.4146573611963671</v>
      </c>
      <c r="AV217">
        <v>1.1189796017463701E-2</v>
      </c>
    </row>
    <row r="218" spans="8:48" x14ac:dyDescent="0.3">
      <c r="H218">
        <v>0.61304784562091597</v>
      </c>
      <c r="I218">
        <v>2.2137546468401501</v>
      </c>
      <c r="K218">
        <v>0.65186260067611901</v>
      </c>
      <c r="L218">
        <v>2.8048327137546498</v>
      </c>
      <c r="N218">
        <v>2.1776872037914714</v>
      </c>
      <c r="O218">
        <v>4.70844776386829E-3</v>
      </c>
      <c r="Q218">
        <v>0.55637466694037396</v>
      </c>
      <c r="R218">
        <v>0.86431226765799296</v>
      </c>
      <c r="AR218">
        <v>0.93597231002134762</v>
      </c>
      <c r="AS218">
        <v>0.100396678868447</v>
      </c>
      <c r="AU218">
        <v>1.4257429639658219</v>
      </c>
      <c r="AV218">
        <v>9.0939228640101195E-3</v>
      </c>
    </row>
    <row r="219" spans="8:48" x14ac:dyDescent="0.3">
      <c r="H219">
        <v>0.61303517592555401</v>
      </c>
      <c r="I219">
        <v>2.1635687732341999</v>
      </c>
      <c r="K219">
        <v>0.65016710686378698</v>
      </c>
      <c r="L219">
        <v>2.8494423791821601</v>
      </c>
      <c r="N219">
        <v>2.1514675585284291</v>
      </c>
      <c r="O219">
        <v>2.2369442610015167E-3</v>
      </c>
      <c r="Q219">
        <v>0.552661321525166</v>
      </c>
      <c r="R219">
        <v>0.88661710037174801</v>
      </c>
      <c r="AR219">
        <v>0.93276382304531369</v>
      </c>
      <c r="AS219">
        <v>0.10623003031299599</v>
      </c>
      <c r="AU219">
        <v>1.4332321167514805</v>
      </c>
      <c r="AV219">
        <v>7.9695949963639601E-3</v>
      </c>
    </row>
    <row r="220" spans="8:48" x14ac:dyDescent="0.3">
      <c r="H220">
        <v>0.611510200575626</v>
      </c>
      <c r="I220">
        <v>2.1078066914498201</v>
      </c>
      <c r="K220">
        <v>0.64679147289732797</v>
      </c>
      <c r="L220">
        <v>2.8996282527881099</v>
      </c>
      <c r="N220">
        <v>2.1258717779246532</v>
      </c>
      <c r="O220">
        <v>3.9096051726726698E-4</v>
      </c>
      <c r="Q220">
        <v>0.54900173050050904</v>
      </c>
      <c r="R220">
        <v>0.93122676579925701</v>
      </c>
      <c r="AR220">
        <v>0.92879106822655433</v>
      </c>
      <c r="AS220">
        <v>0.121212312443457</v>
      </c>
      <c r="AU220">
        <v>1.4427036212437103</v>
      </c>
      <c r="AV220">
        <v>6.7257898383077004E-3</v>
      </c>
    </row>
    <row r="221" spans="8:48" x14ac:dyDescent="0.3">
      <c r="H221">
        <v>0.61149759435609996</v>
      </c>
      <c r="I221">
        <v>2.05762081784387</v>
      </c>
      <c r="K221">
        <v>0.64428304994551899</v>
      </c>
      <c r="L221">
        <v>2.9386617100371799</v>
      </c>
      <c r="N221">
        <v>2.0926766428106731</v>
      </c>
      <c r="O221">
        <v>5.0682946469745031E-4</v>
      </c>
      <c r="Q221">
        <v>0.54479373468848402</v>
      </c>
      <c r="R221">
        <v>0.98698884758364402</v>
      </c>
      <c r="AR221">
        <v>0.92800620704063896</v>
      </c>
      <c r="AS221">
        <v>0.130712827446091</v>
      </c>
      <c r="AU221">
        <v>1.4523170600280215</v>
      </c>
      <c r="AV221">
        <v>6.0067647764383003E-3</v>
      </c>
    </row>
    <row r="222" spans="8:48" x14ac:dyDescent="0.3">
      <c r="H222">
        <v>0.60997746223999805</v>
      </c>
      <c r="I222">
        <v>1.9907063197026</v>
      </c>
      <c r="K222">
        <v>0.64095731090258001</v>
      </c>
      <c r="L222">
        <v>2.9498141263940498</v>
      </c>
      <c r="N222">
        <v>2.0605022421524684</v>
      </c>
      <c r="O222">
        <v>8.910944619999351E-3</v>
      </c>
      <c r="Q222">
        <v>0.54183154408115897</v>
      </c>
      <c r="R222">
        <v>1.04832713754647</v>
      </c>
      <c r="AR222">
        <v>0.92643398044564795</v>
      </c>
      <c r="AS222">
        <v>0.14363850027099101</v>
      </c>
      <c r="AU222">
        <v>1.47613739774238</v>
      </c>
      <c r="AV222">
        <v>2.2304832713754899E-2</v>
      </c>
    </row>
    <row r="223" spans="8:48" x14ac:dyDescent="0.3">
      <c r="H223">
        <v>0.607723832970815</v>
      </c>
      <c r="I223">
        <v>1.9405204460966601</v>
      </c>
      <c r="K223">
        <v>0.63684431234144001</v>
      </c>
      <c r="L223">
        <v>2.9498141263940498</v>
      </c>
      <c r="N223">
        <v>2.031866077068857</v>
      </c>
      <c r="O223">
        <v>4.2991934537343367E-2</v>
      </c>
      <c r="Q223">
        <v>0.537150249142613</v>
      </c>
      <c r="R223">
        <v>1.10408921933086</v>
      </c>
      <c r="AR223">
        <v>0.92408452995972845</v>
      </c>
      <c r="AS223">
        <v>0.16390849386376499</v>
      </c>
      <c r="AU223">
        <v>1.5499072027588401</v>
      </c>
      <c r="AV223">
        <v>2.2304832713754899E-2</v>
      </c>
    </row>
    <row r="224" spans="8:48" x14ac:dyDescent="0.3">
      <c r="H224">
        <v>0.60770861564832201</v>
      </c>
      <c r="I224">
        <v>1.87918215613383</v>
      </c>
      <c r="K224">
        <v>0.63197636297568505</v>
      </c>
      <c r="L224">
        <v>2.94423791821561</v>
      </c>
      <c r="N224">
        <v>2.0090218613366644</v>
      </c>
      <c r="O224">
        <v>3.31582805722608E-2</v>
      </c>
      <c r="Q224">
        <v>0.53658236228733702</v>
      </c>
      <c r="R224">
        <v>1.17100371747212</v>
      </c>
      <c r="AR224">
        <v>0.92174696581330451</v>
      </c>
      <c r="AS224">
        <v>0.18703895062954501</v>
      </c>
      <c r="AU224">
        <v>1.6926530856800499</v>
      </c>
      <c r="AV224">
        <v>2.2304832713754899E-2</v>
      </c>
    </row>
    <row r="225" spans="8:48" x14ac:dyDescent="0.3">
      <c r="H225">
        <v>0.60620999328997005</v>
      </c>
      <c r="I225">
        <v>1.82342007434944</v>
      </c>
      <c r="K225">
        <v>0.62956499315526404</v>
      </c>
      <c r="L225">
        <v>2.9219330855018599</v>
      </c>
      <c r="N225">
        <v>1.9817892791127552</v>
      </c>
      <c r="O225">
        <v>3.5263161829337149E-2</v>
      </c>
      <c r="Q225">
        <v>0.53428320606638602</v>
      </c>
      <c r="R225">
        <v>1.23234200743494</v>
      </c>
      <c r="AR225">
        <v>0.92098036035932163</v>
      </c>
      <c r="AS225">
        <v>0.213448850966312</v>
      </c>
      <c r="AU225">
        <v>1.80338018664316</v>
      </c>
      <c r="AV225">
        <v>2.2304832713754899E-2</v>
      </c>
    </row>
    <row r="226" spans="8:48" x14ac:dyDescent="0.3">
      <c r="H226">
        <v>0.60545933098451798</v>
      </c>
      <c r="I226">
        <v>1.7788104089219301</v>
      </c>
      <c r="K226">
        <v>0.62716753490677601</v>
      </c>
      <c r="L226">
        <v>2.8828996282527899</v>
      </c>
      <c r="N226">
        <v>1.9624429530201337</v>
      </c>
      <c r="O226">
        <v>3.4501983740017658E-2</v>
      </c>
      <c r="Q226">
        <v>0.53257571166239603</v>
      </c>
      <c r="R226">
        <v>1.29925650557621</v>
      </c>
      <c r="AR226">
        <v>0.91865420899813077</v>
      </c>
      <c r="AS226">
        <v>0.234547544749312</v>
      </c>
      <c r="AU226">
        <v>1.9073706806320101</v>
      </c>
      <c r="AV226">
        <v>2.7881040892193499E-2</v>
      </c>
    </row>
    <row r="227" spans="8:48" x14ac:dyDescent="0.3">
      <c r="H227">
        <v>0.60397176808610498</v>
      </c>
      <c r="I227">
        <v>1.7230483271375501</v>
      </c>
      <c r="K227">
        <v>0.62478680479251303</v>
      </c>
      <c r="L227">
        <v>2.83828996282528</v>
      </c>
      <c r="N227">
        <v>1.9271683642899957</v>
      </c>
      <c r="O227">
        <v>2.1832908128770551E-2</v>
      </c>
      <c r="Q227">
        <v>0.53031595748590399</v>
      </c>
      <c r="R227">
        <v>1.38847583643123</v>
      </c>
      <c r="AR227">
        <v>0.91712829510076788</v>
      </c>
      <c r="AS227">
        <v>0.294144607774318</v>
      </c>
      <c r="AU227">
        <v>2.0835483432906301</v>
      </c>
      <c r="AV227">
        <v>2.2304832713754899E-2</v>
      </c>
    </row>
    <row r="228" spans="8:48" x14ac:dyDescent="0.3">
      <c r="H228">
        <v>0.60249285661895402</v>
      </c>
      <c r="I228">
        <v>1.6728624535315999</v>
      </c>
      <c r="K228">
        <v>0.62398654401942799</v>
      </c>
      <c r="L228">
        <v>2.78252788104089</v>
      </c>
      <c r="N228">
        <v>1.911137254901963</v>
      </c>
      <c r="O228">
        <v>1.6053798403284733E-2</v>
      </c>
      <c r="Q228">
        <v>0.52919745239343596</v>
      </c>
      <c r="R228">
        <v>1.4553903345724899</v>
      </c>
      <c r="AR228">
        <v>0.91559478939592431</v>
      </c>
      <c r="AS228">
        <v>0.329389922687229</v>
      </c>
      <c r="AU228">
        <v>2.3278915169404</v>
      </c>
      <c r="AV228">
        <v>1.6728624535316001E-2</v>
      </c>
    </row>
    <row r="229" spans="8:48" x14ac:dyDescent="0.3">
      <c r="H229">
        <v>0.60101711090174204</v>
      </c>
      <c r="I229">
        <v>1.60594795539034</v>
      </c>
      <c r="K229">
        <v>0.62240376520507601</v>
      </c>
      <c r="L229">
        <v>2.7156133828996301</v>
      </c>
      <c r="N229">
        <v>1.8953706540954622</v>
      </c>
      <c r="O229">
        <v>2.0711552376634208E-2</v>
      </c>
      <c r="Q229">
        <v>0.52696309506772898</v>
      </c>
      <c r="R229">
        <v>1.5278810408921899</v>
      </c>
      <c r="AR229">
        <v>0.9148341684836705</v>
      </c>
      <c r="AS229">
        <v>0.36197497311564197</v>
      </c>
      <c r="AU229">
        <v>2.5425947379699498</v>
      </c>
      <c r="AV229">
        <v>1.6728624535316001E-2</v>
      </c>
    </row>
    <row r="230" spans="8:48" x14ac:dyDescent="0.3">
      <c r="H230">
        <v>0.59738056968702902</v>
      </c>
      <c r="I230">
        <v>1.5278810408921899</v>
      </c>
      <c r="K230">
        <v>0.62083043943867</v>
      </c>
      <c r="L230">
        <v>2.6542750929368002</v>
      </c>
      <c r="N230">
        <v>1.8667695879280326</v>
      </c>
      <c r="O230">
        <v>1.9081996209316519E-2</v>
      </c>
      <c r="Q230">
        <v>0.52585867378143403</v>
      </c>
      <c r="R230">
        <v>1.5947955390334601</v>
      </c>
      <c r="AR230">
        <v>0.91407691202253849</v>
      </c>
      <c r="AS230">
        <v>0.40536247660498598</v>
      </c>
      <c r="AU230">
        <v>2.8329372483061199</v>
      </c>
      <c r="AV230">
        <v>2.2304832713754899E-2</v>
      </c>
    </row>
    <row r="231" spans="8:48" x14ac:dyDescent="0.3">
      <c r="H231">
        <v>0.59736452926954497</v>
      </c>
      <c r="I231">
        <v>1.46096654275093</v>
      </c>
      <c r="K231">
        <v>0.62080878404853601</v>
      </c>
      <c r="L231">
        <v>2.5706319702602198</v>
      </c>
      <c r="N231">
        <v>1.8432343839541558</v>
      </c>
      <c r="O231">
        <v>1.3881263983767048E-2</v>
      </c>
      <c r="Q231">
        <v>0.52475784067153997</v>
      </c>
      <c r="R231">
        <v>1.6561338289962799</v>
      </c>
      <c r="AR231">
        <v>0.91331461338853237</v>
      </c>
      <c r="AS231">
        <v>0.42896143859660002</v>
      </c>
      <c r="AU231">
        <v>2.9508634416743602</v>
      </c>
      <c r="AV231">
        <v>2.2304832713754899E-2</v>
      </c>
    </row>
    <row r="232" spans="8:48" x14ac:dyDescent="0.3">
      <c r="H232">
        <v>0.59448857134267896</v>
      </c>
      <c r="I232">
        <v>1.4052044609665399</v>
      </c>
      <c r="K232">
        <v>0.61770038420290896</v>
      </c>
      <c r="L232">
        <v>2.5037174721189599</v>
      </c>
      <c r="N232">
        <v>1.8161739130434797</v>
      </c>
      <c r="O232">
        <v>1.6539147867382021E-2</v>
      </c>
      <c r="Q232">
        <v>0.52311264320067996</v>
      </c>
      <c r="R232">
        <v>1.73420074349442</v>
      </c>
      <c r="AR232">
        <v>0.90873207450559956</v>
      </c>
      <c r="AS232">
        <v>0.43704033238547801</v>
      </c>
      <c r="AU232">
        <v>3.0244089588254299</v>
      </c>
      <c r="AV232">
        <v>2.902216491892225E-2</v>
      </c>
    </row>
    <row r="233" spans="8:48" x14ac:dyDescent="0.3">
      <c r="H233">
        <v>0.59376267827653495</v>
      </c>
      <c r="I233">
        <v>1.3438661710037201</v>
      </c>
      <c r="K233">
        <v>0.61768609231531002</v>
      </c>
      <c r="L233">
        <v>2.4479553903345699</v>
      </c>
      <c r="N233">
        <v>1.7938895705521469</v>
      </c>
      <c r="O233">
        <v>6.625336370584857E-3</v>
      </c>
      <c r="Q233">
        <v>0.52148078528963904</v>
      </c>
      <c r="R233">
        <v>1.82899628252788</v>
      </c>
      <c r="AR233">
        <v>0.9072182140367312</v>
      </c>
      <c r="AS233">
        <v>0.45382025884034899</v>
      </c>
      <c r="AU233">
        <v>3.0258174976481711</v>
      </c>
      <c r="AV233">
        <v>2.9134062017828314E-2</v>
      </c>
    </row>
    <row r="234" spans="8:48" x14ac:dyDescent="0.3">
      <c r="H234">
        <v>0.59091598298742698</v>
      </c>
      <c r="I234">
        <v>1.26579925650558</v>
      </c>
      <c r="K234">
        <v>0.61613507534765899</v>
      </c>
      <c r="L234">
        <v>2.3810408921933099</v>
      </c>
      <c r="N234">
        <v>1.7160898458215601</v>
      </c>
      <c r="O234">
        <v>3.8335577943247642E-2</v>
      </c>
      <c r="Q234">
        <v>0.51931300168944095</v>
      </c>
      <c r="R234">
        <v>1.91263940520446</v>
      </c>
      <c r="AR234">
        <v>0.9064735082160883</v>
      </c>
      <c r="AS234">
        <v>0.50821663849746002</v>
      </c>
      <c r="AU234">
        <v>3.0779368421052702</v>
      </c>
      <c r="AV234">
        <v>2.4546196849569962E-2</v>
      </c>
    </row>
    <row r="235" spans="8:48" x14ac:dyDescent="0.3">
      <c r="H235">
        <v>0.58880075825997202</v>
      </c>
      <c r="I235">
        <v>1.2156133828996301</v>
      </c>
      <c r="K235">
        <v>0.616123699658089</v>
      </c>
      <c r="L235">
        <v>2.3364312267658001</v>
      </c>
      <c r="N235">
        <v>1.67550713122393</v>
      </c>
      <c r="O235">
        <v>3.8495162385926041E-2</v>
      </c>
      <c r="Q235">
        <v>0.51823736344797799</v>
      </c>
      <c r="R235">
        <v>1.9628252788104099</v>
      </c>
      <c r="AR235">
        <v>0.90497333750676023</v>
      </c>
      <c r="AS235">
        <v>0.55847216522529697</v>
      </c>
      <c r="AU235">
        <v>3.1379941463414696</v>
      </c>
      <c r="AV235">
        <v>2.7507456323994699E-2</v>
      </c>
    </row>
    <row r="236" spans="8:48" x14ac:dyDescent="0.3">
      <c r="H236">
        <v>0.58669804398157099</v>
      </c>
      <c r="I236">
        <v>1.1542750929368</v>
      </c>
      <c r="K236">
        <v>0.61458192416200796</v>
      </c>
      <c r="L236">
        <v>2.2750929368029702</v>
      </c>
      <c r="N236">
        <v>1.61550409827385</v>
      </c>
      <c r="O236">
        <v>3.9953220365338035E-2</v>
      </c>
      <c r="Q236">
        <v>0.51770773916238999</v>
      </c>
      <c r="R236">
        <v>2.0241635687732402</v>
      </c>
      <c r="AR236">
        <v>0.9027272438266507</v>
      </c>
      <c r="AS236">
        <v>0.61367524149895403</v>
      </c>
      <c r="AU236">
        <v>3.1877542120911819</v>
      </c>
      <c r="AV236">
        <v>3.054575686435828E-2</v>
      </c>
    </row>
    <row r="237" spans="8:48" x14ac:dyDescent="0.3">
      <c r="H237">
        <v>0.58461029460874903</v>
      </c>
      <c r="I237">
        <v>1.0929368029739801</v>
      </c>
      <c r="K237">
        <v>0.61304784562091597</v>
      </c>
      <c r="L237">
        <v>2.2137546468401501</v>
      </c>
      <c r="N237">
        <v>1.5645676585644599</v>
      </c>
      <c r="O237">
        <v>3.9111025994747528E-2</v>
      </c>
      <c r="Q237">
        <v>0.51557413381717199</v>
      </c>
      <c r="R237">
        <v>2.1245353159851299</v>
      </c>
      <c r="AR237">
        <v>0.90123126465757686</v>
      </c>
      <c r="AS237">
        <v>0.62532270758856201</v>
      </c>
      <c r="AU237">
        <v>3.2326070351758802</v>
      </c>
      <c r="AV237">
        <v>2.9214945656517693E-2</v>
      </c>
    </row>
    <row r="238" spans="8:48" x14ac:dyDescent="0.3">
      <c r="H238">
        <v>0.58185428256645599</v>
      </c>
      <c r="I238">
        <v>1.03159851301115</v>
      </c>
      <c r="K238">
        <v>0.61303517592555401</v>
      </c>
      <c r="L238">
        <v>2.1635687732341999</v>
      </c>
      <c r="N238">
        <v>1.50296318961416</v>
      </c>
      <c r="O238">
        <v>4.1384447721859785E-2</v>
      </c>
      <c r="Q238">
        <v>0.51556616838366898</v>
      </c>
      <c r="R238">
        <v>2.07992565055762</v>
      </c>
      <c r="AR238">
        <v>0.89899352003971378</v>
      </c>
      <c r="AS238">
        <v>0.62525539838534405</v>
      </c>
      <c r="AU238">
        <v>3.2921637666325512</v>
      </c>
      <c r="AV238">
        <v>2.780886400015755E-2</v>
      </c>
    </row>
    <row r="239" spans="8:48" x14ac:dyDescent="0.3">
      <c r="H239">
        <v>0.57980584027686499</v>
      </c>
      <c r="I239">
        <v>0.99256505576208198</v>
      </c>
      <c r="K239">
        <v>0.611510200575626</v>
      </c>
      <c r="L239">
        <v>2.1078066914498201</v>
      </c>
      <c r="N239">
        <v>1.42117765646252</v>
      </c>
      <c r="O239">
        <v>3.7178866216581043E-2</v>
      </c>
      <c r="Q239">
        <v>0.51504695529036804</v>
      </c>
      <c r="R239">
        <v>2.1691449814126398</v>
      </c>
      <c r="AR239">
        <v>0.89602910930923563</v>
      </c>
      <c r="AS239">
        <v>0.63707693377460495</v>
      </c>
      <c r="AU239">
        <v>3.3331025906735787</v>
      </c>
      <c r="AV239">
        <v>2.7935065138082284E-2</v>
      </c>
    </row>
    <row r="240" spans="8:48" x14ac:dyDescent="0.3">
      <c r="H240">
        <v>0.57576061491279995</v>
      </c>
      <c r="I240">
        <v>0.95353159851301195</v>
      </c>
      <c r="K240">
        <v>0.61149759435609996</v>
      </c>
      <c r="L240">
        <v>2.05762081784387</v>
      </c>
      <c r="N240">
        <v>1.35890688778432</v>
      </c>
      <c r="O240">
        <v>4.5637818854626776E-2</v>
      </c>
      <c r="Q240">
        <v>0.51345804255319205</v>
      </c>
      <c r="R240">
        <v>2.2249070631970298</v>
      </c>
      <c r="AR240">
        <v>0.893084184478663</v>
      </c>
      <c r="AS240">
        <v>0.64912197574904795</v>
      </c>
      <c r="AU240">
        <v>3.3821703470031568</v>
      </c>
      <c r="AV240">
        <v>3.1619634728426237E-2</v>
      </c>
    </row>
    <row r="241" spans="8:48" x14ac:dyDescent="0.3">
      <c r="H241">
        <v>0.57441895306917501</v>
      </c>
      <c r="I241">
        <v>0.91449814126394102</v>
      </c>
      <c r="K241">
        <v>0.60997746223999805</v>
      </c>
      <c r="L241">
        <v>1.9907063197026</v>
      </c>
      <c r="N241">
        <v>1.31916862549382</v>
      </c>
      <c r="O241">
        <v>3.6986758123141769E-2</v>
      </c>
      <c r="Q241">
        <v>0.51240748094782496</v>
      </c>
      <c r="R241">
        <v>2.28066914498141</v>
      </c>
      <c r="AR241">
        <v>0.89016254045878307</v>
      </c>
      <c r="AS241">
        <v>0.68683793067506804</v>
      </c>
      <c r="AU241">
        <v>3.4327043756670226</v>
      </c>
      <c r="AV241">
        <v>2.4960245483015311E-2</v>
      </c>
    </row>
    <row r="242" spans="8:48" x14ac:dyDescent="0.3">
      <c r="H242">
        <v>0.57110238043030703</v>
      </c>
      <c r="I242">
        <v>0.86431226765799296</v>
      </c>
      <c r="K242">
        <v>0.607723832970815</v>
      </c>
      <c r="L242">
        <v>1.9405204460966601</v>
      </c>
      <c r="N242">
        <v>1.30530765902207</v>
      </c>
      <c r="O242">
        <v>6.2055784996181508E-2</v>
      </c>
      <c r="Q242">
        <v>0.51084065200731299</v>
      </c>
      <c r="R242">
        <v>2.3698884758364298</v>
      </c>
      <c r="AR242">
        <v>0.88653972880426379</v>
      </c>
      <c r="AS242">
        <v>0.754675366841696</v>
      </c>
      <c r="AU242">
        <v>3.4622648008611487</v>
      </c>
      <c r="AV242">
        <v>2.9856250945787938E-2</v>
      </c>
    </row>
    <row r="243" spans="8:48" x14ac:dyDescent="0.3">
      <c r="H243">
        <v>0.56653334323654703</v>
      </c>
      <c r="I243">
        <v>0.84200743494423802</v>
      </c>
      <c r="K243">
        <v>0.60770861564832201</v>
      </c>
      <c r="L243">
        <v>1.87918215613383</v>
      </c>
      <c r="N243">
        <v>1.2718515460676001</v>
      </c>
      <c r="O243">
        <v>5.7978709075330169E-2</v>
      </c>
      <c r="Q243">
        <v>0.51083478710121799</v>
      </c>
      <c r="R243">
        <v>2.3364312267658001</v>
      </c>
      <c r="AR243">
        <v>0.88438212920355419</v>
      </c>
      <c r="AS243">
        <v>0.813767761090889</v>
      </c>
      <c r="AU243">
        <v>3.5384422442244294</v>
      </c>
      <c r="AV243">
        <v>3.2964506681618357E-2</v>
      </c>
    </row>
    <row r="244" spans="8:48" x14ac:dyDescent="0.3">
      <c r="H244">
        <v>0.56203683387807302</v>
      </c>
      <c r="I244">
        <v>0.81970260223048397</v>
      </c>
      <c r="K244">
        <v>0.60620999328997005</v>
      </c>
      <c r="L244">
        <v>1.82342007434944</v>
      </c>
      <c r="N244">
        <v>1.24006182981125</v>
      </c>
      <c r="O244">
        <v>5.4586597047648878E-2</v>
      </c>
      <c r="Q244">
        <v>0.50979784234552095</v>
      </c>
      <c r="R244">
        <v>2.4089219330854998</v>
      </c>
      <c r="AR244">
        <v>0.88152487125046441</v>
      </c>
      <c r="AS244">
        <v>0.92857180972873599</v>
      </c>
      <c r="AU244">
        <v>3.5857792642140551</v>
      </c>
      <c r="AV244">
        <v>2.5911021855251258E-2</v>
      </c>
    </row>
    <row r="245" spans="8:48" x14ac:dyDescent="0.3">
      <c r="H245">
        <v>0.55636655041227401</v>
      </c>
      <c r="I245">
        <v>0.82527881040892204</v>
      </c>
      <c r="K245">
        <v>0.60545933098451798</v>
      </c>
      <c r="L245">
        <v>1.7788104089219301</v>
      </c>
      <c r="N245">
        <v>1.20395728791087</v>
      </c>
      <c r="O245">
        <v>5.158772167719286E-2</v>
      </c>
      <c r="Q245">
        <v>0.50876122061030504</v>
      </c>
      <c r="R245">
        <v>2.45910780669145</v>
      </c>
      <c r="AR245">
        <v>0.87939352815023819</v>
      </c>
      <c r="AS245">
        <v>1.02035797854763</v>
      </c>
      <c r="AU245">
        <v>3.6426319365798476</v>
      </c>
      <c r="AV245">
        <v>3.4403592646347556E-2</v>
      </c>
    </row>
    <row r="246" spans="8:48" x14ac:dyDescent="0.3">
      <c r="H246">
        <v>0.55512635095303597</v>
      </c>
      <c r="I246">
        <v>0.84758364312267698</v>
      </c>
      <c r="K246">
        <v>0.60397176808610498</v>
      </c>
      <c r="L246">
        <v>1.7230483271375501</v>
      </c>
      <c r="N246">
        <v>1.17265517582179</v>
      </c>
      <c r="O246">
        <v>4.7369564893065694E-2</v>
      </c>
      <c r="Q246">
        <v>0.50669095612580795</v>
      </c>
      <c r="R246">
        <v>2.5037174721189599</v>
      </c>
      <c r="AR246">
        <v>0.87584802008392126</v>
      </c>
      <c r="AS246">
        <v>1.0201749343437601</v>
      </c>
      <c r="AU246">
        <v>3.6928174512055185</v>
      </c>
      <c r="AV246">
        <v>3.0041721215601912E-2</v>
      </c>
    </row>
    <row r="247" spans="8:48" x14ac:dyDescent="0.3">
      <c r="H247">
        <v>0.55143187247292902</v>
      </c>
      <c r="I247">
        <v>0.88104089219330906</v>
      </c>
      <c r="K247">
        <v>0.60249285661895402</v>
      </c>
      <c r="L247">
        <v>1.6728624535315999</v>
      </c>
      <c r="N247">
        <v>1.1273644024315299</v>
      </c>
      <c r="O247">
        <v>4.781884240060643E-2</v>
      </c>
      <c r="Q247">
        <v>0.50618177836471201</v>
      </c>
      <c r="R247">
        <v>2.5483271375464698</v>
      </c>
      <c r="AR247">
        <v>0.87093779336166388</v>
      </c>
      <c r="AS247">
        <v>1.0793340000966301</v>
      </c>
      <c r="AU247">
        <v>3.7444051222351664</v>
      </c>
      <c r="AV247">
        <v>3.3067958583302408E-2</v>
      </c>
    </row>
    <row r="248" spans="8:48" x14ac:dyDescent="0.3">
      <c r="H248">
        <v>0.55021695316275798</v>
      </c>
      <c r="I248">
        <v>0.92007434944237998</v>
      </c>
      <c r="K248">
        <v>0.60101711090174204</v>
      </c>
      <c r="L248">
        <v>1.60594795539034</v>
      </c>
      <c r="N248">
        <v>1.1023298077697301</v>
      </c>
      <c r="O248">
        <v>5.0609641969794485E-2</v>
      </c>
      <c r="Q248">
        <v>0.50515501619255898</v>
      </c>
      <c r="R248">
        <v>2.5706319702602198</v>
      </c>
      <c r="AR248">
        <v>0.86746947005048636</v>
      </c>
      <c r="AS248">
        <v>1.18593738943196</v>
      </c>
      <c r="AU248">
        <v>3.7974545454545452</v>
      </c>
      <c r="AV248">
        <v>3.6495569892614418E-2</v>
      </c>
    </row>
    <row r="249" spans="8:48" x14ac:dyDescent="0.3">
      <c r="H249">
        <v>0.54901753686031096</v>
      </c>
      <c r="I249">
        <v>1.0092936802974</v>
      </c>
      <c r="K249">
        <v>0.59738056968702902</v>
      </c>
      <c r="L249">
        <v>1.5278810408921899</v>
      </c>
      <c r="N249">
        <v>1.0878392686509699</v>
      </c>
      <c r="O249">
        <v>6.7033924712967041E-2</v>
      </c>
      <c r="Q249">
        <v>0.50311204145265198</v>
      </c>
      <c r="R249">
        <v>2.6040892193308598</v>
      </c>
      <c r="AR249">
        <v>0.86471087556812121</v>
      </c>
      <c r="AS249">
        <v>1.2313824408626499</v>
      </c>
      <c r="AU249">
        <v>3.8520287425149715</v>
      </c>
      <c r="AV249">
        <v>3.6903370494905677E-2</v>
      </c>
    </row>
    <row r="250" spans="8:48" x14ac:dyDescent="0.3">
      <c r="H250">
        <v>0.54901076259466197</v>
      </c>
      <c r="I250">
        <v>0.975836431226766</v>
      </c>
      <c r="K250">
        <v>0.59736452926954497</v>
      </c>
      <c r="L250">
        <v>1.46096654275093</v>
      </c>
      <c r="N250">
        <v>1.0807446790853401</v>
      </c>
      <c r="O250">
        <v>8.1057980521566403E-2</v>
      </c>
      <c r="Q250">
        <v>0.50108552476606005</v>
      </c>
      <c r="R250">
        <v>2.63754646840149</v>
      </c>
      <c r="AR250">
        <v>0.86196977039419898</v>
      </c>
      <c r="AS250">
        <v>1.27856894400735</v>
      </c>
      <c r="AU250">
        <v>3.8799083232810632</v>
      </c>
      <c r="AV250">
        <v>2.8937502200640151E-2</v>
      </c>
    </row>
    <row r="251" spans="8:48" x14ac:dyDescent="0.3">
      <c r="H251">
        <v>0.54900398849618604</v>
      </c>
      <c r="I251">
        <v>0.94237918215613503</v>
      </c>
      <c r="K251">
        <v>0.59448857134267896</v>
      </c>
      <c r="L251">
        <v>1.4052044609665399</v>
      </c>
      <c r="N251">
        <v>1.0691023845613199</v>
      </c>
      <c r="O251">
        <v>7.9369387113027379E-2</v>
      </c>
      <c r="Q251">
        <v>0.498066883766834</v>
      </c>
      <c r="R251">
        <v>2.6319702602230501</v>
      </c>
      <c r="AR251">
        <v>0.85924970307794379</v>
      </c>
      <c r="AS251">
        <v>1.3786336483138599</v>
      </c>
      <c r="AU251">
        <v>3.9272820512820585</v>
      </c>
      <c r="AV251">
        <v>3.1673504944879652E-2</v>
      </c>
    </row>
    <row r="252" spans="8:48" x14ac:dyDescent="0.3">
      <c r="H252">
        <v>0.54721248171883397</v>
      </c>
      <c r="I252">
        <v>1.06505576208178</v>
      </c>
      <c r="K252">
        <v>0.59376267827653495</v>
      </c>
      <c r="L252">
        <v>1.3438661710037201</v>
      </c>
      <c r="N252">
        <v>1.0509876050383</v>
      </c>
      <c r="O252">
        <v>8.7852939807203129E-2</v>
      </c>
      <c r="Q252">
        <v>0.49557700007889399</v>
      </c>
      <c r="R252">
        <v>2.6152416356877302</v>
      </c>
      <c r="AR252">
        <v>0.85452331948691729</v>
      </c>
      <c r="AS252">
        <v>1.45857942614479</v>
      </c>
      <c r="AU252">
        <v>3.9660221948212122</v>
      </c>
      <c r="AV252">
        <v>3.880425927484997E-2</v>
      </c>
    </row>
    <row r="253" spans="8:48" x14ac:dyDescent="0.3">
      <c r="H253">
        <v>0.54661641593169497</v>
      </c>
      <c r="I253">
        <v>1.0985130111524199</v>
      </c>
      <c r="K253">
        <v>0.59091598298742698</v>
      </c>
      <c r="L253">
        <v>1.26579925650558</v>
      </c>
      <c r="N253">
        <v>1.0377993177643701</v>
      </c>
      <c r="O253">
        <v>8.4880610219240066E-2</v>
      </c>
      <c r="AR253">
        <v>0.8518481476203924</v>
      </c>
      <c r="AS253">
        <v>1.5433273132102601</v>
      </c>
      <c r="AU253">
        <v>4.0055342465753441</v>
      </c>
      <c r="AV253">
        <v>3.6158124937320624E-2</v>
      </c>
    </row>
    <row r="254" spans="8:48" x14ac:dyDescent="0.3">
      <c r="H254">
        <v>0.54481374696819596</v>
      </c>
      <c r="I254">
        <v>1.08736059479554</v>
      </c>
      <c r="K254">
        <v>0.58880075825997202</v>
      </c>
      <c r="L254">
        <v>1.2156133828996301</v>
      </c>
      <c r="N254">
        <v>1.01653929499567</v>
      </c>
      <c r="O254">
        <v>8.2934295704543165E-2</v>
      </c>
      <c r="AR254">
        <v>0.84918967327395811</v>
      </c>
      <c r="AS254">
        <v>1.6329993094694599</v>
      </c>
      <c r="AU254">
        <v>4.0255869837296681</v>
      </c>
      <c r="AV254">
        <v>3.2577284025500725E-2</v>
      </c>
    </row>
    <row r="255" spans="8:48" x14ac:dyDescent="0.3">
      <c r="H255">
        <v>0.54361782071161902</v>
      </c>
      <c r="I255">
        <v>1.0762081784386599</v>
      </c>
      <c r="K255">
        <v>0.58669804398157099</v>
      </c>
      <c r="L255">
        <v>1.1542750929368</v>
      </c>
      <c r="N255">
        <v>1.0001408279745301</v>
      </c>
      <c r="O255">
        <v>7.6012395280848466E-2</v>
      </c>
      <c r="AR255">
        <v>0.8472098410509844</v>
      </c>
      <c r="AS255">
        <v>1.76086599658246</v>
      </c>
      <c r="AU255">
        <v>4.0560453972257324</v>
      </c>
      <c r="AV255">
        <v>3.5550905766824285E-2</v>
      </c>
    </row>
    <row r="256" spans="8:48" x14ac:dyDescent="0.3">
      <c r="H256">
        <v>0.54125152639139096</v>
      </c>
      <c r="I256">
        <v>1.10408921933086</v>
      </c>
      <c r="K256">
        <v>0.58461029460874903</v>
      </c>
      <c r="L256">
        <v>1.0929368029739801</v>
      </c>
      <c r="N256">
        <v>0.96889555830171303</v>
      </c>
      <c r="O256">
        <v>6.8243407858723432E-2</v>
      </c>
      <c r="AR256">
        <v>0.84457839964053971</v>
      </c>
      <c r="AS256">
        <v>1.82834227862764</v>
      </c>
      <c r="AU256">
        <v>4.0663008849557549</v>
      </c>
      <c r="AV256">
        <v>3.9858672202595667E-2</v>
      </c>
    </row>
    <row r="257" spans="8:48" x14ac:dyDescent="0.3">
      <c r="H257">
        <v>0.54066727423514704</v>
      </c>
      <c r="I257">
        <v>1.1319702602230499</v>
      </c>
      <c r="K257">
        <v>0.58185428256645599</v>
      </c>
      <c r="L257">
        <v>1.03159851301115</v>
      </c>
      <c r="N257">
        <v>0.95399716980626403</v>
      </c>
      <c r="O257">
        <v>8.1112064634779379E-2</v>
      </c>
      <c r="AR257">
        <v>0.84065818981149276</v>
      </c>
      <c r="AS257">
        <v>1.86277656980093</v>
      </c>
      <c r="AU257">
        <v>4.097380891719749</v>
      </c>
      <c r="AV257">
        <v>3.4642466560953676E-2</v>
      </c>
    </row>
    <row r="258" spans="8:48" x14ac:dyDescent="0.3">
      <c r="H258">
        <v>0.53950690686867397</v>
      </c>
      <c r="I258">
        <v>1.21003717472119</v>
      </c>
      <c r="K258">
        <v>0.57980584027686499</v>
      </c>
      <c r="L258">
        <v>0.99256505576208198</v>
      </c>
      <c r="N258">
        <v>0.93956655140556899</v>
      </c>
      <c r="O258">
        <v>0.10835552352581024</v>
      </c>
      <c r="AR258">
        <v>0.83613534236260845</v>
      </c>
      <c r="AS258">
        <v>2.0083469443053601</v>
      </c>
      <c r="AU258">
        <v>4.1289396662387725</v>
      </c>
      <c r="AV258">
        <v>3.2919284189189893E-2</v>
      </c>
    </row>
    <row r="259" spans="8:48" x14ac:dyDescent="0.3">
      <c r="H259">
        <v>0.53949927501892003</v>
      </c>
      <c r="I259">
        <v>1.17100371747212</v>
      </c>
      <c r="K259">
        <v>0.57576061491279995</v>
      </c>
      <c r="L259">
        <v>0.95353159851301195</v>
      </c>
      <c r="N259">
        <v>0.92728917903643504</v>
      </c>
      <c r="O259">
        <v>0.1322120406315978</v>
      </c>
      <c r="AR259">
        <v>0.83038928988070171</v>
      </c>
      <c r="AS259">
        <v>2.1651378218293398</v>
      </c>
      <c r="AU259">
        <v>4.1395675675675676</v>
      </c>
      <c r="AV259">
        <v>3.843845271126585E-2</v>
      </c>
    </row>
    <row r="260" spans="8:48" x14ac:dyDescent="0.3">
      <c r="H260">
        <v>0.53775616609711696</v>
      </c>
      <c r="I260">
        <v>1.22676579925651</v>
      </c>
      <c r="K260">
        <v>0.57441895306917501</v>
      </c>
      <c r="L260">
        <v>0.91449814126394102</v>
      </c>
      <c r="N260">
        <v>0.91364634315371196</v>
      </c>
      <c r="O260">
        <v>0.16288902260015706</v>
      </c>
      <c r="AR260">
        <v>0.82785769693310129</v>
      </c>
      <c r="AS260">
        <v>2.16482708928464</v>
      </c>
      <c r="AU260">
        <v>4.1609883570504582</v>
      </c>
      <c r="AV260">
        <v>4.1470697029387757E-2</v>
      </c>
    </row>
    <row r="261" spans="8:48" x14ac:dyDescent="0.3">
      <c r="H261">
        <v>0.53486123596687496</v>
      </c>
      <c r="I261">
        <v>1.24349442379182</v>
      </c>
      <c r="K261">
        <v>0.57110238043030703</v>
      </c>
      <c r="L261">
        <v>0.86431226765799296</v>
      </c>
      <c r="N261">
        <v>0.90698515175245298</v>
      </c>
      <c r="O261">
        <v>0.19551285183046196</v>
      </c>
      <c r="AR261">
        <v>0.82346606085525609</v>
      </c>
      <c r="AS261">
        <v>2.2055194661203599</v>
      </c>
      <c r="AU261">
        <v>4.1826319895968904</v>
      </c>
      <c r="AV261">
        <v>4.0987944072285884E-2</v>
      </c>
    </row>
    <row r="262" spans="8:48" x14ac:dyDescent="0.3">
      <c r="H262">
        <v>0.53371282602850201</v>
      </c>
      <c r="I262">
        <v>1.2546468401487001</v>
      </c>
      <c r="K262">
        <v>0.56653334323654703</v>
      </c>
      <c r="L262">
        <v>0.84200743494423802</v>
      </c>
      <c r="N262">
        <v>0.89717049916908798</v>
      </c>
      <c r="O262">
        <v>0.23913774472991534</v>
      </c>
      <c r="AR262">
        <v>0.8203563878138308</v>
      </c>
      <c r="AS262">
        <v>2.2051238132580502</v>
      </c>
      <c r="AU262">
        <v>4.2045019607843157</v>
      </c>
      <c r="AV262">
        <v>3.8169917707198374E-2</v>
      </c>
    </row>
    <row r="263" spans="8:48" x14ac:dyDescent="0.3">
      <c r="H263">
        <v>0.53257146191480798</v>
      </c>
      <c r="I263">
        <v>1.2769516728624499</v>
      </c>
      <c r="K263">
        <v>0.56203683387807302</v>
      </c>
      <c r="L263">
        <v>0.81970260223048397</v>
      </c>
      <c r="N263">
        <v>0.89080895727077503</v>
      </c>
      <c r="O263">
        <v>0.38081420672734889</v>
      </c>
      <c r="AR263">
        <v>0.81604377005888573</v>
      </c>
      <c r="AS263">
        <v>2.2465736498859501</v>
      </c>
      <c r="AU263">
        <v>4.2266018396846325</v>
      </c>
      <c r="AV263">
        <v>3.6172034070103325E-2</v>
      </c>
    </row>
    <row r="264" spans="8:48" x14ac:dyDescent="0.3">
      <c r="H264">
        <v>0.53030753003222997</v>
      </c>
      <c r="I264">
        <v>1.3438661710037201</v>
      </c>
      <c r="K264">
        <v>0.55636655041227401</v>
      </c>
      <c r="L264">
        <v>0.82527881040892204</v>
      </c>
      <c r="N264">
        <v>0.89077626163453205</v>
      </c>
      <c r="O264">
        <v>0.32679614975625187</v>
      </c>
      <c r="AR264">
        <v>0.81360042773306951</v>
      </c>
      <c r="AS264">
        <v>2.2890490127141501</v>
      </c>
      <c r="AU264">
        <v>4.2266018396846325</v>
      </c>
      <c r="AV264">
        <v>3.5296308319713872E-2</v>
      </c>
    </row>
    <row r="265" spans="8:48" x14ac:dyDescent="0.3">
      <c r="H265">
        <v>0.53029910284639903</v>
      </c>
      <c r="I265">
        <v>1.29925650557621</v>
      </c>
      <c r="K265">
        <v>0.55512635095303597</v>
      </c>
      <c r="L265">
        <v>0.84758364312267698</v>
      </c>
      <c r="N265">
        <v>0.88768698575364102</v>
      </c>
      <c r="O265">
        <v>0.50305357420989893</v>
      </c>
      <c r="AR265">
        <v>0.8081523490267194</v>
      </c>
      <c r="AS265">
        <v>2.2883099184217301</v>
      </c>
      <c r="AU265">
        <v>4.2601907284768297</v>
      </c>
      <c r="AV265">
        <v>3.5478368273013372E-2</v>
      </c>
    </row>
    <row r="266" spans="8:48" x14ac:dyDescent="0.3">
      <c r="H266">
        <v>0.529750858474064</v>
      </c>
      <c r="I266">
        <v>1.39405204460967</v>
      </c>
      <c r="K266">
        <v>0.55143187247292902</v>
      </c>
      <c r="L266">
        <v>0.88104089219330906</v>
      </c>
      <c r="N266">
        <v>0.88765747032037801</v>
      </c>
      <c r="O266">
        <v>0.44979620750694854</v>
      </c>
      <c r="AR266">
        <v>0.8021854893956657</v>
      </c>
      <c r="AS266">
        <v>2.3310724672933598</v>
      </c>
      <c r="AU266">
        <v>4.2601907284768297</v>
      </c>
      <c r="AV266">
        <v>3.8191217787539984E-2</v>
      </c>
    </row>
    <row r="267" spans="8:48" x14ac:dyDescent="0.3">
      <c r="H267">
        <v>0.52862949949061</v>
      </c>
      <c r="I267">
        <v>1.4330855018587401</v>
      </c>
      <c r="K267">
        <v>0.55021695316275798</v>
      </c>
      <c r="L267">
        <v>0.92007434944237998</v>
      </c>
      <c r="N267">
        <v>0.886184197030076</v>
      </c>
      <c r="O267">
        <v>0.66568460433502963</v>
      </c>
      <c r="AR267">
        <v>0.79806613086652756</v>
      </c>
      <c r="AS267">
        <v>2.5132387547387398</v>
      </c>
      <c r="AU267">
        <v>4.2943177570093551</v>
      </c>
      <c r="AV267">
        <v>3.4658329866717033E-2</v>
      </c>
    </row>
    <row r="268" spans="8:48" x14ac:dyDescent="0.3">
      <c r="H268">
        <v>0.52807320973795702</v>
      </c>
      <c r="I268">
        <v>1.46654275092937</v>
      </c>
      <c r="K268">
        <v>0.54901753686031096</v>
      </c>
      <c r="L268">
        <v>1.0092936802974</v>
      </c>
      <c r="N268">
        <v>0.88614889856289603</v>
      </c>
      <c r="O268">
        <v>0.59524303765750852</v>
      </c>
      <c r="AR268">
        <v>0.79398410607666436</v>
      </c>
      <c r="AS268">
        <v>2.5604802452911102</v>
      </c>
      <c r="AU268">
        <v>4.2943177570093551</v>
      </c>
      <c r="AV268">
        <v>3.9399221497177742E-2</v>
      </c>
    </row>
    <row r="269" spans="8:48" x14ac:dyDescent="0.3">
      <c r="H269">
        <v>0.52584313702317298</v>
      </c>
      <c r="I269">
        <v>1.5111524163568799</v>
      </c>
      <c r="K269">
        <v>0.54901076259466197</v>
      </c>
      <c r="L269">
        <v>0.975836431226766</v>
      </c>
      <c r="N269">
        <v>0.87995375865438996</v>
      </c>
      <c r="O269">
        <v>0.77885007310523791</v>
      </c>
      <c r="AR269">
        <v>0.78822388463647408</v>
      </c>
      <c r="AS269">
        <v>2.6083289482760699</v>
      </c>
      <c r="AU269">
        <v>4.2943177570093551</v>
      </c>
      <c r="AV269">
        <v>3.5337379004536845E-2</v>
      </c>
    </row>
    <row r="270" spans="8:48" x14ac:dyDescent="0.3">
      <c r="H270">
        <v>0.524735149042728</v>
      </c>
      <c r="I270">
        <v>1.53345724907063</v>
      </c>
      <c r="K270">
        <v>0.54900398849618604</v>
      </c>
      <c r="L270">
        <v>0.94237918215613503</v>
      </c>
      <c r="N270">
        <v>0.87690151999146004</v>
      </c>
      <c r="O270">
        <v>0.88557830009321137</v>
      </c>
      <c r="AR270">
        <v>0.78708310193640962</v>
      </c>
      <c r="AS270">
        <v>2.6578346492089899</v>
      </c>
      <c r="AU270">
        <v>4.3173744966442955</v>
      </c>
      <c r="AV270">
        <v>4.2619848308085809E-2</v>
      </c>
    </row>
    <row r="271" spans="8:48" x14ac:dyDescent="0.3">
      <c r="H271">
        <v>0.52363592873331699</v>
      </c>
      <c r="I271">
        <v>1.5780669144981401</v>
      </c>
      <c r="K271">
        <v>0.54721248171883397</v>
      </c>
      <c r="L271">
        <v>1.06505576208178</v>
      </c>
      <c r="N271">
        <v>0.87384749915304605</v>
      </c>
      <c r="O271">
        <v>0.95881966689372211</v>
      </c>
      <c r="AR271">
        <v>0.78198325656966405</v>
      </c>
      <c r="AS271">
        <v>2.6569764804199001</v>
      </c>
      <c r="AU271">
        <v>4.3173744966442955</v>
      </c>
      <c r="AV271">
        <v>3.4431277343883217E-2</v>
      </c>
    </row>
    <row r="272" spans="8:48" x14ac:dyDescent="0.3">
      <c r="H272">
        <v>0.52199366489029397</v>
      </c>
      <c r="I272">
        <v>1.6338289962825301</v>
      </c>
      <c r="K272">
        <v>0.54661641593169497</v>
      </c>
      <c r="L272">
        <v>1.0985130111524199</v>
      </c>
      <c r="N272">
        <v>0.870817517724366</v>
      </c>
      <c r="O272">
        <v>1.0134805356559784</v>
      </c>
      <c r="AR272">
        <v>0.77695059232339692</v>
      </c>
      <c r="AS272">
        <v>2.7067255665921199</v>
      </c>
      <c r="AU272">
        <v>4.3173744966442955</v>
      </c>
      <c r="AV272">
        <v>3.3464631212423733E-2</v>
      </c>
    </row>
    <row r="273" spans="8:48" x14ac:dyDescent="0.3">
      <c r="H273">
        <v>0.520905888447591</v>
      </c>
      <c r="I273">
        <v>1.67843866171004</v>
      </c>
      <c r="K273">
        <v>0.54481374696819596</v>
      </c>
      <c r="L273">
        <v>1.08736059479554</v>
      </c>
      <c r="N273">
        <v>0.86629065633908398</v>
      </c>
      <c r="O273">
        <v>1.0929131823493494</v>
      </c>
      <c r="AR273">
        <v>0.77473391531087099</v>
      </c>
      <c r="AS273">
        <v>2.7063371073842899</v>
      </c>
      <c r="AU273">
        <v>4.3406801619433262</v>
      </c>
      <c r="AV273">
        <v>3.7248462951118402E-2</v>
      </c>
    </row>
    <row r="274" spans="8:48" x14ac:dyDescent="0.3">
      <c r="H274">
        <v>0.520367755711859</v>
      </c>
      <c r="I274">
        <v>1.7230483271375501</v>
      </c>
      <c r="K274">
        <v>0.54361782071161902</v>
      </c>
      <c r="L274">
        <v>1.0762081784386599</v>
      </c>
      <c r="N274">
        <v>0.86031368700906297</v>
      </c>
      <c r="O274">
        <v>1.1555421304946925</v>
      </c>
      <c r="AU274">
        <v>4.3406801619433262</v>
      </c>
      <c r="AV274">
        <v>3.5080208783324227E-2</v>
      </c>
    </row>
    <row r="275" spans="8:48" x14ac:dyDescent="0.3">
      <c r="H275">
        <v>0.519298859439845</v>
      </c>
      <c r="I275">
        <v>1.8345724907063199</v>
      </c>
      <c r="K275">
        <v>0.54125152639139096</v>
      </c>
      <c r="L275">
        <v>1.10408921933086</v>
      </c>
      <c r="N275">
        <v>0.85440222172793601</v>
      </c>
      <c r="O275">
        <v>1.1761677729716717</v>
      </c>
      <c r="AU275">
        <v>4.3406801619433262</v>
      </c>
      <c r="AV275">
        <v>4.0110683725613508E-2</v>
      </c>
    </row>
    <row r="276" spans="8:48" x14ac:dyDescent="0.3">
      <c r="H276">
        <v>0.51928976840041396</v>
      </c>
      <c r="I276">
        <v>1.7843866171003699</v>
      </c>
      <c r="K276">
        <v>0.54066727423514704</v>
      </c>
      <c r="L276">
        <v>1.1319702602230499</v>
      </c>
      <c r="N276">
        <v>0.84566034347040397</v>
      </c>
      <c r="O276">
        <v>1.168596880464287</v>
      </c>
      <c r="AU276">
        <v>4.3642388059701611</v>
      </c>
      <c r="AV276">
        <v>3.620839076226233E-2</v>
      </c>
    </row>
    <row r="277" spans="8:48" x14ac:dyDescent="0.3">
      <c r="H277">
        <v>0.51607246229727799</v>
      </c>
      <c r="I277">
        <v>1.91263940520446</v>
      </c>
      <c r="K277">
        <v>0.53950690686867397</v>
      </c>
      <c r="L277">
        <v>1.21003717472119</v>
      </c>
      <c r="N277">
        <v>0.84276915136257102</v>
      </c>
      <c r="O277">
        <v>1.1223903952585887</v>
      </c>
      <c r="AU277">
        <v>4.3642388059701611</v>
      </c>
      <c r="AV277">
        <v>3.8888524203454879E-2</v>
      </c>
    </row>
    <row r="278" spans="8:48" x14ac:dyDescent="0.3">
      <c r="H278">
        <v>0.51554725146548896</v>
      </c>
      <c r="I278">
        <v>1.97397769516729</v>
      </c>
      <c r="K278">
        <v>0.53949927501892003</v>
      </c>
      <c r="L278">
        <v>1.17100371747212</v>
      </c>
      <c r="N278">
        <v>0.83847582480225002</v>
      </c>
      <c r="O278">
        <v>1.0797824661578728</v>
      </c>
      <c r="AU278">
        <v>4.3880545702592109</v>
      </c>
      <c r="AV278">
        <v>3.914318407469114E-2</v>
      </c>
    </row>
    <row r="279" spans="8:48" x14ac:dyDescent="0.3">
      <c r="H279">
        <v>0.51449011504265296</v>
      </c>
      <c r="I279">
        <v>2.04089219330855</v>
      </c>
      <c r="K279">
        <v>0.53775616609711696</v>
      </c>
      <c r="L279">
        <v>1.22676579925651</v>
      </c>
      <c r="N279">
        <v>0.832820707114035</v>
      </c>
      <c r="O279">
        <v>1.0282598390445745</v>
      </c>
      <c r="AU279">
        <v>4.3880545702592109</v>
      </c>
      <c r="AV279">
        <v>3.8223084088890497E-2</v>
      </c>
    </row>
    <row r="280" spans="8:48" x14ac:dyDescent="0.3">
      <c r="H280">
        <v>0.51290660167743696</v>
      </c>
      <c r="I280">
        <v>2.1078066914498201</v>
      </c>
      <c r="K280">
        <v>0.53486123596687496</v>
      </c>
      <c r="L280">
        <v>1.24349442379182</v>
      </c>
      <c r="N280">
        <v>0.83000875506190896</v>
      </c>
      <c r="O280">
        <v>0.97404811191387652</v>
      </c>
      <c r="AU280">
        <v>4.4121316872428071</v>
      </c>
      <c r="AV280">
        <v>4.1804797026354611E-2</v>
      </c>
    </row>
    <row r="281" spans="8:48" x14ac:dyDescent="0.3">
      <c r="H281">
        <v>0.51186123730849498</v>
      </c>
      <c r="I281">
        <v>2.1802973977695199</v>
      </c>
      <c r="K281">
        <v>0.53371282602850201</v>
      </c>
      <c r="L281">
        <v>1.2546468401487001</v>
      </c>
      <c r="N281">
        <v>0.82998811131958405</v>
      </c>
      <c r="O281">
        <v>0.92627519317008822</v>
      </c>
      <c r="AU281">
        <v>4.4121316872428071</v>
      </c>
      <c r="AV281">
        <v>3.6700298522892257E-2</v>
      </c>
    </row>
    <row r="282" spans="8:48" x14ac:dyDescent="0.3">
      <c r="H282">
        <v>0.51029188962914995</v>
      </c>
      <c r="I282">
        <v>2.2360594795539002</v>
      </c>
      <c r="K282">
        <v>0.53257146191480798</v>
      </c>
      <c r="L282">
        <v>1.2769516728624499</v>
      </c>
      <c r="N282">
        <v>0.82170339203462095</v>
      </c>
      <c r="O282">
        <v>0.84866239618520301</v>
      </c>
      <c r="AU282">
        <v>4.4121316872428071</v>
      </c>
      <c r="AV282">
        <v>4.1762962307695072E-2</v>
      </c>
    </row>
    <row r="283" spans="8:48" x14ac:dyDescent="0.3">
      <c r="H283">
        <v>0.50978421358661596</v>
      </c>
      <c r="I283">
        <v>2.3308550185873602</v>
      </c>
      <c r="K283">
        <v>0.53030753003222997</v>
      </c>
      <c r="L283">
        <v>1.3438661710037201</v>
      </c>
      <c r="N283">
        <v>0.82031471207751905</v>
      </c>
      <c r="O283">
        <v>0.78454815876042028</v>
      </c>
      <c r="AU283">
        <v>4.4364744827586344</v>
      </c>
      <c r="AV283">
        <v>3.9667319690308317E-2</v>
      </c>
    </row>
    <row r="284" spans="8:48" x14ac:dyDescent="0.3">
      <c r="H284">
        <v>0.50977545262639301</v>
      </c>
      <c r="I284">
        <v>2.28066914498141</v>
      </c>
      <c r="K284">
        <v>0.53029910284639903</v>
      </c>
      <c r="L284">
        <v>1.29925650557621</v>
      </c>
      <c r="N284">
        <v>0.81624406963109997</v>
      </c>
      <c r="O284">
        <v>0.73080918853857324</v>
      </c>
      <c r="AU284">
        <v>4.4364744827586344</v>
      </c>
      <c r="AV284">
        <v>3.7342562546756011E-2</v>
      </c>
    </row>
    <row r="285" spans="8:48" x14ac:dyDescent="0.3">
      <c r="H285">
        <v>0.50667460810763398</v>
      </c>
      <c r="I285">
        <v>2.4089219330854998</v>
      </c>
      <c r="K285">
        <v>0.529750858474064</v>
      </c>
      <c r="L285">
        <v>1.39405204460967</v>
      </c>
      <c r="N285">
        <v>0.81620913200267198</v>
      </c>
      <c r="O285">
        <v>0.64643785193094916</v>
      </c>
      <c r="AU285">
        <v>4.4364744827586344</v>
      </c>
      <c r="AV285">
        <v>4.0918662541734985E-2</v>
      </c>
    </row>
    <row r="286" spans="8:48" x14ac:dyDescent="0.3">
      <c r="H286">
        <v>0.50462507171028204</v>
      </c>
      <c r="I286">
        <v>2.47583643122677</v>
      </c>
      <c r="K286">
        <v>0.52862949949061</v>
      </c>
      <c r="L286">
        <v>1.4330855018587401</v>
      </c>
      <c r="N286">
        <v>0.80820077106697596</v>
      </c>
      <c r="O286">
        <v>0.58411838346940248</v>
      </c>
      <c r="AU286">
        <v>4.461087378640781</v>
      </c>
      <c r="AV286">
        <v>3.9307101401499678E-2</v>
      </c>
    </row>
    <row r="287" spans="8:48" x14ac:dyDescent="0.3">
      <c r="H287">
        <v>0.50412098740953704</v>
      </c>
      <c r="I287">
        <v>2.5260223048327202</v>
      </c>
      <c r="K287">
        <v>0.52807320973795702</v>
      </c>
      <c r="L287">
        <v>1.46654275092937</v>
      </c>
      <c r="N287">
        <v>0.79905206320795796</v>
      </c>
      <c r="O287">
        <v>0.48774385406682957</v>
      </c>
      <c r="AU287">
        <v>4.511141654978962</v>
      </c>
      <c r="AV287">
        <v>4.4646326379778327E-2</v>
      </c>
    </row>
    <row r="288" spans="8:48" x14ac:dyDescent="0.3">
      <c r="H288">
        <v>0.50259488813019404</v>
      </c>
      <c r="I288">
        <v>2.5594795539033499</v>
      </c>
      <c r="K288">
        <v>0.52584313702317298</v>
      </c>
      <c r="L288">
        <v>1.5111524163568799</v>
      </c>
      <c r="N288">
        <v>0.79011985302496002</v>
      </c>
      <c r="O288">
        <v>0.42661175487013464</v>
      </c>
      <c r="AU288">
        <v>4.5623319148936297</v>
      </c>
      <c r="AV288">
        <v>4.227248617650977E-2</v>
      </c>
    </row>
    <row r="289" spans="8:48" x14ac:dyDescent="0.3">
      <c r="H289">
        <v>0.50006807221750305</v>
      </c>
      <c r="I289">
        <v>2.5929368029739801</v>
      </c>
      <c r="K289">
        <v>0.524735149042728</v>
      </c>
      <c r="L289">
        <v>1.53345724907063</v>
      </c>
      <c r="N289">
        <v>0.78261520782245597</v>
      </c>
      <c r="O289">
        <v>0.36052029428800203</v>
      </c>
      <c r="AU289">
        <v>4.6014935622317736</v>
      </c>
      <c r="AV289">
        <v>4.5414818806539671E-2</v>
      </c>
    </row>
    <row r="290" spans="8:48" x14ac:dyDescent="0.3">
      <c r="H290">
        <v>0.49656792823961099</v>
      </c>
      <c r="I290">
        <v>2.6096654275092899</v>
      </c>
      <c r="K290">
        <v>0.52363592873331699</v>
      </c>
      <c r="L290">
        <v>1.5780669144981401</v>
      </c>
      <c r="N290">
        <v>0.77164854892858703</v>
      </c>
      <c r="O290">
        <v>0.32522890035945629</v>
      </c>
      <c r="AU290">
        <v>4.6279769784172702</v>
      </c>
      <c r="AV290">
        <v>4.6987747852432683E-2</v>
      </c>
    </row>
    <row r="291" spans="8:48" x14ac:dyDescent="0.3">
      <c r="K291">
        <v>0.52199366489029397</v>
      </c>
      <c r="L291">
        <v>1.6338289962825301</v>
      </c>
      <c r="N291">
        <v>0.76098282155251695</v>
      </c>
      <c r="O291">
        <v>0.28581451672892999</v>
      </c>
      <c r="AU291">
        <v>4.641333333333348</v>
      </c>
      <c r="AV291">
        <v>4.9046460227385E-2</v>
      </c>
    </row>
    <row r="292" spans="8:48" x14ac:dyDescent="0.3">
      <c r="K292">
        <v>0.520905888447591</v>
      </c>
      <c r="L292">
        <v>1.67843866171004</v>
      </c>
      <c r="N292">
        <v>0.75061635961058604</v>
      </c>
      <c r="O292">
        <v>0.28239503207541233</v>
      </c>
      <c r="AU292">
        <v>4.6682786647314991</v>
      </c>
      <c r="AV292">
        <v>5.1318160436120287E-2</v>
      </c>
    </row>
    <row r="293" spans="8:48" x14ac:dyDescent="0.3">
      <c r="K293">
        <v>0.520367755711859</v>
      </c>
      <c r="L293">
        <v>1.7230483271375501</v>
      </c>
      <c r="N293">
        <v>0.74164148886076897</v>
      </c>
      <c r="O293">
        <v>0.26232681001990127</v>
      </c>
      <c r="AU293">
        <v>4.6682786647314991</v>
      </c>
      <c r="AV293">
        <v>4.5025131012629761E-2</v>
      </c>
    </row>
    <row r="294" spans="8:48" x14ac:dyDescent="0.3">
      <c r="K294">
        <v>0.519298859439845</v>
      </c>
      <c r="L294">
        <v>1.8345724907063199</v>
      </c>
      <c r="N294">
        <v>0.73396674460898903</v>
      </c>
      <c r="O294">
        <v>0.28318490570951593</v>
      </c>
      <c r="AU294">
        <v>4.6818689956332049</v>
      </c>
      <c r="AV294">
        <v>5.438712364809252E-2</v>
      </c>
    </row>
    <row r="295" spans="8:48" x14ac:dyDescent="0.3">
      <c r="K295">
        <v>0.51928976840041396</v>
      </c>
      <c r="L295">
        <v>1.7843866171003699</v>
      </c>
      <c r="N295">
        <v>0.72750634196323605</v>
      </c>
      <c r="O295">
        <v>0.26952468477232516</v>
      </c>
      <c r="AU295">
        <v>4.6818689956332049</v>
      </c>
      <c r="AV295">
        <v>5.0005258193764238E-2</v>
      </c>
    </row>
    <row r="296" spans="8:48" x14ac:dyDescent="0.3">
      <c r="K296">
        <v>0.51607246229727799</v>
      </c>
      <c r="L296">
        <v>1.91263940520446</v>
      </c>
      <c r="N296">
        <v>0.71597344125254903</v>
      </c>
      <c r="O296">
        <v>0.31846552838771469</v>
      </c>
      <c r="AU296">
        <v>4.7092884333821434</v>
      </c>
      <c r="AV296">
        <v>5.5783488924839308E-2</v>
      </c>
    </row>
    <row r="297" spans="8:48" x14ac:dyDescent="0.3">
      <c r="K297">
        <v>0.51554725146548896</v>
      </c>
      <c r="L297">
        <v>1.97397769516729</v>
      </c>
      <c r="N297">
        <v>0.710850882086279</v>
      </c>
      <c r="O297">
        <v>0.32092833125317982</v>
      </c>
      <c r="AU297">
        <v>4.7231189427312783</v>
      </c>
      <c r="AV297">
        <v>4.8528861255741539E-2</v>
      </c>
    </row>
    <row r="298" spans="8:48" x14ac:dyDescent="0.3">
      <c r="K298">
        <v>0.51449011504265296</v>
      </c>
      <c r="L298">
        <v>2.04089219330855</v>
      </c>
      <c r="N298">
        <v>0.70580296871468096</v>
      </c>
      <c r="O298">
        <v>0.35388767558042916</v>
      </c>
      <c r="AU298">
        <v>4.7370309278350637</v>
      </c>
      <c r="AV298">
        <v>5.1505832070495285E-2</v>
      </c>
    </row>
    <row r="299" spans="8:48" x14ac:dyDescent="0.3">
      <c r="K299">
        <v>0.51290660167743696</v>
      </c>
      <c r="L299">
        <v>2.1078066914498201</v>
      </c>
      <c r="N299">
        <v>0.70280959733372295</v>
      </c>
      <c r="O299">
        <v>0.37227974327714342</v>
      </c>
      <c r="AU299">
        <v>4.7792630014858979</v>
      </c>
      <c r="AV299">
        <v>5.0054439422404791E-2</v>
      </c>
    </row>
    <row r="300" spans="8:48" x14ac:dyDescent="0.3">
      <c r="K300">
        <v>0.51186123730849498</v>
      </c>
      <c r="L300">
        <v>2.1802973977695199</v>
      </c>
      <c r="N300">
        <v>0.70083360175781895</v>
      </c>
      <c r="O300">
        <v>0.39665296332114858</v>
      </c>
      <c r="AU300">
        <v>4.8078385650224247</v>
      </c>
      <c r="AV300">
        <v>5.4034957032566999E-2</v>
      </c>
    </row>
    <row r="301" spans="8:48" x14ac:dyDescent="0.3">
      <c r="K301">
        <v>0.51029188962914995</v>
      </c>
      <c r="L301">
        <v>2.2360594795539002</v>
      </c>
      <c r="N301">
        <v>0.69397269507463799</v>
      </c>
      <c r="O301">
        <v>0.3993822094549343</v>
      </c>
      <c r="AU301">
        <v>4.8807951441578252</v>
      </c>
      <c r="AV301">
        <v>5.8917740758279824E-2</v>
      </c>
    </row>
    <row r="302" spans="8:48" x14ac:dyDescent="0.3">
      <c r="K302">
        <v>0.50978421358661596</v>
      </c>
      <c r="L302">
        <v>2.3308550185873602</v>
      </c>
      <c r="N302">
        <v>0.68915372016030696</v>
      </c>
      <c r="O302">
        <v>0.38883712349186844</v>
      </c>
      <c r="AU302">
        <v>4.8956529680365346</v>
      </c>
      <c r="AV302">
        <v>5.8081856982959444E-2</v>
      </c>
    </row>
    <row r="303" spans="8:48" x14ac:dyDescent="0.3">
      <c r="K303">
        <v>0.50977545262639301</v>
      </c>
      <c r="L303">
        <v>2.28066914498141</v>
      </c>
      <c r="N303">
        <v>0.68064266692842001</v>
      </c>
      <c r="O303">
        <v>0.38924601278891452</v>
      </c>
      <c r="AU303">
        <v>4.8956529680365346</v>
      </c>
      <c r="AV303">
        <v>6.156836331281404E-2</v>
      </c>
    </row>
    <row r="304" spans="8:48" x14ac:dyDescent="0.3">
      <c r="K304">
        <v>0.50667460810763398</v>
      </c>
      <c r="L304">
        <v>2.4089219330854998</v>
      </c>
      <c r="N304">
        <v>0.67417467129810305</v>
      </c>
      <c r="O304">
        <v>0.39580611724264403</v>
      </c>
      <c r="AU304">
        <v>4.8956529680365346</v>
      </c>
      <c r="AV304">
        <v>5.7887865303897758E-2</v>
      </c>
    </row>
    <row r="305" spans="11:48" x14ac:dyDescent="0.3">
      <c r="K305">
        <v>0.50462507171028204</v>
      </c>
      <c r="L305">
        <v>2.47583643122677</v>
      </c>
      <c r="N305">
        <v>0.67053910153929597</v>
      </c>
      <c r="O305">
        <v>0.42619857094143643</v>
      </c>
      <c r="AU305">
        <v>4.8956529680365346</v>
      </c>
      <c r="AV305">
        <v>6.1194333412688456E-2</v>
      </c>
    </row>
    <row r="306" spans="11:48" x14ac:dyDescent="0.3">
      <c r="K306">
        <v>0.50412098740953704</v>
      </c>
      <c r="L306">
        <v>2.5260223048327202</v>
      </c>
      <c r="N306">
        <v>0.66784682350969304</v>
      </c>
      <c r="O306">
        <v>0.47343865637893157</v>
      </c>
      <c r="AU306">
        <v>4.8956529680365346</v>
      </c>
      <c r="AV306">
        <v>5.3406403152111134E-2</v>
      </c>
    </row>
    <row r="307" spans="11:48" x14ac:dyDescent="0.3">
      <c r="K307">
        <v>0.50259488813019404</v>
      </c>
      <c r="L307">
        <v>2.5594795539033499</v>
      </c>
      <c r="N307">
        <v>0.66609053993869705</v>
      </c>
      <c r="O307">
        <v>0.59740228141431151</v>
      </c>
      <c r="AU307">
        <v>4.9256416539050658</v>
      </c>
      <c r="AV307">
        <v>5.5461006011655947E-2</v>
      </c>
    </row>
    <row r="308" spans="11:48" x14ac:dyDescent="0.3">
      <c r="K308">
        <v>0.50006807221750305</v>
      </c>
      <c r="L308">
        <v>2.5929368029739801</v>
      </c>
      <c r="N308">
        <v>0.66607392114130204</v>
      </c>
      <c r="O308">
        <v>0.54869288488213042</v>
      </c>
      <c r="AU308">
        <v>4.9560000000000004</v>
      </c>
      <c r="AV308">
        <v>6.1910198816528164E-2</v>
      </c>
    </row>
    <row r="309" spans="11:48" x14ac:dyDescent="0.3">
      <c r="K309">
        <v>0.49656792823961099</v>
      </c>
      <c r="L309">
        <v>2.6096654275092899</v>
      </c>
      <c r="N309">
        <v>0.66344698521965495</v>
      </c>
      <c r="O309">
        <v>0.70629261665215703</v>
      </c>
    </row>
    <row r="310" spans="11:48" x14ac:dyDescent="0.3">
      <c r="N310">
        <v>0.66258416073801896</v>
      </c>
      <c r="O310">
        <v>0.77086727381088282</v>
      </c>
    </row>
    <row r="311" spans="11:48" x14ac:dyDescent="0.3">
      <c r="N311">
        <v>0.66174818151058901</v>
      </c>
      <c r="O311">
        <v>0.93778548052917199</v>
      </c>
    </row>
    <row r="312" spans="11:48" x14ac:dyDescent="0.3">
      <c r="N312">
        <v>0.66172849821843505</v>
      </c>
      <c r="O312">
        <v>0.8625336533111686</v>
      </c>
    </row>
    <row r="313" spans="11:48" x14ac:dyDescent="0.3">
      <c r="N313">
        <v>0.66011191430807403</v>
      </c>
      <c r="O313">
        <v>1.3620880028906255</v>
      </c>
    </row>
    <row r="314" spans="11:48" x14ac:dyDescent="0.3">
      <c r="N314">
        <v>0.66008743189665697</v>
      </c>
      <c r="O314">
        <v>1.2749164478749897</v>
      </c>
    </row>
    <row r="315" spans="11:48" x14ac:dyDescent="0.3">
      <c r="N315">
        <v>0.66006784727501999</v>
      </c>
      <c r="O315">
        <v>1.2010679322862927</v>
      </c>
    </row>
    <row r="316" spans="11:48" x14ac:dyDescent="0.3">
      <c r="N316">
        <v>0.66004010438364302</v>
      </c>
      <c r="O316">
        <v>1.1084757513576922</v>
      </c>
    </row>
    <row r="317" spans="11:48" x14ac:dyDescent="0.3">
      <c r="N317">
        <v>0.66002052257025401</v>
      </c>
      <c r="O317">
        <v>1.0418962335085131</v>
      </c>
    </row>
    <row r="318" spans="11:48" x14ac:dyDescent="0.3">
      <c r="N318">
        <v>0.657565715045758</v>
      </c>
      <c r="O318">
        <v>1.6259420496916916</v>
      </c>
    </row>
    <row r="319" spans="11:48" x14ac:dyDescent="0.3">
      <c r="N319">
        <v>0.65754304067309399</v>
      </c>
      <c r="O319">
        <v>1.5475128647625298</v>
      </c>
    </row>
    <row r="320" spans="11:48" x14ac:dyDescent="0.3">
      <c r="N320">
        <v>0.65752360674108901</v>
      </c>
      <c r="O320">
        <v>1.4817631021606734</v>
      </c>
    </row>
    <row r="321" spans="14:15" x14ac:dyDescent="0.3">
      <c r="N321">
        <v>0.65676819411318299</v>
      </c>
      <c r="O321">
        <v>1.8760799815675304</v>
      </c>
    </row>
    <row r="322" spans="14:15" x14ac:dyDescent="0.3">
      <c r="N322">
        <v>0.65673911230558202</v>
      </c>
      <c r="O322">
        <v>1.7785527782183603</v>
      </c>
    </row>
    <row r="323" spans="14:15" x14ac:dyDescent="0.3">
      <c r="N323">
        <v>0.65671811037955496</v>
      </c>
      <c r="O323">
        <v>1.7004658072505885</v>
      </c>
    </row>
    <row r="324" spans="14:15" x14ac:dyDescent="0.3">
      <c r="N324">
        <v>0.65601129121631796</v>
      </c>
      <c r="O324">
        <v>2.263683277821205</v>
      </c>
    </row>
    <row r="325" spans="14:15" x14ac:dyDescent="0.3">
      <c r="N325">
        <v>0.65599517155715403</v>
      </c>
      <c r="O325">
        <v>2.2133645745084531</v>
      </c>
    </row>
    <row r="326" spans="14:15" x14ac:dyDescent="0.3">
      <c r="N326">
        <v>0.65596938175018604</v>
      </c>
      <c r="O326">
        <v>2.117773113017154</v>
      </c>
    </row>
    <row r="327" spans="14:15" x14ac:dyDescent="0.3">
      <c r="N327">
        <v>0.655956487607113</v>
      </c>
      <c r="O327">
        <v>2.0796315066070359</v>
      </c>
    </row>
    <row r="328" spans="14:15" x14ac:dyDescent="0.3">
      <c r="N328">
        <v>0.655940370641097</v>
      </c>
      <c r="O328">
        <v>2.014813090772094</v>
      </c>
    </row>
    <row r="329" spans="14:15" x14ac:dyDescent="0.3">
      <c r="N329">
        <v>0.65518858943539904</v>
      </c>
      <c r="O329">
        <v>2.4145247105610848</v>
      </c>
    </row>
    <row r="330" spans="14:15" x14ac:dyDescent="0.3">
      <c r="N330">
        <v>0.65516929442556804</v>
      </c>
      <c r="O330">
        <v>2.3427646255250303</v>
      </c>
    </row>
    <row r="331" spans="14:15" x14ac:dyDescent="0.3">
      <c r="N331">
        <v>0.65351896363696504</v>
      </c>
      <c r="O331">
        <v>2.6086931770215536</v>
      </c>
    </row>
    <row r="332" spans="14:15" x14ac:dyDescent="0.3">
      <c r="N332">
        <v>0.65349336815810199</v>
      </c>
      <c r="O332">
        <v>2.5311551749334376</v>
      </c>
    </row>
    <row r="333" spans="14:15" x14ac:dyDescent="0.3">
      <c r="N333">
        <v>0.65269771001138099</v>
      </c>
      <c r="O333">
        <v>2.740499678645663</v>
      </c>
    </row>
    <row r="334" spans="14:15" x14ac:dyDescent="0.3">
      <c r="N334">
        <v>0.65267856143108804</v>
      </c>
      <c r="O334">
        <v>2.6706929052428001</v>
      </c>
    </row>
    <row r="335" spans="14:15" x14ac:dyDescent="0.3">
      <c r="N335">
        <v>0.65186260067611901</v>
      </c>
      <c r="O335">
        <v>2.8193204055901293</v>
      </c>
    </row>
    <row r="336" spans="14:15" x14ac:dyDescent="0.3">
      <c r="N336">
        <v>0.65016710686378698</v>
      </c>
      <c r="O336">
        <v>2.8644043068721015</v>
      </c>
    </row>
    <row r="337" spans="14:15" x14ac:dyDescent="0.3">
      <c r="N337">
        <v>0.64679147289732797</v>
      </c>
      <c r="O337">
        <v>2.9148287042668373</v>
      </c>
    </row>
    <row r="338" spans="14:15" x14ac:dyDescent="0.3">
      <c r="N338">
        <v>0.64428304994551899</v>
      </c>
      <c r="O338">
        <v>2.9469650960044369</v>
      </c>
    </row>
    <row r="339" spans="14:15" x14ac:dyDescent="0.3">
      <c r="N339">
        <v>0.64095731090258001</v>
      </c>
      <c r="O339">
        <v>2.9697597096828452</v>
      </c>
    </row>
    <row r="340" spans="14:15" x14ac:dyDescent="0.3">
      <c r="N340">
        <v>0.63684431234144001</v>
      </c>
      <c r="O340">
        <v>2.9686958394184257</v>
      </c>
    </row>
    <row r="341" spans="14:15" x14ac:dyDescent="0.3">
      <c r="N341">
        <v>0.63197636297568505</v>
      </c>
      <c r="O341">
        <v>2.9585090262640907</v>
      </c>
    </row>
    <row r="342" spans="14:15" x14ac:dyDescent="0.3">
      <c r="N342">
        <v>0.62956499315526404</v>
      </c>
      <c r="O342">
        <v>2.9328507646561439</v>
      </c>
    </row>
    <row r="343" spans="14:15" x14ac:dyDescent="0.3">
      <c r="N343">
        <v>0.62716753490677601</v>
      </c>
      <c r="O343">
        <v>2.8998736049003773</v>
      </c>
    </row>
    <row r="344" spans="14:15" x14ac:dyDescent="0.3">
      <c r="N344">
        <v>0.62478680479251303</v>
      </c>
      <c r="O344">
        <v>2.8487937997415376</v>
      </c>
    </row>
    <row r="345" spans="14:15" x14ac:dyDescent="0.3">
      <c r="N345">
        <v>0.62398654401942799</v>
      </c>
      <c r="O345">
        <v>2.8025690389504119</v>
      </c>
    </row>
    <row r="346" spans="14:15" x14ac:dyDescent="0.3">
      <c r="N346">
        <v>0.62240376520507601</v>
      </c>
      <c r="O346">
        <v>2.7274137155355538</v>
      </c>
    </row>
    <row r="347" spans="14:15" x14ac:dyDescent="0.3">
      <c r="N347">
        <v>0.62083043943867</v>
      </c>
      <c r="O347">
        <v>2.6766631113196717</v>
      </c>
    </row>
    <row r="348" spans="14:15" x14ac:dyDescent="0.3">
      <c r="N348">
        <v>0.62080878404853601</v>
      </c>
      <c r="O348">
        <v>2.587286963282093</v>
      </c>
    </row>
    <row r="349" spans="14:15" x14ac:dyDescent="0.3">
      <c r="N349">
        <v>0.61770038420290896</v>
      </c>
      <c r="O349">
        <v>2.5165623786563751</v>
      </c>
    </row>
    <row r="350" spans="14:15" x14ac:dyDescent="0.3">
      <c r="N350">
        <v>0.61768609231531002</v>
      </c>
      <c r="O350">
        <v>2.455571767260738</v>
      </c>
    </row>
    <row r="351" spans="14:15" x14ac:dyDescent="0.3">
      <c r="N351">
        <v>0.61613507534765899</v>
      </c>
      <c r="O351">
        <v>2.3911506273674097</v>
      </c>
    </row>
    <row r="352" spans="14:15" x14ac:dyDescent="0.3">
      <c r="N352">
        <v>0.616123699658089</v>
      </c>
      <c r="O352">
        <v>2.3477624066809994</v>
      </c>
    </row>
    <row r="353" spans="14:15" x14ac:dyDescent="0.3">
      <c r="N353">
        <v>0.61458192416200796</v>
      </c>
      <c r="O353">
        <v>2.2992457935535908</v>
      </c>
    </row>
    <row r="354" spans="14:15" x14ac:dyDescent="0.3">
      <c r="N354">
        <v>0.61304784562091597</v>
      </c>
      <c r="O354">
        <v>2.227968003274952</v>
      </c>
    </row>
    <row r="355" spans="14:15" x14ac:dyDescent="0.3">
      <c r="N355">
        <v>0.61303517592555401</v>
      </c>
      <c r="O355">
        <v>2.1809768351634236</v>
      </c>
    </row>
    <row r="356" spans="14:15" x14ac:dyDescent="0.3">
      <c r="N356">
        <v>0.611510200575626</v>
      </c>
      <c r="O356">
        <v>2.1340877709840869</v>
      </c>
    </row>
    <row r="357" spans="14:15" x14ac:dyDescent="0.3">
      <c r="N357">
        <v>0.61149759435609996</v>
      </c>
      <c r="O357">
        <v>2.0698605199779641</v>
      </c>
    </row>
    <row r="358" spans="14:15" x14ac:dyDescent="0.3">
      <c r="N358">
        <v>0.60997746223999805</v>
      </c>
      <c r="O358">
        <v>2.0027710236264435</v>
      </c>
    </row>
    <row r="359" spans="14:15" x14ac:dyDescent="0.3">
      <c r="N359">
        <v>0.607723832970815</v>
      </c>
      <c r="O359">
        <v>1.9518924495733168</v>
      </c>
    </row>
    <row r="360" spans="14:15" x14ac:dyDescent="0.3">
      <c r="N360">
        <v>0.60770861564832201</v>
      </c>
      <c r="O360">
        <v>1.8949882167506891</v>
      </c>
    </row>
    <row r="361" spans="14:15" x14ac:dyDescent="0.3">
      <c r="N361">
        <v>0.60620999328997005</v>
      </c>
      <c r="O361">
        <v>1.8370036336998159</v>
      </c>
    </row>
    <row r="362" spans="14:15" x14ac:dyDescent="0.3">
      <c r="N362">
        <v>0.60545933098451798</v>
      </c>
      <c r="O362">
        <v>1.7892343733931604</v>
      </c>
    </row>
    <row r="363" spans="14:15" x14ac:dyDescent="0.3">
      <c r="N363">
        <v>0.60397176808610498</v>
      </c>
      <c r="O363">
        <v>1.7399462179373468</v>
      </c>
    </row>
    <row r="364" spans="14:15" x14ac:dyDescent="0.3">
      <c r="N364">
        <v>0.60249285661895402</v>
      </c>
      <c r="O364">
        <v>1.6802676913005024</v>
      </c>
    </row>
    <row r="365" spans="14:15" x14ac:dyDescent="0.3">
      <c r="N365">
        <v>0.60101711090174204</v>
      </c>
      <c r="O365">
        <v>1.6225545535199219</v>
      </c>
    </row>
    <row r="366" spans="14:15" x14ac:dyDescent="0.3">
      <c r="N366">
        <v>0.59738056968702902</v>
      </c>
      <c r="O366">
        <v>1.5342880923471365</v>
      </c>
    </row>
    <row r="367" spans="14:15" x14ac:dyDescent="0.3">
      <c r="N367">
        <v>0.59736452926954497</v>
      </c>
      <c r="O367">
        <v>1.4765407296520561</v>
      </c>
    </row>
    <row r="368" spans="14:15" x14ac:dyDescent="0.3">
      <c r="N368">
        <v>0.59448857134267896</v>
      </c>
      <c r="O368">
        <v>1.4123980313709892</v>
      </c>
    </row>
    <row r="369" spans="14:15" x14ac:dyDescent="0.3">
      <c r="N369">
        <v>0.59376267827653495</v>
      </c>
      <c r="O369">
        <v>1.3581851042016186</v>
      </c>
    </row>
    <row r="370" spans="14:15" x14ac:dyDescent="0.3">
      <c r="N370">
        <v>0.59091598298742698</v>
      </c>
      <c r="O370">
        <v>1.2779349200466217</v>
      </c>
    </row>
    <row r="371" spans="14:15" x14ac:dyDescent="0.3">
      <c r="N371">
        <v>0.58880075825997202</v>
      </c>
      <c r="O371">
        <v>1.2349692163986616</v>
      </c>
    </row>
    <row r="372" spans="14:15" x14ac:dyDescent="0.3">
      <c r="N372">
        <v>0.58669804398157099</v>
      </c>
      <c r="O372">
        <v>1.1750416045464824</v>
      </c>
    </row>
    <row r="373" spans="14:15" x14ac:dyDescent="0.3">
      <c r="N373">
        <v>0.58461029460874903</v>
      </c>
      <c r="O373">
        <v>1.1140455638686388</v>
      </c>
    </row>
    <row r="374" spans="14:15" x14ac:dyDescent="0.3">
      <c r="N374">
        <v>0.58185428256645599</v>
      </c>
      <c r="O374">
        <v>1.0457733569465624</v>
      </c>
    </row>
    <row r="375" spans="14:15" x14ac:dyDescent="0.3">
      <c r="N375">
        <v>0.57980584027686499</v>
      </c>
      <c r="O375">
        <v>1.0082576229191202</v>
      </c>
    </row>
    <row r="376" spans="14:15" x14ac:dyDescent="0.3">
      <c r="N376">
        <v>0.57576061491279995</v>
      </c>
      <c r="O376">
        <v>0.97618443641731567</v>
      </c>
    </row>
    <row r="377" spans="14:15" x14ac:dyDescent="0.3">
      <c r="N377">
        <v>0.57441895306917501</v>
      </c>
      <c r="O377">
        <v>0.93498963505385391</v>
      </c>
    </row>
    <row r="378" spans="14:15" x14ac:dyDescent="0.3">
      <c r="N378">
        <v>0.57110238043030703</v>
      </c>
      <c r="O378">
        <v>0.88501045378507492</v>
      </c>
    </row>
    <row r="379" spans="14:15" x14ac:dyDescent="0.3">
      <c r="N379">
        <v>0.56653334323654703</v>
      </c>
      <c r="O379">
        <v>0.84600707613360615</v>
      </c>
    </row>
    <row r="380" spans="14:15" x14ac:dyDescent="0.3">
      <c r="N380">
        <v>0.56203683387807302</v>
      </c>
      <c r="O380">
        <v>0.83107732738940576</v>
      </c>
    </row>
    <row r="381" spans="14:15" x14ac:dyDescent="0.3">
      <c r="N381">
        <v>0.55636655041227401</v>
      </c>
      <c r="O381">
        <v>0.8375448789348261</v>
      </c>
    </row>
    <row r="382" spans="14:15" x14ac:dyDescent="0.3">
      <c r="N382">
        <v>0.55512635095303597</v>
      </c>
      <c r="O382">
        <v>0.85862031083495771</v>
      </c>
    </row>
    <row r="383" spans="14:15" x14ac:dyDescent="0.3">
      <c r="N383">
        <v>0.55143187247292902</v>
      </c>
      <c r="O383">
        <v>0.89091608669161748</v>
      </c>
    </row>
    <row r="384" spans="14:15" x14ac:dyDescent="0.3">
      <c r="N384">
        <v>0.55021695316275798</v>
      </c>
      <c r="O384">
        <v>0.94416444442322067</v>
      </c>
    </row>
    <row r="385" spans="14:15" x14ac:dyDescent="0.3">
      <c r="N385">
        <v>0.54901753686031096</v>
      </c>
      <c r="O385">
        <v>1.0239837657044355</v>
      </c>
    </row>
    <row r="386" spans="14:15" x14ac:dyDescent="0.3">
      <c r="N386">
        <v>0.54901076259466197</v>
      </c>
      <c r="O386">
        <v>0.9821642289582927</v>
      </c>
    </row>
    <row r="387" spans="14:15" x14ac:dyDescent="0.3">
      <c r="N387">
        <v>0.54900398849618604</v>
      </c>
      <c r="O387">
        <v>0.95745773067904105</v>
      </c>
    </row>
    <row r="388" spans="14:15" x14ac:dyDescent="0.3">
      <c r="N388">
        <v>0.54721248171883397</v>
      </c>
      <c r="O388">
        <v>1.0803834570392095</v>
      </c>
    </row>
    <row r="389" spans="14:15" x14ac:dyDescent="0.3">
      <c r="N389">
        <v>0.54661641593169497</v>
      </c>
      <c r="O389">
        <v>1.1125549133241446</v>
      </c>
    </row>
    <row r="390" spans="14:15" x14ac:dyDescent="0.3">
      <c r="N390">
        <v>0.54481374696819596</v>
      </c>
      <c r="O390">
        <v>1.103241208829685</v>
      </c>
    </row>
    <row r="391" spans="14:15" x14ac:dyDescent="0.3">
      <c r="N391">
        <v>0.54361782071161902</v>
      </c>
      <c r="O391">
        <v>1.0862445571209767</v>
      </c>
    </row>
    <row r="392" spans="14:15" x14ac:dyDescent="0.3">
      <c r="N392">
        <v>0.54125152639139096</v>
      </c>
      <c r="O392">
        <v>1.1231662607116537</v>
      </c>
    </row>
    <row r="393" spans="14:15" x14ac:dyDescent="0.3">
      <c r="N393">
        <v>0.54066727423514704</v>
      </c>
      <c r="O393">
        <v>1.1443481355065708</v>
      </c>
    </row>
    <row r="394" spans="14:15" x14ac:dyDescent="0.3">
      <c r="N394">
        <v>0.53950690686867397</v>
      </c>
      <c r="O394">
        <v>1.2272203794965424</v>
      </c>
    </row>
    <row r="395" spans="14:15" x14ac:dyDescent="0.3">
      <c r="N395">
        <v>0.53949927501892003</v>
      </c>
      <c r="O395">
        <v>1.1816140050341375</v>
      </c>
    </row>
    <row r="396" spans="14:15" x14ac:dyDescent="0.3">
      <c r="N396">
        <v>0.53775616609711696</v>
      </c>
      <c r="O396">
        <v>1.2397662055604326</v>
      </c>
    </row>
    <row r="397" spans="14:15" x14ac:dyDescent="0.3">
      <c r="N397">
        <v>0.53486123596687496</v>
      </c>
      <c r="O397">
        <v>1.2666999242021528</v>
      </c>
    </row>
    <row r="398" spans="14:15" x14ac:dyDescent="0.3">
      <c r="N398">
        <v>0.53371282602850201</v>
      </c>
      <c r="O398">
        <v>1.2708469138558274</v>
      </c>
    </row>
    <row r="399" spans="14:15" x14ac:dyDescent="0.3">
      <c r="N399">
        <v>0.53257146191480798</v>
      </c>
      <c r="O399">
        <v>1.2883469407509753</v>
      </c>
    </row>
    <row r="400" spans="14:15" x14ac:dyDescent="0.3">
      <c r="N400">
        <v>0.53030753003222997</v>
      </c>
      <c r="O400">
        <v>1.3699084005435394</v>
      </c>
    </row>
    <row r="401" spans="14:15" x14ac:dyDescent="0.3">
      <c r="N401">
        <v>0.53029910284639903</v>
      </c>
      <c r="O401">
        <v>1.3150243760004059</v>
      </c>
    </row>
    <row r="402" spans="14:15" x14ac:dyDescent="0.3">
      <c r="N402">
        <v>0.529750858474064</v>
      </c>
      <c r="O402">
        <v>1.4118997857822997</v>
      </c>
    </row>
    <row r="403" spans="14:15" x14ac:dyDescent="0.3">
      <c r="N403">
        <v>0.52862949949061</v>
      </c>
      <c r="O403">
        <v>1.4424558142915873</v>
      </c>
    </row>
    <row r="404" spans="14:15" x14ac:dyDescent="0.3">
      <c r="N404">
        <v>0.52807320973795702</v>
      </c>
      <c r="O404">
        <v>1.4806302593960623</v>
      </c>
    </row>
    <row r="405" spans="14:15" x14ac:dyDescent="0.3">
      <c r="N405">
        <v>0.52584313702317298</v>
      </c>
      <c r="O405">
        <v>1.5316688757338781</v>
      </c>
    </row>
    <row r="406" spans="14:15" x14ac:dyDescent="0.3">
      <c r="N406">
        <v>0.524735149042728</v>
      </c>
      <c r="O406">
        <v>1.543494531170196</v>
      </c>
    </row>
    <row r="407" spans="14:15" x14ac:dyDescent="0.3">
      <c r="N407">
        <v>0.52363592873331699</v>
      </c>
      <c r="O407">
        <v>1.5922284220927891</v>
      </c>
    </row>
    <row r="408" spans="14:15" x14ac:dyDescent="0.3">
      <c r="N408">
        <v>0.52199366489029397</v>
      </c>
      <c r="O408">
        <v>1.6492298917098789</v>
      </c>
    </row>
    <row r="409" spans="14:15" x14ac:dyDescent="0.3">
      <c r="N409">
        <v>0.520905888447591</v>
      </c>
      <c r="O409">
        <v>1.6949122447316209</v>
      </c>
    </row>
    <row r="410" spans="14:15" x14ac:dyDescent="0.3">
      <c r="N410">
        <v>0.520367755711859</v>
      </c>
      <c r="O410">
        <v>1.7431288089942394</v>
      </c>
    </row>
    <row r="411" spans="14:15" x14ac:dyDescent="0.3">
      <c r="N411">
        <v>0.519298859439845</v>
      </c>
      <c r="O411">
        <v>1.8494966131601764</v>
      </c>
    </row>
    <row r="412" spans="14:15" x14ac:dyDescent="0.3">
      <c r="N412">
        <v>0.51928976840041396</v>
      </c>
      <c r="O412">
        <v>1.8049141984335486</v>
      </c>
    </row>
    <row r="413" spans="14:15" x14ac:dyDescent="0.3">
      <c r="N413">
        <v>0.51607246229727799</v>
      </c>
      <c r="O413">
        <v>1.9339294385097823</v>
      </c>
    </row>
    <row r="414" spans="14:15" x14ac:dyDescent="0.3">
      <c r="N414">
        <v>0.51554725146548896</v>
      </c>
      <c r="O414">
        <v>1.9908060229317865</v>
      </c>
    </row>
    <row r="415" spans="14:15" x14ac:dyDescent="0.3">
      <c r="N415">
        <v>0.51449011504265296</v>
      </c>
      <c r="O415">
        <v>2.0525584479885186</v>
      </c>
    </row>
    <row r="416" spans="14:15" x14ac:dyDescent="0.3">
      <c r="N416">
        <v>0.51290660167743696</v>
      </c>
      <c r="O416">
        <v>2.1317914235069062</v>
      </c>
    </row>
    <row r="417" spans="14:15" x14ac:dyDescent="0.3">
      <c r="N417">
        <v>0.51186123730849498</v>
      </c>
      <c r="O417">
        <v>2.1911991412444358</v>
      </c>
    </row>
    <row r="418" spans="14:15" x14ac:dyDescent="0.3">
      <c r="N418">
        <v>0.51029188962914995</v>
      </c>
      <c r="O418">
        <v>2.2443329090104278</v>
      </c>
    </row>
    <row r="419" spans="14:15" x14ac:dyDescent="0.3">
      <c r="N419">
        <v>0.50978421358661596</v>
      </c>
      <c r="O419">
        <v>2.3456852932174352</v>
      </c>
    </row>
    <row r="420" spans="14:15" x14ac:dyDescent="0.3">
      <c r="N420">
        <v>0.50977545262639301</v>
      </c>
      <c r="O420">
        <v>2.2921808922877549</v>
      </c>
    </row>
    <row r="421" spans="14:15" x14ac:dyDescent="0.3">
      <c r="N421">
        <v>0.50667460810763398</v>
      </c>
      <c r="O421">
        <v>2.4316243191126783</v>
      </c>
    </row>
    <row r="422" spans="14:15" x14ac:dyDescent="0.3">
      <c r="N422">
        <v>0.50462507171028204</v>
      </c>
      <c r="O422">
        <v>2.4884225351278308</v>
      </c>
    </row>
    <row r="423" spans="14:15" x14ac:dyDescent="0.3">
      <c r="N423">
        <v>0.50412098740953704</v>
      </c>
      <c r="O423">
        <v>2.5336700267787271</v>
      </c>
    </row>
    <row r="424" spans="14:15" x14ac:dyDescent="0.3">
      <c r="N424">
        <v>0.50259488813019404</v>
      </c>
      <c r="O424">
        <v>2.577185292621933</v>
      </c>
    </row>
    <row r="425" spans="14:15" x14ac:dyDescent="0.3">
      <c r="N425">
        <v>0.50006807221750305</v>
      </c>
      <c r="O425">
        <v>2.6067769712589546</v>
      </c>
    </row>
    <row r="426" spans="14:15" x14ac:dyDescent="0.3">
      <c r="N426">
        <v>0.49656792823961099</v>
      </c>
      <c r="O426">
        <v>2.6315523772912397</v>
      </c>
    </row>
  </sheetData>
  <sortState xmlns:xlrd2="http://schemas.microsoft.com/office/spreadsheetml/2017/richdata2" ref="AU180:AV311">
    <sortCondition ref="AU180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A318F-CF64-4432-AAD6-E40746BA8453}">
  <dimension ref="F2:S1917"/>
  <sheetViews>
    <sheetView topLeftCell="A61" workbookViewId="0">
      <selection activeCell="H21" sqref="H21"/>
    </sheetView>
  </sheetViews>
  <sheetFormatPr defaultColWidth="8.88671875" defaultRowHeight="14.4" x14ac:dyDescent="0.3"/>
  <cols>
    <col min="6" max="6" width="12.21875" customWidth="1"/>
    <col min="7" max="7" width="18" customWidth="1"/>
    <col min="9" max="9" width="12.33203125" customWidth="1"/>
    <col min="10" max="10" width="17.6640625" customWidth="1"/>
    <col min="18" max="18" width="12.33203125" customWidth="1"/>
  </cols>
  <sheetData>
    <row r="2" spans="6:19" x14ac:dyDescent="0.3">
      <c r="F2" t="s">
        <v>18</v>
      </c>
      <c r="I2" t="s">
        <v>19</v>
      </c>
      <c r="L2" t="s">
        <v>20</v>
      </c>
      <c r="O2" t="s">
        <v>21</v>
      </c>
      <c r="R2" t="s">
        <v>22</v>
      </c>
    </row>
    <row r="3" spans="6:19" x14ac:dyDescent="0.3">
      <c r="F3" t="s">
        <v>23</v>
      </c>
      <c r="G3" t="s">
        <v>24</v>
      </c>
      <c r="I3" t="s">
        <v>23</v>
      </c>
      <c r="J3" t="s">
        <v>24</v>
      </c>
      <c r="L3" t="s">
        <v>23</v>
      </c>
      <c r="M3" t="s">
        <v>24</v>
      </c>
      <c r="O3" t="s">
        <v>23</v>
      </c>
      <c r="P3" t="s">
        <v>24</v>
      </c>
      <c r="R3" t="s">
        <v>23</v>
      </c>
      <c r="S3" t="s">
        <v>24</v>
      </c>
    </row>
    <row r="4" spans="6:19" x14ac:dyDescent="0.3">
      <c r="F4">
        <v>4.8288607913823203</v>
      </c>
      <c r="G4">
        <v>0.56360640013058505</v>
      </c>
      <c r="I4">
        <v>10.2355447003495</v>
      </c>
      <c r="J4">
        <v>0.41238182987199101</v>
      </c>
      <c r="L4">
        <v>5.7714001401615</v>
      </c>
      <c r="M4">
        <v>2.58708541782471E-2</v>
      </c>
      <c r="O4">
        <v>4.9377348837209301</v>
      </c>
      <c r="P4">
        <v>4.2020649855511301E-2</v>
      </c>
      <c r="R4">
        <v>10.2355447003495</v>
      </c>
      <c r="S4">
        <v>0.38922562426699936</v>
      </c>
    </row>
    <row r="5" spans="6:19" x14ac:dyDescent="0.3">
      <c r="F5">
        <v>4.8662139081923304</v>
      </c>
      <c r="G5">
        <v>0.56936753565895104</v>
      </c>
      <c r="I5">
        <v>10.2355447003495</v>
      </c>
      <c r="J5">
        <v>0.40895371289464899</v>
      </c>
      <c r="L5">
        <v>5.8208533345885103</v>
      </c>
      <c r="M5">
        <v>2.58708541782471E-2</v>
      </c>
      <c r="O5">
        <v>4.9923983720930201</v>
      </c>
      <c r="P5">
        <v>4.0143413719554197E-2</v>
      </c>
      <c r="R5">
        <v>10.2355447003495</v>
      </c>
      <c r="S5">
        <v>0.38599155164686538</v>
      </c>
    </row>
    <row r="6" spans="6:19" x14ac:dyDescent="0.3">
      <c r="F6">
        <v>4.8789124826943304</v>
      </c>
      <c r="G6">
        <v>0.56649096091911499</v>
      </c>
      <c r="I6">
        <v>10.3077710288081</v>
      </c>
      <c r="J6">
        <v>0.39524978325920102</v>
      </c>
      <c r="L6">
        <v>5.8703801200786598</v>
      </c>
      <c r="M6">
        <v>2.7677413377802398E-2</v>
      </c>
      <c r="O6">
        <v>5.01973011627907</v>
      </c>
      <c r="P6">
        <v>3.6387264345672299E-2</v>
      </c>
      <c r="R6">
        <v>10.3077710288081</v>
      </c>
      <c r="S6">
        <v>0.37301218710777612</v>
      </c>
    </row>
    <row r="7" spans="6:19" x14ac:dyDescent="0.3">
      <c r="F7">
        <v>4.9290384346759497</v>
      </c>
      <c r="G7">
        <v>0.56793643573285801</v>
      </c>
      <c r="I7">
        <v>10.3077710288081</v>
      </c>
      <c r="J7">
        <v>0.38725084364540502</v>
      </c>
      <c r="L7">
        <v>5.9199804966319398</v>
      </c>
      <c r="M7">
        <v>3.1290531776913398E-2</v>
      </c>
      <c r="O7">
        <v>5.0470618604651198</v>
      </c>
      <c r="P7">
        <v>3.7461168639053299E-2</v>
      </c>
      <c r="R7">
        <v>10.3077710288081</v>
      </c>
      <c r="S7">
        <v>0.36546601766079878</v>
      </c>
    </row>
    <row r="8" spans="6:19" x14ac:dyDescent="0.3">
      <c r="F8">
        <v>4.9539528893275504</v>
      </c>
      <c r="G8">
        <v>0.57153734508930398</v>
      </c>
      <c r="I8">
        <v>10.3077710288081</v>
      </c>
      <c r="J8">
        <v>0.383822726668063</v>
      </c>
      <c r="L8">
        <v>5.9693600999958196</v>
      </c>
      <c r="M8">
        <v>2.94839725773577E-2</v>
      </c>
      <c r="O8">
        <v>5.1290570930232597</v>
      </c>
      <c r="P8">
        <v>3.5316155222237598E-2</v>
      </c>
      <c r="R8">
        <v>10.3077710288081</v>
      </c>
      <c r="S8">
        <v>0.3622319450406648</v>
      </c>
    </row>
    <row r="9" spans="6:19" x14ac:dyDescent="0.3">
      <c r="F9">
        <v>5.0041902323135696</v>
      </c>
      <c r="G9">
        <v>0.57082419094086601</v>
      </c>
      <c r="I9">
        <v>10.452223685725199</v>
      </c>
      <c r="J9">
        <v>0.35755757305628</v>
      </c>
      <c r="L9">
        <v>6.0061556315635301</v>
      </c>
      <c r="M9">
        <v>2.2257735779136499E-2</v>
      </c>
      <c r="O9">
        <v>5.1563888372092999</v>
      </c>
      <c r="P9">
        <v>3.69267321453145E-2</v>
      </c>
      <c r="R9">
        <v>10.452223685725199</v>
      </c>
      <c r="S9">
        <v>0.33765801437289467</v>
      </c>
    </row>
    <row r="10" spans="6:19" x14ac:dyDescent="0.3">
      <c r="F10">
        <v>5.0543904449647901</v>
      </c>
      <c r="G10">
        <v>0.57083057977982199</v>
      </c>
      <c r="I10">
        <v>10.452223685725199</v>
      </c>
      <c r="J10">
        <v>0.35298675041982502</v>
      </c>
      <c r="L10">
        <v>6.0186661122965601</v>
      </c>
      <c r="M10">
        <v>2.58708541782471E-2</v>
      </c>
      <c r="O10">
        <v>5.1837205813953497</v>
      </c>
      <c r="P10">
        <v>3.9073981698087297E-2</v>
      </c>
      <c r="R10">
        <v>10.452223685725199</v>
      </c>
      <c r="S10">
        <v>0.33334591754605031</v>
      </c>
    </row>
    <row r="11" spans="6:19" x14ac:dyDescent="0.3">
      <c r="F11">
        <v>5.1045906576160096</v>
      </c>
      <c r="G11">
        <v>0.57083696861877797</v>
      </c>
      <c r="I11">
        <v>10.524450014183801</v>
      </c>
      <c r="J11">
        <v>0.34499634907994498</v>
      </c>
      <c r="L11">
        <v>6.0681561022551396</v>
      </c>
      <c r="M11">
        <v>2.6774133778024699E-2</v>
      </c>
      <c r="O11">
        <v>5.2110523255813996</v>
      </c>
      <c r="P11">
        <v>4.0684558621164199E-2</v>
      </c>
      <c r="R11">
        <v>10.524450014183801</v>
      </c>
      <c r="S11">
        <v>0.32560328693866669</v>
      </c>
    </row>
    <row r="12" spans="6:19" x14ac:dyDescent="0.3">
      <c r="F12">
        <v>5.1546423489280198</v>
      </c>
      <c r="G12">
        <v>0.57372152940730803</v>
      </c>
      <c r="I12">
        <v>10.5966763426424</v>
      </c>
      <c r="J12">
        <v>0.32557889114892702</v>
      </c>
      <c r="L12">
        <v>6.1050620204175603</v>
      </c>
      <c r="M12">
        <v>2.2257735779136499E-2</v>
      </c>
      <c r="O12">
        <v>5.2201629069767499</v>
      </c>
      <c r="P12">
        <v>4.3368108114306803E-2</v>
      </c>
      <c r="R12">
        <v>10.5966763426424</v>
      </c>
      <c r="S12">
        <v>0.30728493039997046</v>
      </c>
    </row>
    <row r="13" spans="6:19" x14ac:dyDescent="0.3">
      <c r="F13">
        <v>5.2047683009096302</v>
      </c>
      <c r="G13">
        <v>0.57516700422105105</v>
      </c>
      <c r="I13">
        <v>10.5966763426424</v>
      </c>
      <c r="J13">
        <v>0.322150774171586</v>
      </c>
      <c r="L13">
        <v>6.1175725011505797</v>
      </c>
      <c r="M13">
        <v>2.58708541782471E-2</v>
      </c>
      <c r="O13">
        <v>5.2657158139534896</v>
      </c>
      <c r="P13">
        <v>4.8199093504885201E-2</v>
      </c>
      <c r="R13">
        <v>10.5966763426424</v>
      </c>
      <c r="S13">
        <v>0.30405085777983742</v>
      </c>
    </row>
    <row r="14" spans="6:19" x14ac:dyDescent="0.3">
      <c r="F14">
        <v>5.2548199922216501</v>
      </c>
      <c r="G14">
        <v>0.57805156500958099</v>
      </c>
      <c r="I14">
        <v>10.668902671101</v>
      </c>
      <c r="J14">
        <v>0.305018727558796</v>
      </c>
      <c r="L14">
        <v>6.1710977344044204</v>
      </c>
      <c r="M14">
        <v>2.4666481378543499E-2</v>
      </c>
      <c r="O14">
        <v>5.2657158139534896</v>
      </c>
      <c r="P14">
        <v>4.6320739300949501E-2</v>
      </c>
      <c r="R14">
        <v>10.668902671101</v>
      </c>
      <c r="S14">
        <v>0.28788854965456384</v>
      </c>
    </row>
    <row r="15" spans="6:19" x14ac:dyDescent="0.3">
      <c r="F15">
        <v>5.3048716835336602</v>
      </c>
      <c r="G15">
        <v>0.58093612579811105</v>
      </c>
      <c r="I15">
        <v>10.741128999559599</v>
      </c>
      <c r="J15">
        <v>0.295885620559802</v>
      </c>
      <c r="L15">
        <v>6.2165524810677404</v>
      </c>
      <c r="M15">
        <v>2.7677413377802398E-2</v>
      </c>
      <c r="O15">
        <v>5.2748263953488399</v>
      </c>
      <c r="P15">
        <v>5.0882642998027701E-2</v>
      </c>
      <c r="R15">
        <v>10.741128999559599</v>
      </c>
      <c r="S15">
        <v>0.27927241097626765</v>
      </c>
    </row>
    <row r="16" spans="6:19" x14ac:dyDescent="0.3">
      <c r="F16">
        <v>5.3549976355152697</v>
      </c>
      <c r="G16">
        <v>0.58238160061185396</v>
      </c>
      <c r="I16">
        <v>10.741128999559599</v>
      </c>
      <c r="J16">
        <v>0.29245750358246098</v>
      </c>
      <c r="L16">
        <v>6.2660056754947497</v>
      </c>
      <c r="M16">
        <v>2.7677413377802398E-2</v>
      </c>
      <c r="O16">
        <v>5.3477110465116304</v>
      </c>
      <c r="P16">
        <v>5.1957479014724098E-2</v>
      </c>
      <c r="R16">
        <v>10.741128999559599</v>
      </c>
      <c r="S16">
        <v>0.27603833835613462</v>
      </c>
    </row>
    <row r="17" spans="6:19" x14ac:dyDescent="0.3">
      <c r="F17">
        <v>5.3799120901668802</v>
      </c>
      <c r="G17">
        <v>0.58598250996830004</v>
      </c>
      <c r="I17">
        <v>10.8494684922475</v>
      </c>
      <c r="J17">
        <v>0.29018489967510802</v>
      </c>
      <c r="L17">
        <v>6.3155324609849002</v>
      </c>
      <c r="M17">
        <v>2.94839725773577E-2</v>
      </c>
      <c r="O17">
        <v>5.3750427906976803</v>
      </c>
      <c r="P17">
        <v>4.9274674900234003E-2</v>
      </c>
      <c r="R17">
        <v>10.8494684922475</v>
      </c>
      <c r="S17">
        <v>0.27389437240580161</v>
      </c>
    </row>
    <row r="18" spans="6:19" x14ac:dyDescent="0.3">
      <c r="F18">
        <v>5.4300751724832903</v>
      </c>
      <c r="G18">
        <v>0.58670844179464898</v>
      </c>
      <c r="I18">
        <v>10.8855816564768</v>
      </c>
      <c r="J18">
        <v>0.295902697107635</v>
      </c>
      <c r="L18">
        <v>6.36505924647504</v>
      </c>
      <c r="M18">
        <v>3.1290531776913398E-2</v>
      </c>
      <c r="O18">
        <v>5.3750427906976803</v>
      </c>
      <c r="P18">
        <v>4.7127984381450397E-2</v>
      </c>
      <c r="R18">
        <v>10.8855816564768</v>
      </c>
      <c r="S18">
        <v>0.27928852092705347</v>
      </c>
    </row>
    <row r="19" spans="6:19" x14ac:dyDescent="0.3">
      <c r="F19">
        <v>5.4801268637953102</v>
      </c>
      <c r="G19">
        <v>0.58959300258318004</v>
      </c>
      <c r="I19">
        <v>10.8855816564768</v>
      </c>
      <c r="J19">
        <v>0.28790375749383801</v>
      </c>
      <c r="L19">
        <v>6.3894914794360096</v>
      </c>
      <c r="M19">
        <v>2.4064294978691801E-2</v>
      </c>
      <c r="O19">
        <v>5.3750427906976803</v>
      </c>
      <c r="P19">
        <v>4.4981293862666902E-2</v>
      </c>
      <c r="R19">
        <v>10.8855816564768</v>
      </c>
      <c r="S19">
        <v>0.27174235148007519</v>
      </c>
    </row>
    <row r="20" spans="6:19" x14ac:dyDescent="0.3">
      <c r="F20">
        <v>5.5302156854421201</v>
      </c>
      <c r="G20">
        <v>0.59175802038431602</v>
      </c>
      <c r="I20">
        <v>10.9578079849354</v>
      </c>
      <c r="J20">
        <v>0.27077171088104801</v>
      </c>
      <c r="L20">
        <v>6.4390182649261503</v>
      </c>
      <c r="M20">
        <v>2.58708541782471E-2</v>
      </c>
      <c r="O20">
        <v>5.4023745348837204</v>
      </c>
      <c r="P20">
        <v>3.6395090821522001E-2</v>
      </c>
      <c r="R20">
        <v>10.9578079849354</v>
      </c>
      <c r="S20">
        <v>0.25558004335480161</v>
      </c>
    </row>
    <row r="21" spans="6:19" x14ac:dyDescent="0.3">
      <c r="F21">
        <v>5.5803045070889299</v>
      </c>
      <c r="G21">
        <v>0.593923038185453</v>
      </c>
      <c r="I21">
        <v>10.9578079849354</v>
      </c>
      <c r="J21">
        <v>0.26734359390370699</v>
      </c>
      <c r="L21">
        <v>6.4884714593531596</v>
      </c>
      <c r="M21">
        <v>2.58708541782471E-2</v>
      </c>
      <c r="O21">
        <v>5.4297062790697703</v>
      </c>
      <c r="P21">
        <v>4.1762376152470103E-2</v>
      </c>
      <c r="R21">
        <v>10.9578079849354</v>
      </c>
      <c r="S21">
        <v>0.25234597073466858</v>
      </c>
    </row>
    <row r="22" spans="6:19" x14ac:dyDescent="0.3">
      <c r="F22">
        <v>5.6303561984009498</v>
      </c>
      <c r="G22">
        <v>0.59680759897398294</v>
      </c>
      <c r="I22">
        <v>11.030034313393999</v>
      </c>
      <c r="J22">
        <v>0.24792613597269</v>
      </c>
      <c r="L22">
        <v>6.5377038805907697</v>
      </c>
      <c r="M22">
        <v>2.04511765795812E-2</v>
      </c>
      <c r="O22">
        <v>5.4297062790697703</v>
      </c>
      <c r="P22">
        <v>3.9615685633686601E-2</v>
      </c>
      <c r="R22">
        <v>11.030034313393999</v>
      </c>
      <c r="S22">
        <v>0.23402761419597329</v>
      </c>
    </row>
    <row r="23" spans="6:19" x14ac:dyDescent="0.3">
      <c r="F23">
        <v>5.68040788971296</v>
      </c>
      <c r="G23">
        <v>0.599692159762513</v>
      </c>
      <c r="I23">
        <v>11.1744869703112</v>
      </c>
      <c r="J23">
        <v>0.207948514451541</v>
      </c>
      <c r="L23">
        <v>6.5872306660809201</v>
      </c>
      <c r="M23">
        <v>2.2257735779136499E-2</v>
      </c>
      <c r="O23">
        <v>5.4297062790697703</v>
      </c>
      <c r="P23">
        <v>3.7468995114903002E-2</v>
      </c>
      <c r="R23">
        <v>11.1744869703112</v>
      </c>
      <c r="S23">
        <v>0.19631287691187044</v>
      </c>
    </row>
    <row r="24" spans="6:19" x14ac:dyDescent="0.3">
      <c r="F24">
        <v>5.7304595810249701</v>
      </c>
      <c r="G24">
        <v>0.60257672055104305</v>
      </c>
      <c r="I24">
        <v>11.2467132987698</v>
      </c>
      <c r="J24">
        <v>0.198815407452548</v>
      </c>
      <c r="L24">
        <v>6.6366838605079304</v>
      </c>
      <c r="M24">
        <v>2.2257735779136499E-2</v>
      </c>
      <c r="O24">
        <v>5.4570380232558202</v>
      </c>
      <c r="P24">
        <v>2.8882792073758198E-2</v>
      </c>
      <c r="R24">
        <v>11.2467132987698</v>
      </c>
      <c r="S24">
        <v>0.18779899630147451</v>
      </c>
    </row>
    <row r="25" spans="6:19" x14ac:dyDescent="0.3">
      <c r="F25">
        <v>5.78043701166738</v>
      </c>
      <c r="G25">
        <v>0.60690036731436103</v>
      </c>
      <c r="I25">
        <v>11.2467132987698</v>
      </c>
      <c r="J25">
        <v>0.190816467838751</v>
      </c>
      <c r="L25">
        <v>6.6860634638718102</v>
      </c>
      <c r="M25">
        <v>2.04511765795812E-2</v>
      </c>
      <c r="O25">
        <v>5.4843697674418603</v>
      </c>
      <c r="P25">
        <v>3.42500774047063E-2</v>
      </c>
      <c r="R25">
        <v>11.2467132987698</v>
      </c>
      <c r="S25">
        <v>0.18025282685449623</v>
      </c>
    </row>
    <row r="26" spans="6:19" x14ac:dyDescent="0.3">
      <c r="F26">
        <v>5.8302659209705903</v>
      </c>
      <c r="G26">
        <v>0.61410218602725197</v>
      </c>
      <c r="I26">
        <v>11.3189396272283</v>
      </c>
      <c r="J26">
        <v>0.18396877215798499</v>
      </c>
      <c r="L26">
        <v>6.7230797686289296</v>
      </c>
      <c r="M26">
        <v>1.8644617380025898E-2</v>
      </c>
      <c r="O26">
        <v>5.4843697674418603</v>
      </c>
      <c r="P26">
        <v>3.2103386885922701E-2</v>
      </c>
      <c r="R26">
        <v>11.3189396272283</v>
      </c>
      <c r="S26">
        <v>0.17389499465752201</v>
      </c>
    </row>
    <row r="27" spans="6:19" x14ac:dyDescent="0.3">
      <c r="F27">
        <v>5.8304887029793999</v>
      </c>
      <c r="G27">
        <v>0.60978492810289098</v>
      </c>
      <c r="I27">
        <v>11.3189396272283</v>
      </c>
      <c r="J27">
        <v>0.18054065518064399</v>
      </c>
      <c r="L27">
        <v>6.7357006359566496</v>
      </c>
      <c r="M27">
        <v>2.49675745784694E-2</v>
      </c>
      <c r="O27">
        <v>5.4843697674418603</v>
      </c>
      <c r="P27">
        <v>2.9956696367139199E-2</v>
      </c>
      <c r="R27">
        <v>11.3189396272283</v>
      </c>
      <c r="S27">
        <v>0.17066092203738897</v>
      </c>
    </row>
    <row r="28" spans="6:19" x14ac:dyDescent="0.3">
      <c r="F28">
        <v>5.8803918729521998</v>
      </c>
      <c r="G28">
        <v>0.61554766084099499</v>
      </c>
      <c r="I28">
        <v>11.463392284145501</v>
      </c>
      <c r="J28">
        <v>0.16570255815999799</v>
      </c>
      <c r="L28">
        <v>6.7359582046776296</v>
      </c>
      <c r="M28">
        <v>3.1290531776913398E-2</v>
      </c>
      <c r="O28">
        <v>5.5117015116279102</v>
      </c>
      <c r="P28">
        <v>2.35171838447778E-2</v>
      </c>
      <c r="R28">
        <v>11.463392284145501</v>
      </c>
      <c r="S28">
        <v>0.15671384633488014</v>
      </c>
    </row>
    <row r="29" spans="6:19" x14ac:dyDescent="0.3">
      <c r="F29">
        <v>5.9177449897622099</v>
      </c>
      <c r="G29">
        <v>0.62130879636936098</v>
      </c>
      <c r="I29">
        <v>11.5356186126041</v>
      </c>
      <c r="J29">
        <v>0.154284039842776</v>
      </c>
      <c r="L29">
        <v>6.7730481004978902</v>
      </c>
      <c r="M29">
        <v>3.1290531776913398E-2</v>
      </c>
      <c r="O29">
        <v>5.5390332558139601</v>
      </c>
      <c r="P29">
        <v>2.67377786569424E-2</v>
      </c>
      <c r="R29">
        <v>11.5356186126041</v>
      </c>
      <c r="S29">
        <v>0.14609504634501033</v>
      </c>
    </row>
    <row r="30" spans="6:19" x14ac:dyDescent="0.3">
      <c r="F30">
        <v>5.9304435642642197</v>
      </c>
      <c r="G30">
        <v>0.61843222162952505</v>
      </c>
      <c r="I30">
        <v>11.571731776833399</v>
      </c>
      <c r="J30">
        <v>0.150288839172836</v>
      </c>
      <c r="L30">
        <v>6.7851170348521004</v>
      </c>
      <c r="M30">
        <v>2.4064294978691801E-2</v>
      </c>
      <c r="O30">
        <v>5.5390332558139601</v>
      </c>
      <c r="P30">
        <v>2.4591088138158902E-2</v>
      </c>
      <c r="R30">
        <v>11.571731776833399</v>
      </c>
      <c r="S30">
        <v>0.14237711814316759</v>
      </c>
    </row>
    <row r="31" spans="6:19" x14ac:dyDescent="0.3">
      <c r="F31">
        <v>5.96779668107422</v>
      </c>
      <c r="G31">
        <v>0.62419335715789104</v>
      </c>
      <c r="I31">
        <v>11.6078449410627</v>
      </c>
      <c r="J31">
        <v>0.14629363850289601</v>
      </c>
      <c r="L31">
        <v>6.8096596544077599</v>
      </c>
      <c r="M31">
        <v>1.9547896979803501E-2</v>
      </c>
      <c r="O31">
        <v>5.5663650000000002</v>
      </c>
      <c r="P31">
        <v>1.8151575615797499E-2</v>
      </c>
      <c r="R31">
        <v>11.6078449410627</v>
      </c>
      <c r="S31">
        <v>0.13860806090737512</v>
      </c>
    </row>
    <row r="32" spans="6:19" x14ac:dyDescent="0.3">
      <c r="F32">
        <v>5.9804952555762299</v>
      </c>
      <c r="G32">
        <v>0.62131678241805599</v>
      </c>
      <c r="I32">
        <v>11.680071269521299</v>
      </c>
      <c r="J32">
        <v>0.13830323716301601</v>
      </c>
      <c r="L32">
        <v>6.8388385109409704</v>
      </c>
      <c r="M32">
        <v>2.7677413377802398E-2</v>
      </c>
      <c r="O32">
        <v>5.5936967441860501</v>
      </c>
      <c r="P32">
        <v>2.1372170427962099E-2</v>
      </c>
      <c r="R32">
        <v>11.680071269521299</v>
      </c>
      <c r="S32">
        <v>0.13112107546973989</v>
      </c>
    </row>
    <row r="33" spans="6:19" x14ac:dyDescent="0.3">
      <c r="F33">
        <v>6.0303984255490404</v>
      </c>
      <c r="G33">
        <v>0.62707951515616001</v>
      </c>
      <c r="I33">
        <v>11.752297597979901</v>
      </c>
      <c r="J33">
        <v>0.13374095280047801</v>
      </c>
      <c r="L33">
        <v>6.8598855549976996</v>
      </c>
      <c r="M33">
        <v>3.85167685751346E-2</v>
      </c>
      <c r="O33">
        <v>5.5936967441860501</v>
      </c>
      <c r="P33">
        <v>1.9225479909178601E-2</v>
      </c>
      <c r="R33">
        <v>11.752297597979901</v>
      </c>
      <c r="S33">
        <v>0.12691929168618829</v>
      </c>
    </row>
    <row r="34" spans="6:19" x14ac:dyDescent="0.3">
      <c r="F34">
        <v>6.0804501168610496</v>
      </c>
      <c r="G34">
        <v>0.62996407594468995</v>
      </c>
      <c r="I34">
        <v>11.8245239264385</v>
      </c>
      <c r="J34">
        <v>0.12917866843793899</v>
      </c>
      <c r="L34">
        <v>6.8717337161624998</v>
      </c>
      <c r="M34">
        <v>2.58708541782471E-2</v>
      </c>
      <c r="O34">
        <v>5.6483602325581401</v>
      </c>
      <c r="P34">
        <v>1.6006562198981798E-2</v>
      </c>
      <c r="R34">
        <v>11.8245239264385</v>
      </c>
      <c r="S34">
        <v>0.12285385199316823</v>
      </c>
    </row>
    <row r="35" spans="6:19" x14ac:dyDescent="0.3">
      <c r="F35">
        <v>6.1303532868338602</v>
      </c>
      <c r="G35">
        <v>0.63572680868279496</v>
      </c>
      <c r="I35">
        <v>11.8967502548971</v>
      </c>
      <c r="J35">
        <v>0.1246163840754</v>
      </c>
      <c r="L35">
        <v>6.8884388874942504</v>
      </c>
      <c r="M35">
        <v>3.1290531776913398E-2</v>
      </c>
      <c r="O35">
        <v>5.6483602325581401</v>
      </c>
      <c r="P35">
        <v>1.3859871680198199E-2</v>
      </c>
      <c r="R35">
        <v>11.8967502548971</v>
      </c>
      <c r="S35">
        <v>0.1191292725264794</v>
      </c>
    </row>
    <row r="36" spans="6:19" x14ac:dyDescent="0.3">
      <c r="F36">
        <v>6.1803307174762701</v>
      </c>
      <c r="G36">
        <v>0.64005045544611205</v>
      </c>
      <c r="I36">
        <v>11.9328634191264</v>
      </c>
      <c r="J36">
        <v>0.12062118340546001</v>
      </c>
      <c r="L36">
        <v>6.9086028387933602</v>
      </c>
      <c r="M36">
        <v>2.04511765795812E-2</v>
      </c>
      <c r="O36">
        <v>5.7121343023255804</v>
      </c>
      <c r="P36">
        <v>1.1177812944360399E-2</v>
      </c>
      <c r="R36">
        <v>11.9328634191264</v>
      </c>
      <c r="S36">
        <v>0.11597376369808308</v>
      </c>
    </row>
    <row r="37" spans="6:19" x14ac:dyDescent="0.3">
      <c r="F37">
        <v>6.2051709114582696</v>
      </c>
      <c r="G37">
        <v>0.64509045077734495</v>
      </c>
      <c r="I37">
        <v>11.968976583355699</v>
      </c>
      <c r="J37">
        <v>0.11662598273552</v>
      </c>
      <c r="L37">
        <v>6.9331454583490197</v>
      </c>
      <c r="M37">
        <v>1.59347785806929E-2</v>
      </c>
      <c r="O37">
        <v>5.7576872093023299</v>
      </c>
      <c r="P37">
        <v>8.7637178340443898E-3</v>
      </c>
      <c r="R37">
        <v>11.968976583355699</v>
      </c>
      <c r="S37">
        <v>0.11264782475652116</v>
      </c>
    </row>
    <row r="38" spans="6:19" x14ac:dyDescent="0.3">
      <c r="F38">
        <v>6.2552597331050803</v>
      </c>
      <c r="G38">
        <v>0.64725546857848204</v>
      </c>
      <c r="I38">
        <v>12.065278354633801</v>
      </c>
      <c r="J38">
        <v>0.11625646521437</v>
      </c>
      <c r="L38">
        <v>6.9826722438391702</v>
      </c>
      <c r="M38">
        <v>1.7741337780248199E-2</v>
      </c>
      <c r="O38">
        <v>5.8123506976744199</v>
      </c>
      <c r="P38">
        <v>6.8864816980872502E-3</v>
      </c>
      <c r="R38">
        <v>12.065278354633801</v>
      </c>
      <c r="S38">
        <v>0.11410578252102931</v>
      </c>
    </row>
    <row r="39" spans="6:19" x14ac:dyDescent="0.3">
      <c r="F39">
        <v>6.2926128499150904</v>
      </c>
      <c r="G39">
        <v>0.65301660410684803</v>
      </c>
      <c r="I39">
        <v>12.1134292402729</v>
      </c>
      <c r="J39">
        <v>0.107501414010442</v>
      </c>
      <c r="L39">
        <v>7.0320886427346103</v>
      </c>
      <c r="M39">
        <v>1.68380581804706E-2</v>
      </c>
      <c r="O39">
        <v>5.8761247674418602</v>
      </c>
      <c r="P39">
        <v>5.0988773450759096E-3</v>
      </c>
      <c r="R39">
        <v>12.1134292402729</v>
      </c>
      <c r="S39">
        <v>0.10789146161115983</v>
      </c>
    </row>
    <row r="40" spans="6:19" x14ac:dyDescent="0.3">
      <c r="F40">
        <v>6.3053114244171002</v>
      </c>
      <c r="G40">
        <v>0.65014002936701198</v>
      </c>
      <c r="I40">
        <v>12.149542404502199</v>
      </c>
      <c r="J40">
        <v>0.11093380012474199</v>
      </c>
      <c r="L40">
        <v>7.0815418371616303</v>
      </c>
      <c r="M40">
        <v>1.68380581804706E-2</v>
      </c>
      <c r="O40">
        <v>5.9763411627906997</v>
      </c>
      <c r="P40">
        <v>4.7431453832393299E-3</v>
      </c>
      <c r="R40">
        <v>12.149542404502199</v>
      </c>
      <c r="S40">
        <v>0.11235665853378231</v>
      </c>
    </row>
    <row r="41" spans="6:19" x14ac:dyDescent="0.3">
      <c r="F41">
        <v>6.3552888550595101</v>
      </c>
      <c r="G41">
        <v>0.65446367613032896</v>
      </c>
      <c r="I41">
        <v>12.221768732960699</v>
      </c>
      <c r="J41">
        <v>0.105228810103089</v>
      </c>
      <c r="L41">
        <v>7.1351406614785997</v>
      </c>
      <c r="M41">
        <v>1.7440244580322301E-2</v>
      </c>
      <c r="O41">
        <v>6.0856681395348904</v>
      </c>
      <c r="P41">
        <v>4.7453815191964002E-3</v>
      </c>
      <c r="R41">
        <v>12.221768732960699</v>
      </c>
      <c r="S41">
        <v>0.11249652814218442</v>
      </c>
    </row>
    <row r="42" spans="6:19" x14ac:dyDescent="0.3">
      <c r="F42">
        <v>6.3802033097111099</v>
      </c>
      <c r="G42">
        <v>0.65806458548677504</v>
      </c>
      <c r="I42">
        <v>12.293995061419301</v>
      </c>
      <c r="J42">
        <v>0.10980817101345999</v>
      </c>
      <c r="L42">
        <v>7.1805218170787803</v>
      </c>
      <c r="M42">
        <v>1.8644617380025898E-2</v>
      </c>
      <c r="O42">
        <v>6.2041056976744198</v>
      </c>
      <c r="P42">
        <v>4.9266948763818704E-3</v>
      </c>
      <c r="R42">
        <v>12.293995061419301</v>
      </c>
      <c r="S42">
        <v>0.12438377696897361</v>
      </c>
    </row>
    <row r="43" spans="6:19" x14ac:dyDescent="0.3">
      <c r="F43">
        <v>6.4301436100187201</v>
      </c>
      <c r="G43">
        <v>0.66310777523748599</v>
      </c>
      <c r="I43">
        <v>12.354183668468201</v>
      </c>
      <c r="J43">
        <v>0.102197248514299</v>
      </c>
      <c r="L43">
        <v>7.1807425902681903</v>
      </c>
      <c r="M43">
        <v>2.4064294978691801E-2</v>
      </c>
      <c r="O43">
        <v>6.3043220930232602</v>
      </c>
      <c r="P43">
        <v>6.3598716801981899E-3</v>
      </c>
      <c r="R43">
        <v>12.354183668468201</v>
      </c>
      <c r="S43">
        <v>0.12374817774928622</v>
      </c>
    </row>
    <row r="44" spans="6:19" x14ac:dyDescent="0.3">
      <c r="F44">
        <v>6.43036639202752</v>
      </c>
      <c r="G44">
        <v>0.65879051731312499</v>
      </c>
      <c r="I44">
        <v>12.402334554107201</v>
      </c>
      <c r="J44">
        <v>9.8393921833197007E-2</v>
      </c>
      <c r="L44">
        <v>7.2296806472532502</v>
      </c>
      <c r="M44">
        <v>1.14183805818047E-2</v>
      </c>
      <c r="O44">
        <v>6.3863173255814001</v>
      </c>
      <c r="P44">
        <v>6.3615487821659898E-3</v>
      </c>
      <c r="R44">
        <v>12.402334554107201</v>
      </c>
      <c r="S44">
        <v>0.12854529527825806</v>
      </c>
    </row>
    <row r="45" spans="6:19" x14ac:dyDescent="0.3">
      <c r="F45">
        <v>6.4803438226699299</v>
      </c>
      <c r="G45">
        <v>0.66311416407644197</v>
      </c>
      <c r="I45">
        <v>12.4986363253853</v>
      </c>
      <c r="J45">
        <v>0.100309815630275</v>
      </c>
      <c r="L45">
        <v>7.2299014204426602</v>
      </c>
      <c r="M45">
        <v>1.68380581804706E-2</v>
      </c>
      <c r="O45">
        <v>6.4227596511627896</v>
      </c>
      <c r="P45">
        <v>8.1512029264713091E-3</v>
      </c>
      <c r="R45">
        <v>12.4986363253853</v>
      </c>
      <c r="S45">
        <v>0.14303274267615382</v>
      </c>
    </row>
    <row r="46" spans="6:19" x14ac:dyDescent="0.3">
      <c r="F46">
        <v>6.5303955139819498</v>
      </c>
      <c r="G46">
        <v>0.66599872486497202</v>
      </c>
      <c r="I46">
        <v>12.5467872110244</v>
      </c>
      <c r="J46">
        <v>0.105267232335712</v>
      </c>
      <c r="L46">
        <v>7.2667705430735099</v>
      </c>
      <c r="M46">
        <v>1.14183805818047E-2</v>
      </c>
      <c r="O46">
        <v>6.4956443023255801</v>
      </c>
      <c r="P46">
        <v>8.5104754369065803E-3</v>
      </c>
      <c r="R46">
        <v>12.5467872110244</v>
      </c>
      <c r="S46">
        <v>0.15036826065421349</v>
      </c>
    </row>
    <row r="47" spans="6:19" x14ac:dyDescent="0.3">
      <c r="F47">
        <v>6.58044720529396</v>
      </c>
      <c r="G47">
        <v>0.66888328565350197</v>
      </c>
      <c r="I47">
        <v>12.582900375253701</v>
      </c>
      <c r="J47">
        <v>9.6129856199759903E-2</v>
      </c>
      <c r="L47">
        <v>7.2793546148696704</v>
      </c>
      <c r="M47">
        <v>1.68380581804706E-2</v>
      </c>
      <c r="O47">
        <v>6.5320866279069802</v>
      </c>
      <c r="P47">
        <v>1.03001295812119E-2</v>
      </c>
      <c r="R47">
        <v>12.582900375253701</v>
      </c>
      <c r="S47">
        <v>0.14358873971040942</v>
      </c>
    </row>
    <row r="48" spans="6:19" x14ac:dyDescent="0.3">
      <c r="F48">
        <v>6.6305731572755802</v>
      </c>
      <c r="G48">
        <v>0.67032876046724499</v>
      </c>
      <c r="I48">
        <v>12.6551267037123</v>
      </c>
      <c r="J48">
        <v>0.10128056993968799</v>
      </c>
      <c r="L48">
        <v>7.3285870361072796</v>
      </c>
      <c r="M48">
        <v>1.14183805818047E-2</v>
      </c>
      <c r="O48">
        <v>6.6049712790697699</v>
      </c>
      <c r="P48">
        <v>1.1732747351039E-2</v>
      </c>
      <c r="R48">
        <v>12.6551267037123</v>
      </c>
      <c r="S48">
        <v>0.14824338748020321</v>
      </c>
    </row>
    <row r="49" spans="6:19" x14ac:dyDescent="0.3">
      <c r="F49">
        <v>6.6679262740855796</v>
      </c>
      <c r="G49">
        <v>0.67608989599561098</v>
      </c>
      <c r="I49">
        <v>12.7273530321709</v>
      </c>
      <c r="J49">
        <v>0.10757398933873</v>
      </c>
      <c r="L49">
        <v>7.3780034350027197</v>
      </c>
      <c r="M49">
        <v>1.0515100982027001E-2</v>
      </c>
      <c r="O49">
        <v>6.6414136046511603</v>
      </c>
      <c r="P49">
        <v>1.35224014953443E-2</v>
      </c>
      <c r="R49">
        <v>12.7273530321709</v>
      </c>
      <c r="S49">
        <v>0.14426154300626937</v>
      </c>
    </row>
    <row r="50" spans="6:19" x14ac:dyDescent="0.3">
      <c r="F50">
        <v>6.6806248485875903</v>
      </c>
      <c r="G50">
        <v>0.67321332125577504</v>
      </c>
      <c r="I50">
        <v>12.7634661964002</v>
      </c>
      <c r="J50">
        <v>0.124718843362394</v>
      </c>
      <c r="L50">
        <v>7.42745662942973</v>
      </c>
      <c r="M50">
        <v>1.0515100982027001E-2</v>
      </c>
      <c r="O50">
        <v>6.7142982558139499</v>
      </c>
      <c r="P50">
        <v>1.3881674005779601E-2</v>
      </c>
      <c r="R50">
        <v>12.7634661964002</v>
      </c>
      <c r="S50">
        <v>0.15532303019966379</v>
      </c>
    </row>
    <row r="51" spans="6:19" x14ac:dyDescent="0.3">
      <c r="F51">
        <v>6.7306022792300002</v>
      </c>
      <c r="G51">
        <v>0.67753696801909302</v>
      </c>
      <c r="I51">
        <v>12.7634661964002</v>
      </c>
      <c r="J51">
        <v>0.120148020725939</v>
      </c>
      <c r="L51">
        <v>7.4770202104514496</v>
      </c>
      <c r="M51">
        <v>1.3224939781360001E-2</v>
      </c>
      <c r="O51">
        <v>6.7416299999999998</v>
      </c>
      <c r="P51">
        <v>1.57605872437044E-2</v>
      </c>
      <c r="R51">
        <v>12.7634661964002</v>
      </c>
      <c r="S51">
        <v>0.15101093337281946</v>
      </c>
    </row>
    <row r="52" spans="6:19" x14ac:dyDescent="0.3">
      <c r="F52">
        <v>6.7806539705420104</v>
      </c>
      <c r="G52">
        <v>0.68042152880762297</v>
      </c>
      <c r="I52">
        <v>12.7634661964002</v>
      </c>
      <c r="J52">
        <v>0.115577198089484</v>
      </c>
      <c r="L52">
        <v>7.5138893330823002</v>
      </c>
      <c r="M52">
        <v>7.8052621826940598E-3</v>
      </c>
      <c r="O52">
        <v>6.8054040697674401</v>
      </c>
      <c r="P52">
        <v>1.7819136736846999E-2</v>
      </c>
      <c r="R52">
        <v>12.7634661964002</v>
      </c>
      <c r="S52">
        <v>0.1466988365459751</v>
      </c>
    </row>
    <row r="53" spans="6:19" x14ac:dyDescent="0.3">
      <c r="F53">
        <v>6.8055684251936102</v>
      </c>
      <c r="G53">
        <v>0.68402243816406905</v>
      </c>
      <c r="I53">
        <v>12.8356925248588</v>
      </c>
      <c r="J53">
        <v>0.13386902690922001</v>
      </c>
      <c r="L53">
        <v>7.5263998138153196</v>
      </c>
      <c r="M53">
        <v>1.14183805818047E-2</v>
      </c>
      <c r="O53">
        <v>6.8782887209302297</v>
      </c>
      <c r="P53">
        <v>1.9251754506674001E-2</v>
      </c>
      <c r="R53">
        <v>12.8356925248588</v>
      </c>
      <c r="S53">
        <v>0.17960076321734653</v>
      </c>
    </row>
    <row r="54" spans="6:19" x14ac:dyDescent="0.3">
      <c r="F54">
        <v>6.8556572468404298</v>
      </c>
      <c r="G54">
        <v>0.68618745596520503</v>
      </c>
      <c r="I54">
        <v>12.8356925248588</v>
      </c>
      <c r="J54">
        <v>0.13044090993187901</v>
      </c>
      <c r="L54">
        <v>7.5757426216476302</v>
      </c>
      <c r="M54">
        <v>8.7085417824717092E-3</v>
      </c>
      <c r="O54">
        <v>6.9056204651162796</v>
      </c>
      <c r="P54">
        <v>2.0862331429751E-2</v>
      </c>
      <c r="R54">
        <v>12.8356925248588</v>
      </c>
      <c r="S54">
        <v>0.17636669059721352</v>
      </c>
    </row>
    <row r="55" spans="6:19" x14ac:dyDescent="0.3">
      <c r="F55">
        <v>6.9057089381524399</v>
      </c>
      <c r="G55">
        <v>0.68907201675373597</v>
      </c>
      <c r="I55">
        <v>12.871805689088101</v>
      </c>
      <c r="J55">
        <v>0.15044252810332701</v>
      </c>
      <c r="L55">
        <v>7.6252326116062097</v>
      </c>
      <c r="M55">
        <v>9.6118213822493602E-3</v>
      </c>
      <c r="O55">
        <v>6.9693945348837198</v>
      </c>
      <c r="P55">
        <v>2.3189217237741401E-2</v>
      </c>
      <c r="R55">
        <v>12.871805689088101</v>
      </c>
      <c r="S55">
        <v>0.18276065741863157</v>
      </c>
    </row>
    <row r="56" spans="6:19" x14ac:dyDescent="0.3">
      <c r="F56">
        <v>6.9306233928040397</v>
      </c>
      <c r="G56">
        <v>0.69267292611018105</v>
      </c>
      <c r="I56">
        <v>12.907918853317399</v>
      </c>
      <c r="J56">
        <v>0.20701072736641599</v>
      </c>
      <c r="L56">
        <v>7.6621017342370603</v>
      </c>
      <c r="M56">
        <v>4.19214378358346E-3</v>
      </c>
      <c r="O56">
        <v>7.0422791860465104</v>
      </c>
      <c r="P56">
        <v>2.46218350075685E-2</v>
      </c>
      <c r="R56">
        <v>12.907918853317399</v>
      </c>
      <c r="S56">
        <v>0.21782268898454193</v>
      </c>
    </row>
    <row r="57" spans="6:19" x14ac:dyDescent="0.3">
      <c r="F57">
        <v>6.9807122144508602</v>
      </c>
      <c r="G57">
        <v>0.69483794391131803</v>
      </c>
      <c r="I57">
        <v>12.907918853317399</v>
      </c>
      <c r="J57">
        <v>0.16358791232009301</v>
      </c>
      <c r="L57">
        <v>7.6746858060332199</v>
      </c>
      <c r="M57">
        <v>9.6118213822493602E-3</v>
      </c>
      <c r="O57">
        <v>7.0696109302325603</v>
      </c>
      <c r="P57">
        <v>2.6232411930645402E-2</v>
      </c>
      <c r="R57">
        <v>12.907918853317399</v>
      </c>
      <c r="S57">
        <v>0.17685776912952025</v>
      </c>
    </row>
    <row r="58" spans="6:19" x14ac:dyDescent="0.3">
      <c r="F58">
        <v>7.0181395919304599</v>
      </c>
      <c r="G58">
        <v>0.69915999346489599</v>
      </c>
      <c r="I58">
        <v>12.907918853317399</v>
      </c>
      <c r="J58">
        <v>0.15901708968363801</v>
      </c>
      <c r="L58">
        <v>7.7240654093970997</v>
      </c>
      <c r="M58">
        <v>7.8052621826940598E-3</v>
      </c>
      <c r="O58">
        <v>7.1242744186046503</v>
      </c>
      <c r="P58">
        <v>2.83802205174075E-2</v>
      </c>
      <c r="R58">
        <v>12.907918853317399</v>
      </c>
      <c r="S58">
        <v>0.17254567230267592</v>
      </c>
    </row>
    <row r="59" spans="6:19" x14ac:dyDescent="0.3">
      <c r="F59">
        <v>7.0308381664324697</v>
      </c>
      <c r="G59">
        <v>0.69628341872506105</v>
      </c>
      <c r="I59">
        <v>12.907918853317399</v>
      </c>
      <c r="J59">
        <v>0.15444626704718301</v>
      </c>
      <c r="L59">
        <v>7.7734818082925399</v>
      </c>
      <c r="M59">
        <v>6.9019825829164097E-3</v>
      </c>
      <c r="O59">
        <v>7.1880484883720897</v>
      </c>
      <c r="P59">
        <v>3.0707106325398002E-2</v>
      </c>
      <c r="R59">
        <v>12.907918853317399</v>
      </c>
      <c r="S59">
        <v>0.16823357547583156</v>
      </c>
    </row>
    <row r="60" spans="6:19" x14ac:dyDescent="0.3">
      <c r="F60">
        <v>7.0808155970748796</v>
      </c>
      <c r="G60">
        <v>0.70060706548837803</v>
      </c>
      <c r="I60">
        <v>12.9440320175467</v>
      </c>
      <c r="J60">
        <v>0.191017117275781</v>
      </c>
      <c r="L60">
        <v>7.82289820718798</v>
      </c>
      <c r="M60">
        <v>5.9987029831387604E-3</v>
      </c>
      <c r="O60">
        <v>7.2609331395348899</v>
      </c>
      <c r="P60">
        <v>3.1603051465529101E-2</v>
      </c>
      <c r="R60">
        <v>12.9440320175467</v>
      </c>
      <c r="S60">
        <v>0.21367599084351369</v>
      </c>
    </row>
    <row r="61" spans="6:19" x14ac:dyDescent="0.3">
      <c r="F61">
        <v>7.1309415490564998</v>
      </c>
      <c r="G61">
        <v>0.70205254030212105</v>
      </c>
      <c r="I61">
        <v>12.980145181776001</v>
      </c>
      <c r="J61">
        <v>0.24130043541374399</v>
      </c>
      <c r="L61">
        <v>7.8723146060834299</v>
      </c>
      <c r="M61">
        <v>5.0954233833611102E-3</v>
      </c>
      <c r="O61">
        <v>7.2882648837209301</v>
      </c>
      <c r="P61">
        <v>3.3750301018302002E-2</v>
      </c>
      <c r="R61">
        <v>12.980145181776001</v>
      </c>
      <c r="S61">
        <v>0.27379308384601792</v>
      </c>
    </row>
    <row r="62" spans="6:19" x14ac:dyDescent="0.3">
      <c r="F62">
        <v>7.1810675010381102</v>
      </c>
      <c r="G62">
        <v>0.70349801511586396</v>
      </c>
      <c r="I62">
        <v>12.980145181776001</v>
      </c>
      <c r="J62">
        <v>0.237872318436403</v>
      </c>
      <c r="L62">
        <v>7.9218045960420103</v>
      </c>
      <c r="M62">
        <v>5.9987029831387604E-3</v>
      </c>
      <c r="O62">
        <v>7.3520389534883703</v>
      </c>
      <c r="P62">
        <v>3.60771868262924E-2</v>
      </c>
      <c r="R62">
        <v>12.980145181776001</v>
      </c>
      <c r="S62">
        <v>0.27055901122588494</v>
      </c>
    </row>
    <row r="63" spans="6:19" x14ac:dyDescent="0.3">
      <c r="F63">
        <v>7.2311191923501301</v>
      </c>
      <c r="G63">
        <v>0.70638257590439402</v>
      </c>
      <c r="I63">
        <v>12.980145181776001</v>
      </c>
      <c r="J63">
        <v>0.225302556186152</v>
      </c>
      <c r="L63">
        <v>7.9711106083427499</v>
      </c>
      <c r="M63">
        <v>2.3855845840281601E-3</v>
      </c>
      <c r="O63">
        <v>7.42492360465116</v>
      </c>
      <c r="P63">
        <v>3.69731319664236E-2</v>
      </c>
      <c r="R63">
        <v>12.980145181776001</v>
      </c>
      <c r="S63">
        <v>0.25870074495206319</v>
      </c>
    </row>
    <row r="64" spans="6:19" x14ac:dyDescent="0.3">
      <c r="F64">
        <v>7.2811708836621403</v>
      </c>
      <c r="G64">
        <v>0.70926713669292496</v>
      </c>
      <c r="I64">
        <v>12.980145181776001</v>
      </c>
      <c r="J64">
        <v>0.21844632223146901</v>
      </c>
      <c r="L64">
        <v>8.0207109848960307</v>
      </c>
      <c r="M64">
        <v>5.9987029831387604E-3</v>
      </c>
      <c r="O64">
        <v>7.4613659302325601</v>
      </c>
      <c r="P64">
        <v>3.92994587404248E-2</v>
      </c>
      <c r="R64">
        <v>12.980145181776001</v>
      </c>
      <c r="S64">
        <v>0.25223259971179623</v>
      </c>
    </row>
    <row r="65" spans="6:19" x14ac:dyDescent="0.3">
      <c r="F65">
        <v>7.3312225749741504</v>
      </c>
      <c r="G65">
        <v>0.71215169748145501</v>
      </c>
      <c r="I65">
        <v>12.980145181776001</v>
      </c>
      <c r="J65">
        <v>0.21387549959501401</v>
      </c>
      <c r="L65">
        <v>8.0702009748546093</v>
      </c>
      <c r="M65">
        <v>6.9019825829164097E-3</v>
      </c>
      <c r="O65">
        <v>7.5342505813953498</v>
      </c>
      <c r="P65">
        <v>4.0732076510251902E-2</v>
      </c>
      <c r="R65">
        <v>12.980145181776001</v>
      </c>
      <c r="S65">
        <v>0.2479205028849519</v>
      </c>
    </row>
    <row r="66" spans="6:19" x14ac:dyDescent="0.3">
      <c r="F66">
        <v>7.3813856572905703</v>
      </c>
      <c r="G66">
        <v>0.71287762930780396</v>
      </c>
      <c r="I66">
        <v>13.004220624595501</v>
      </c>
      <c r="J66">
        <v>0.20702211173163701</v>
      </c>
      <c r="L66">
        <v>8.1196909648131896</v>
      </c>
      <c r="M66">
        <v>7.8052621826940598E-3</v>
      </c>
      <c r="O66">
        <v>7.5706929069767499</v>
      </c>
      <c r="P66">
        <v>4.2521730654557201E-2</v>
      </c>
      <c r="R66">
        <v>13.004220624595501</v>
      </c>
      <c r="S66">
        <v>0.24687472023514895</v>
      </c>
    </row>
    <row r="67" spans="6:19" x14ac:dyDescent="0.3">
      <c r="F67">
        <v>7.4315116092721798</v>
      </c>
      <c r="G67">
        <v>0.71432310412154698</v>
      </c>
      <c r="I67">
        <v>13.0162583460053</v>
      </c>
      <c r="J67">
        <v>0.24530417435759999</v>
      </c>
      <c r="L67">
        <v>8.1691441592402008</v>
      </c>
      <c r="M67">
        <v>7.8052621826940598E-3</v>
      </c>
      <c r="O67">
        <v>7.6435775581395404</v>
      </c>
      <c r="P67">
        <v>4.28810031649925E-2</v>
      </c>
      <c r="R67">
        <v>13.0162583460053</v>
      </c>
      <c r="S67">
        <v>0.2841147124027617</v>
      </c>
    </row>
    <row r="68" spans="6:19" x14ac:dyDescent="0.3">
      <c r="F68">
        <v>7.4816375612538</v>
      </c>
      <c r="G68">
        <v>0.71576857893529</v>
      </c>
      <c r="I68">
        <v>13.0162583460053</v>
      </c>
      <c r="J68">
        <v>0.19788188950437999</v>
      </c>
      <c r="L68">
        <v>8.2185237626040699</v>
      </c>
      <c r="M68">
        <v>5.9987029831387604E-3</v>
      </c>
      <c r="O68">
        <v>7.6800198837209299</v>
      </c>
      <c r="P68">
        <v>4.4670657309297798E-2</v>
      </c>
      <c r="R68">
        <v>13.0162583460053</v>
      </c>
      <c r="S68">
        <v>0.23937670782425224</v>
      </c>
    </row>
    <row r="69" spans="6:19" x14ac:dyDescent="0.3">
      <c r="F69">
        <v>7.5318006435702101</v>
      </c>
      <c r="G69">
        <v>0.71649451076163895</v>
      </c>
      <c r="I69">
        <v>13.052371510234501</v>
      </c>
      <c r="J69">
        <v>0.18074557375463199</v>
      </c>
      <c r="L69">
        <v>8.2678297749048202</v>
      </c>
      <c r="M69">
        <v>2.3855845840281601E-3</v>
      </c>
      <c r="O69">
        <v>7.7529045348837196</v>
      </c>
      <c r="P69">
        <v>4.5029929819733097E-2</v>
      </c>
      <c r="R69">
        <v>13.052371510234501</v>
      </c>
      <c r="S69">
        <v>0.22832327560625015</v>
      </c>
    </row>
    <row r="70" spans="6:19" x14ac:dyDescent="0.3">
      <c r="F70">
        <v>7.5819265955518302</v>
      </c>
      <c r="G70">
        <v>0.71793998557538197</v>
      </c>
      <c r="I70">
        <v>13.1245978386931</v>
      </c>
      <c r="J70">
        <v>0.15904270450538699</v>
      </c>
      <c r="L70">
        <v>8.3172829693318295</v>
      </c>
      <c r="M70">
        <v>2.3855845840281601E-3</v>
      </c>
      <c r="O70">
        <v>7.7893468604651197</v>
      </c>
      <c r="P70">
        <v>4.6819583964038403E-2</v>
      </c>
      <c r="R70">
        <v>13.1245978386931</v>
      </c>
      <c r="S70">
        <v>0.22380112924643203</v>
      </c>
    </row>
    <row r="71" spans="6:19" x14ac:dyDescent="0.3">
      <c r="F71">
        <v>7.6321268082030498</v>
      </c>
      <c r="G71">
        <v>0.71794637441433795</v>
      </c>
      <c r="I71">
        <v>13.1245978386931</v>
      </c>
      <c r="J71">
        <v>0.152186470550705</v>
      </c>
      <c r="L71">
        <v>8.3667361637588407</v>
      </c>
      <c r="M71">
        <v>2.3855845840281601E-3</v>
      </c>
      <c r="O71">
        <v>7.8895632558139503</v>
      </c>
      <c r="P71">
        <v>4.8252760767854702E-2</v>
      </c>
      <c r="R71">
        <v>13.1245978386931</v>
      </c>
      <c r="S71">
        <v>0.21733298400616602</v>
      </c>
    </row>
    <row r="72" spans="6:19" x14ac:dyDescent="0.3">
      <c r="F72">
        <v>7.6823270208542702</v>
      </c>
      <c r="G72">
        <v>0.71795276325329405</v>
      </c>
      <c r="I72">
        <v>13.1245978386931</v>
      </c>
      <c r="J72">
        <v>0.14761564791425</v>
      </c>
      <c r="L72">
        <v>8.41618935818585</v>
      </c>
      <c r="M72">
        <v>2.3855845840281601E-3</v>
      </c>
      <c r="O72">
        <v>7.9988902325581401</v>
      </c>
      <c r="P72">
        <v>4.8791669533507699E-2</v>
      </c>
      <c r="R72">
        <v>13.1245978386931</v>
      </c>
      <c r="S72">
        <v>0.21302088717932169</v>
      </c>
    </row>
    <row r="73" spans="6:19" x14ac:dyDescent="0.3">
      <c r="F73">
        <v>7.7323787121662804</v>
      </c>
      <c r="G73">
        <v>0.72083732404182399</v>
      </c>
      <c r="I73">
        <v>13.1245978386931</v>
      </c>
      <c r="J73">
        <v>0.143044825277795</v>
      </c>
      <c r="L73">
        <v>8.4656425526128594</v>
      </c>
      <c r="M73">
        <v>2.3855845840281601E-3</v>
      </c>
      <c r="O73">
        <v>8.1082172093023299</v>
      </c>
      <c r="P73">
        <v>4.8793905669464697E-2</v>
      </c>
      <c r="R73">
        <v>13.1245978386931</v>
      </c>
      <c r="S73">
        <v>0.20870879035247733</v>
      </c>
    </row>
    <row r="74" spans="6:19" x14ac:dyDescent="0.3">
      <c r="F74">
        <v>7.7825789248174999</v>
      </c>
      <c r="G74">
        <v>0.72084371288077997</v>
      </c>
      <c r="I74">
        <v>13.1245978386931</v>
      </c>
      <c r="J74">
        <v>0.124761534731975</v>
      </c>
      <c r="L74">
        <v>8.5150957470398705</v>
      </c>
      <c r="M74">
        <v>2.3855845840281601E-3</v>
      </c>
      <c r="O74">
        <v>8.2175441860465099</v>
      </c>
      <c r="P74">
        <v>4.8259469175725898E-2</v>
      </c>
      <c r="R74">
        <v>13.1245978386931</v>
      </c>
      <c r="S74">
        <v>0.19146040304509998</v>
      </c>
    </row>
    <row r="75" spans="6:19" x14ac:dyDescent="0.3">
      <c r="F75">
        <v>7.8200063022970996</v>
      </c>
      <c r="G75">
        <v>0.72516576243435804</v>
      </c>
      <c r="I75">
        <v>13.160711002922399</v>
      </c>
      <c r="J75">
        <v>0.139049624607855</v>
      </c>
      <c r="L75">
        <v>8.5645489414668905</v>
      </c>
      <c r="M75">
        <v>2.3855845840281601E-3</v>
      </c>
      <c r="O75">
        <v>8.3268711627907006</v>
      </c>
      <c r="P75">
        <v>4.7188360052291198E-2</v>
      </c>
      <c r="R75">
        <v>13.160711002922399</v>
      </c>
      <c r="S75">
        <v>0.20483747504878586</v>
      </c>
    </row>
    <row r="76" spans="6:19" x14ac:dyDescent="0.3">
      <c r="F76">
        <v>7.8327048767991103</v>
      </c>
      <c r="G76">
        <v>0.72228918769452299</v>
      </c>
      <c r="I76">
        <v>13.160711002922399</v>
      </c>
      <c r="J76">
        <v>0.11905227557336399</v>
      </c>
      <c r="L76">
        <v>8.6015652462240109</v>
      </c>
      <c r="M76">
        <v>5.7902538447285302E-4</v>
      </c>
      <c r="O76">
        <v>8.4361981395348806</v>
      </c>
      <c r="P76">
        <v>4.5043905669464798E-2</v>
      </c>
      <c r="R76">
        <v>13.160711002922399</v>
      </c>
      <c r="S76">
        <v>0.18597205143134149</v>
      </c>
    </row>
    <row r="77" spans="6:19" x14ac:dyDescent="0.3">
      <c r="F77">
        <v>7.8828308287807198</v>
      </c>
      <c r="G77">
        <v>0.72373466250826601</v>
      </c>
      <c r="I77">
        <v>13.1968241671517</v>
      </c>
      <c r="J77">
        <v>0.113343016414753</v>
      </c>
      <c r="L77">
        <v>8.6141493180201696</v>
      </c>
      <c r="M77">
        <v>5.9987029831387604E-3</v>
      </c>
      <c r="O77">
        <v>8.5181933720930196</v>
      </c>
      <c r="P77">
        <v>4.4508910141736698E-2</v>
      </c>
      <c r="R77">
        <v>13.1968241671517</v>
      </c>
      <c r="S77">
        <v>0.18027918368178378</v>
      </c>
    </row>
    <row r="78" spans="6:19" x14ac:dyDescent="0.3">
      <c r="F78">
        <v>7.9330310414319403</v>
      </c>
      <c r="G78">
        <v>0.723741051347222</v>
      </c>
      <c r="I78">
        <v>13.269050495610299</v>
      </c>
      <c r="J78">
        <v>0.109923437711328</v>
      </c>
      <c r="L78">
        <v>8.6636761035103103</v>
      </c>
      <c r="M78">
        <v>7.8052621826940598E-3</v>
      </c>
      <c r="O78">
        <v>8.5455251162790695</v>
      </c>
      <c r="P78">
        <v>4.2631114971790299E-2</v>
      </c>
      <c r="R78">
        <v>13.269050495610299</v>
      </c>
      <c r="S78">
        <v>0.15639703632137303</v>
      </c>
    </row>
    <row r="79" spans="6:19" x14ac:dyDescent="0.3">
      <c r="F79">
        <v>7.9832312540831598</v>
      </c>
      <c r="G79">
        <v>0.72374744018617698</v>
      </c>
      <c r="I79">
        <v>13.3051636598396</v>
      </c>
      <c r="J79">
        <v>9.9643355916262805E-2</v>
      </c>
      <c r="L79">
        <v>8.7130557068741901</v>
      </c>
      <c r="M79">
        <v>5.9987029831387604E-3</v>
      </c>
      <c r="O79">
        <v>8.6548520930232602</v>
      </c>
      <c r="P79">
        <v>4.0754996903811798E-2</v>
      </c>
      <c r="R79">
        <v>13.3051636598396</v>
      </c>
      <c r="S79">
        <v>0.13463239393654583</v>
      </c>
    </row>
    <row r="80" spans="6:19" x14ac:dyDescent="0.3">
      <c r="F80">
        <v>8.03335720606478</v>
      </c>
      <c r="G80">
        <v>0.72519291499992</v>
      </c>
      <c r="I80">
        <v>13.3773899882982</v>
      </c>
      <c r="J80">
        <v>0.11222165644043</v>
      </c>
      <c r="L80">
        <v>8.7375983264298593</v>
      </c>
      <c r="M80">
        <v>1.4823049842504999E-3</v>
      </c>
      <c r="O80">
        <v>8.7186261627907005</v>
      </c>
      <c r="P80">
        <v>3.8430719921104597E-2</v>
      </c>
      <c r="R80">
        <v>13.3773899882982</v>
      </c>
      <c r="S80">
        <v>0.12533129513059332</v>
      </c>
    </row>
    <row r="81" spans="6:19" x14ac:dyDescent="0.3">
      <c r="F81">
        <v>8.0834831580463895</v>
      </c>
      <c r="G81">
        <v>0.72663838981366302</v>
      </c>
      <c r="I81">
        <v>13.4135031525275</v>
      </c>
      <c r="J81">
        <v>0.12708109914586699</v>
      </c>
      <c r="L81">
        <v>8.7870883163884308</v>
      </c>
      <c r="M81">
        <v>2.3855845840281601E-3</v>
      </c>
      <c r="O81">
        <v>8.7915108139534901</v>
      </c>
      <c r="P81">
        <v>3.8074428925278701E-2</v>
      </c>
      <c r="R81">
        <v>13.4135031525275</v>
      </c>
      <c r="S81">
        <v>0.13270286289207567</v>
      </c>
    </row>
    <row r="82" spans="6:19" x14ac:dyDescent="0.3">
      <c r="F82">
        <v>8.1336833706976108</v>
      </c>
      <c r="G82">
        <v>0.72664477865261901</v>
      </c>
      <c r="I82">
        <v>13.4135031525275</v>
      </c>
      <c r="J82">
        <v>0.12365298216852599</v>
      </c>
      <c r="L82">
        <v>8.8365415108154508</v>
      </c>
      <c r="M82">
        <v>2.3855845840281601E-3</v>
      </c>
      <c r="O82">
        <v>8.81884255813954</v>
      </c>
      <c r="P82">
        <v>3.61966337553324E-2</v>
      </c>
      <c r="R82">
        <v>13.4135031525275</v>
      </c>
      <c r="S82">
        <v>0.12946879027194264</v>
      </c>
    </row>
    <row r="83" spans="6:19" x14ac:dyDescent="0.3">
      <c r="F83">
        <v>8.1838835833488304</v>
      </c>
      <c r="G83">
        <v>0.72665116749157499</v>
      </c>
      <c r="I83">
        <v>13.4135031525275</v>
      </c>
      <c r="J83">
        <v>0.117939453872957</v>
      </c>
      <c r="L83">
        <v>8.8859947052424602</v>
      </c>
      <c r="M83">
        <v>2.3855845840281601E-3</v>
      </c>
      <c r="O83">
        <v>8.8826166279069803</v>
      </c>
      <c r="P83">
        <v>3.4140693087473098E-2</v>
      </c>
      <c r="R83">
        <v>13.4135031525275</v>
      </c>
      <c r="S83">
        <v>0.12407866923838698</v>
      </c>
    </row>
    <row r="84" spans="6:19" x14ac:dyDescent="0.3">
      <c r="F84">
        <v>8.2340837960000393</v>
      </c>
      <c r="G84">
        <v>0.72665755633052997</v>
      </c>
      <c r="I84">
        <v>13.5098049238056</v>
      </c>
      <c r="J84">
        <v>0.129377894829316</v>
      </c>
      <c r="L84">
        <v>8.9354478996694695</v>
      </c>
      <c r="M84">
        <v>2.3855845840281601E-3</v>
      </c>
      <c r="O84">
        <v>8.9555012790697699</v>
      </c>
      <c r="P84">
        <v>3.3784402091647202E-2</v>
      </c>
      <c r="R84">
        <v>13.5098049238056</v>
      </c>
      <c r="S84">
        <v>0.12587094129754448</v>
      </c>
    </row>
    <row r="85" spans="6:19" x14ac:dyDescent="0.3">
      <c r="F85">
        <v>8.2842840086512606</v>
      </c>
      <c r="G85">
        <v>0.72666394516948596</v>
      </c>
      <c r="I85">
        <v>13.521842645215401</v>
      </c>
      <c r="J85">
        <v>0.119094966942945</v>
      </c>
      <c r="L85">
        <v>8.9847539119702091</v>
      </c>
      <c r="M85">
        <v>-1.2275338150824499E-3</v>
      </c>
      <c r="O85">
        <v>8.9828330232558091</v>
      </c>
      <c r="P85">
        <v>3.19066069217009E-2</v>
      </c>
      <c r="R85">
        <v>13.521842645215401</v>
      </c>
      <c r="S85">
        <v>0.11499409815220094</v>
      </c>
    </row>
    <row r="86" spans="6:19" x14ac:dyDescent="0.3">
      <c r="F86">
        <v>8.3344842213024801</v>
      </c>
      <c r="G86">
        <v>0.72667033400844205</v>
      </c>
      <c r="I86">
        <v>13.521842645215401</v>
      </c>
      <c r="J86">
        <v>0.11452414430648999</v>
      </c>
      <c r="L86">
        <v>9.0342071063972202</v>
      </c>
      <c r="M86">
        <v>-1.2275338150824499E-3</v>
      </c>
      <c r="O86">
        <v>9.04660709302326</v>
      </c>
      <c r="P86">
        <v>2.9850666253841598E-2</v>
      </c>
      <c r="R86">
        <v>13.521842645215401</v>
      </c>
      <c r="S86">
        <v>0.1106820013253566</v>
      </c>
    </row>
    <row r="87" spans="6:19" x14ac:dyDescent="0.3">
      <c r="F87">
        <v>8.3846844339536997</v>
      </c>
      <c r="G87">
        <v>0.72667672284739804</v>
      </c>
      <c r="I87">
        <v>13.557955809444699</v>
      </c>
      <c r="J87">
        <v>0.12481276437547199</v>
      </c>
      <c r="L87">
        <v>9.0838074829504993</v>
      </c>
      <c r="M87">
        <v>2.3855845840281601E-3</v>
      </c>
      <c r="O87">
        <v>9.1194917441860497</v>
      </c>
      <c r="P87">
        <v>2.9494375258015699E-2</v>
      </c>
      <c r="R87">
        <v>13.557955809444699</v>
      </c>
      <c r="S87">
        <v>0.12038824667345283</v>
      </c>
    </row>
    <row r="88" spans="6:19" x14ac:dyDescent="0.3">
      <c r="F88">
        <v>8.4347732556005095</v>
      </c>
      <c r="G88">
        <v>0.72884174064853402</v>
      </c>
      <c r="I88">
        <v>13.594068973674</v>
      </c>
      <c r="J88">
        <v>0.111104565603065</v>
      </c>
      <c r="L88">
        <v>9.1374063072674794</v>
      </c>
      <c r="M88">
        <v>2.9877709838799201E-3</v>
      </c>
      <c r="O88">
        <v>9.1468234883720907</v>
      </c>
      <c r="P88">
        <v>2.7348243773221498E-2</v>
      </c>
      <c r="R88">
        <v>13.594068973674</v>
      </c>
      <c r="S88">
        <v>0.10720033851086765</v>
      </c>
    </row>
    <row r="89" spans="6:19" x14ac:dyDescent="0.3">
      <c r="F89">
        <v>8.4849363379169294</v>
      </c>
      <c r="G89">
        <v>0.72956767247488397</v>
      </c>
      <c r="I89">
        <v>13.594068973674</v>
      </c>
      <c r="J89">
        <v>0.104819684477939</v>
      </c>
      <c r="L89">
        <v>9.1704241642609094</v>
      </c>
      <c r="M89">
        <v>4.19214378358346E-3</v>
      </c>
      <c r="O89">
        <v>9.2105975581395398</v>
      </c>
      <c r="P89">
        <v>2.5560639420210099E-2</v>
      </c>
      <c r="R89">
        <v>13.594068973674</v>
      </c>
      <c r="S89">
        <v>0.10127120537395633</v>
      </c>
    </row>
    <row r="90" spans="6:19" x14ac:dyDescent="0.3">
      <c r="F90">
        <v>8.53513655056814</v>
      </c>
      <c r="G90">
        <v>0.72957406131383995</v>
      </c>
      <c r="I90">
        <v>13.630182137903301</v>
      </c>
      <c r="J90">
        <v>0.10082448380799899</v>
      </c>
      <c r="L90">
        <v>9.18300823605707</v>
      </c>
      <c r="M90">
        <v>9.6118213822493602E-3</v>
      </c>
      <c r="O90">
        <v>9.2834822093023295</v>
      </c>
      <c r="P90">
        <v>2.5204348424384199E-2</v>
      </c>
      <c r="R90">
        <v>13.630182137903301</v>
      </c>
      <c r="S90">
        <v>9.7399890070264519E-2</v>
      </c>
    </row>
    <row r="91" spans="6:19" x14ac:dyDescent="0.3">
      <c r="F91">
        <v>8.5854110238889607</v>
      </c>
      <c r="G91">
        <v>0.72814136417800801</v>
      </c>
      <c r="I91">
        <v>13.630182137903301</v>
      </c>
      <c r="J91">
        <v>9.0540132875975607E-2</v>
      </c>
      <c r="L91">
        <v>9.2200981318773305</v>
      </c>
      <c r="M91">
        <v>9.6118213822493602E-3</v>
      </c>
      <c r="O91">
        <v>9.3108139534883705</v>
      </c>
      <c r="P91">
        <v>2.3326553254437901E-2</v>
      </c>
      <c r="R91">
        <v>13.630182137903301</v>
      </c>
      <c r="S91">
        <v>8.7697672209865102E-2</v>
      </c>
    </row>
    <row r="92" spans="6:19" x14ac:dyDescent="0.3">
      <c r="F92">
        <v>8.6356854972097796</v>
      </c>
      <c r="G92">
        <v>0.72670866704217696</v>
      </c>
      <c r="I92">
        <v>13.7264839091814</v>
      </c>
      <c r="J92">
        <v>9.0932419127568595E-2</v>
      </c>
      <c r="L92">
        <v>9.2322038617631108</v>
      </c>
      <c r="M92">
        <v>3.2888641838058098E-3</v>
      </c>
      <c r="O92">
        <v>9.3745880232558108</v>
      </c>
      <c r="P92">
        <v>2.1270612586578599E-2</v>
      </c>
      <c r="R92">
        <v>13.7264839091814</v>
      </c>
      <c r="S92">
        <v>8.7760979375594364E-2</v>
      </c>
    </row>
    <row r="93" spans="6:19" x14ac:dyDescent="0.3">
      <c r="F93">
        <v>8.6858857098609992</v>
      </c>
      <c r="G93">
        <v>0.72671505588113205</v>
      </c>
      <c r="I93">
        <v>13.7746347948205</v>
      </c>
      <c r="J93">
        <v>8.4843681128239298E-2</v>
      </c>
      <c r="L93">
        <v>9.2816202606585492</v>
      </c>
      <c r="M93">
        <v>2.3855845840281601E-3</v>
      </c>
      <c r="O93">
        <v>9.4748044186046503</v>
      </c>
      <c r="P93">
        <v>2.03782079950461E-2</v>
      </c>
      <c r="R93">
        <v>13.7746347948205</v>
      </c>
      <c r="S93">
        <v>8.2016886923396912E-2</v>
      </c>
    </row>
    <row r="94" spans="6:19" x14ac:dyDescent="0.3">
      <c r="F94">
        <v>8.7361601831818199</v>
      </c>
      <c r="G94">
        <v>0.725282358745301</v>
      </c>
      <c r="I94">
        <v>13.810747959049801</v>
      </c>
      <c r="J94">
        <v>7.9134421969628596E-2</v>
      </c>
      <c r="L94">
        <v>9.3310734550855603</v>
      </c>
      <c r="M94">
        <v>2.3855845840281601E-3</v>
      </c>
      <c r="O94">
        <v>9.4748044186046503</v>
      </c>
      <c r="P94">
        <v>1.8768190105958499E-2</v>
      </c>
      <c r="R94">
        <v>13.810747959049801</v>
      </c>
      <c r="S94">
        <v>7.6528535309638407E-2</v>
      </c>
    </row>
    <row r="95" spans="6:19" x14ac:dyDescent="0.3">
      <c r="F95">
        <v>8.7864346565026406</v>
      </c>
      <c r="G95">
        <v>0.72384966160946995</v>
      </c>
      <c r="I95">
        <v>13.8829742875084</v>
      </c>
      <c r="J95">
        <v>8.4856488539113498E-2</v>
      </c>
      <c r="L95">
        <v>9.3805266495125696</v>
      </c>
      <c r="M95">
        <v>2.3855845840281601E-3</v>
      </c>
      <c r="O95">
        <v>9.5841313953488392</v>
      </c>
      <c r="P95">
        <v>1.82337536122197E-2</v>
      </c>
      <c r="R95">
        <v>13.8829742875084</v>
      </c>
      <c r="S95">
        <v>8.1568808080938665E-2</v>
      </c>
    </row>
    <row r="96" spans="6:19" x14ac:dyDescent="0.3">
      <c r="F96">
        <v>8.8366348691538601</v>
      </c>
      <c r="G96">
        <v>0.72385605044842605</v>
      </c>
      <c r="I96">
        <v>14.0274269444255</v>
      </c>
      <c r="J96">
        <v>8.2588153768718406E-2</v>
      </c>
      <c r="L96">
        <v>9.4299798439395808</v>
      </c>
      <c r="M96">
        <v>2.3855845840281601E-3</v>
      </c>
      <c r="O96">
        <v>9.5841313953488392</v>
      </c>
      <c r="P96">
        <v>1.6623735723131999E-2</v>
      </c>
      <c r="R96">
        <v>14.0274269444255</v>
      </c>
      <c r="S96">
        <v>7.9173224448553389E-2</v>
      </c>
    </row>
    <row r="97" spans="6:19" x14ac:dyDescent="0.3">
      <c r="F97">
        <v>8.8868350818050796</v>
      </c>
      <c r="G97">
        <v>0.72386243928738103</v>
      </c>
      <c r="I97">
        <v>14.0274269444255</v>
      </c>
      <c r="J97">
        <v>7.5731919814036E-2</v>
      </c>
      <c r="L97">
        <v>9.4794330383665901</v>
      </c>
      <c r="M97">
        <v>2.3855845840281601E-3</v>
      </c>
      <c r="O97">
        <v>9.6934583720930192</v>
      </c>
      <c r="P97">
        <v>1.60892992293932E-2</v>
      </c>
      <c r="R97">
        <v>14.0274269444255</v>
      </c>
      <c r="S97">
        <v>7.2705079208286963E-2</v>
      </c>
    </row>
    <row r="98" spans="6:19" x14ac:dyDescent="0.3">
      <c r="F98">
        <v>8.9244109806238807</v>
      </c>
      <c r="G98">
        <v>0.72530631689138503</v>
      </c>
      <c r="I98">
        <v>14.1357664371134</v>
      </c>
      <c r="J98">
        <v>8.7171783816047593E-2</v>
      </c>
      <c r="L98">
        <v>9.5288862327936101</v>
      </c>
      <c r="M98">
        <v>2.3855845840281601E-3</v>
      </c>
      <c r="O98">
        <v>9.77545360465116</v>
      </c>
      <c r="P98">
        <v>1.50176310719692E-2</v>
      </c>
      <c r="R98">
        <v>14.1357664371134</v>
      </c>
      <c r="S98">
        <v>8.3497403738486589E-2</v>
      </c>
    </row>
    <row r="99" spans="6:19" x14ac:dyDescent="0.3">
      <c r="F99">
        <v>8.9413919204062999</v>
      </c>
      <c r="G99">
        <v>0.72051149325508002</v>
      </c>
      <c r="I99">
        <v>14.171879601342701</v>
      </c>
      <c r="J99">
        <v>8.03198189983233E-2</v>
      </c>
      <c r="L99">
        <v>9.5783394272206195</v>
      </c>
      <c r="M99">
        <v>2.3855845840281601E-3</v>
      </c>
      <c r="O99">
        <v>9.8118959302325592</v>
      </c>
      <c r="P99">
        <v>1.6807285216274601E-2</v>
      </c>
      <c r="R99">
        <v>14.171879601342701</v>
      </c>
      <c r="S99">
        <v>7.7033285985916494E-2</v>
      </c>
    </row>
    <row r="100" spans="6:19" x14ac:dyDescent="0.3">
      <c r="F100">
        <v>8.9875325497859198</v>
      </c>
      <c r="G100">
        <v>0.71811887306614397</v>
      </c>
      <c r="I100">
        <v>14.171879601342701</v>
      </c>
      <c r="J100">
        <v>7.6891702020982097E-2</v>
      </c>
      <c r="L100">
        <v>9.6277926216476306</v>
      </c>
      <c r="M100">
        <v>2.3855845840281601E-3</v>
      </c>
      <c r="O100">
        <v>9.8665594186046501</v>
      </c>
      <c r="P100">
        <v>1.9849548185863E-2</v>
      </c>
      <c r="R100">
        <v>14.171879601342701</v>
      </c>
      <c r="S100">
        <v>7.3799213365783281E-2</v>
      </c>
    </row>
    <row r="101" spans="6:19" x14ac:dyDescent="0.3">
      <c r="F101">
        <v>9.0378070231067404</v>
      </c>
      <c r="G101">
        <v>0.71668617593031303</v>
      </c>
      <c r="I101">
        <v>14.2441059298013</v>
      </c>
      <c r="J101">
        <v>7.3472123317556898E-2</v>
      </c>
      <c r="L101">
        <v>9.6772826116062092</v>
      </c>
      <c r="M101">
        <v>3.2888641838058098E-3</v>
      </c>
      <c r="O101">
        <v>9.9212229069767393</v>
      </c>
      <c r="P101">
        <v>2.3070702032016902E-2</v>
      </c>
      <c r="R101">
        <v>14.2441059298013</v>
      </c>
      <c r="S101">
        <v>7.0419808619193489E-2</v>
      </c>
    </row>
    <row r="102" spans="6:19" x14ac:dyDescent="0.3">
      <c r="F102">
        <v>9.0880814964275594</v>
      </c>
      <c r="G102">
        <v>0.71525347879448098</v>
      </c>
      <c r="I102">
        <v>14.3163322582599</v>
      </c>
      <c r="J102">
        <v>8.2622306864383099E-2</v>
      </c>
      <c r="L102">
        <v>9.7267726015647895</v>
      </c>
      <c r="M102">
        <v>4.19214378358346E-3</v>
      </c>
      <c r="O102">
        <v>9.9758863953488408</v>
      </c>
      <c r="P102">
        <v>1.9851784321820099E-2</v>
      </c>
      <c r="R102">
        <v>14.3163322582599</v>
      </c>
      <c r="S102">
        <v>7.8898670146425792E-2</v>
      </c>
    </row>
    <row r="103" spans="6:19" x14ac:dyDescent="0.3">
      <c r="F103">
        <v>9.1384302304179794</v>
      </c>
      <c r="G103">
        <v>0.712381695683862</v>
      </c>
      <c r="I103">
        <v>14.3163322582599</v>
      </c>
      <c r="J103">
        <v>7.8051484227928195E-2</v>
      </c>
      <c r="L103">
        <v>9.7761522049286604</v>
      </c>
      <c r="M103">
        <v>2.3855845840281601E-3</v>
      </c>
      <c r="O103">
        <v>9.9941075581395307</v>
      </c>
      <c r="P103">
        <v>2.3072192789321599E-2</v>
      </c>
      <c r="R103">
        <v>14.3163322582599</v>
      </c>
      <c r="S103">
        <v>7.4586573319581545E-2</v>
      </c>
    </row>
    <row r="104" spans="6:19" x14ac:dyDescent="0.3">
      <c r="F104">
        <v>9.1887789644083995</v>
      </c>
      <c r="G104">
        <v>0.70950991257324403</v>
      </c>
      <c r="I104">
        <v>14.388558586718499</v>
      </c>
      <c r="J104">
        <v>7.40605526949462E-2</v>
      </c>
      <c r="L104">
        <v>9.8255318082925402</v>
      </c>
      <c r="M104">
        <v>5.7902538447285302E-4</v>
      </c>
      <c r="O104">
        <v>9.9941075581395307</v>
      </c>
      <c r="P104">
        <v>1.50221033438833E-2</v>
      </c>
      <c r="R104">
        <v>14.388558586718499</v>
      </c>
      <c r="S104">
        <v>7.0821543571485318E-2</v>
      </c>
    </row>
    <row r="105" spans="6:19" x14ac:dyDescent="0.3">
      <c r="F105">
        <v>9.2392019590684296</v>
      </c>
      <c r="G105">
        <v>0.70519904348783802</v>
      </c>
      <c r="I105">
        <v>14.5209735222259</v>
      </c>
      <c r="J105">
        <v>7.2743049594826498E-2</v>
      </c>
      <c r="L105">
        <v>9.8750585937826898</v>
      </c>
      <c r="M105">
        <v>2.3855845840281601E-3</v>
      </c>
      <c r="O105">
        <v>10.0305498837209</v>
      </c>
      <c r="P105">
        <v>1.66328666116233E-2</v>
      </c>
      <c r="R105">
        <v>14.5209735222259</v>
      </c>
      <c r="S105">
        <v>6.95786161185422E-2</v>
      </c>
    </row>
    <row r="106" spans="6:19" x14ac:dyDescent="0.3">
      <c r="F106">
        <v>9.2768521185568407</v>
      </c>
      <c r="G106">
        <v>0.70520383511705498</v>
      </c>
      <c r="I106">
        <v>14.677463900552899</v>
      </c>
      <c r="J106">
        <v>7.2380647301940298E-2</v>
      </c>
      <c r="L106">
        <v>9.9245117882096991</v>
      </c>
      <c r="M106">
        <v>2.3855845840281601E-3</v>
      </c>
      <c r="O106">
        <v>10.0761027906977</v>
      </c>
      <c r="P106">
        <v>1.2877089927067599E-2</v>
      </c>
      <c r="R106">
        <v>14.677463900552899</v>
      </c>
      <c r="S106">
        <v>6.9645759434586604E-2</v>
      </c>
    </row>
    <row r="107" spans="6:19" x14ac:dyDescent="0.3">
      <c r="F107">
        <v>9.2896249537284508</v>
      </c>
      <c r="G107">
        <v>0.70088817440243201</v>
      </c>
      <c r="I107">
        <v>14.821916557470001</v>
      </c>
      <c r="J107">
        <v>7.3540429508886299E-2</v>
      </c>
      <c r="L107">
        <v>9.9739649826367103</v>
      </c>
      <c r="M107">
        <v>2.3855845840281601E-3</v>
      </c>
      <c r="O107">
        <v>10.0761027906977</v>
      </c>
      <c r="P107">
        <v>1.0730399408284E-2</v>
      </c>
      <c r="R107">
        <v>14.821916557470001</v>
      </c>
      <c r="S107">
        <v>7.0944409727881547E-2</v>
      </c>
    </row>
    <row r="108" spans="6:19" x14ac:dyDescent="0.3">
      <c r="F108">
        <v>9.3398994270492697</v>
      </c>
      <c r="G108">
        <v>0.69945547726660096</v>
      </c>
      <c r="I108">
        <v>14.8580297216993</v>
      </c>
      <c r="J108">
        <v>7.1259287327616896E-2</v>
      </c>
      <c r="L108">
        <v>10.0234181770637</v>
      </c>
      <c r="M108">
        <v>2.3855845840281601E-3</v>
      </c>
      <c r="O108">
        <v>10.139876860465099</v>
      </c>
      <c r="P108">
        <v>8.4061224255768102E-3</v>
      </c>
      <c r="R108">
        <v>14.8580297216993</v>
      </c>
      <c r="S108">
        <v>6.8792388802155699E-2</v>
      </c>
    </row>
    <row r="109" spans="6:19" x14ac:dyDescent="0.3">
      <c r="F109">
        <v>9.3775495865376897</v>
      </c>
      <c r="G109">
        <v>0.69946026889581803</v>
      </c>
      <c r="I109">
        <v>14.9663692143872</v>
      </c>
      <c r="J109">
        <v>7.1843447568048099E-2</v>
      </c>
      <c r="L109">
        <v>10.072871371490701</v>
      </c>
      <c r="M109">
        <v>2.3855845840281601E-3</v>
      </c>
      <c r="O109">
        <v>10.240093255813999</v>
      </c>
      <c r="P109">
        <v>7.5137178340443098E-3</v>
      </c>
      <c r="R109">
        <v>14.9663692143872</v>
      </c>
      <c r="S109">
        <v>6.9957031775996381E-2</v>
      </c>
    </row>
    <row r="110" spans="6:19" x14ac:dyDescent="0.3">
      <c r="F110">
        <v>9.3903224217092998</v>
      </c>
      <c r="G110">
        <v>0.69514460818119495</v>
      </c>
      <c r="I110">
        <v>15.110821871304401</v>
      </c>
      <c r="J110">
        <v>7.4717288263664805E-2</v>
      </c>
      <c r="L110">
        <v>10.122324565917699</v>
      </c>
      <c r="M110">
        <v>2.3855845840281601E-3</v>
      </c>
      <c r="O110">
        <v>10.240093255813999</v>
      </c>
      <c r="P110">
        <v>5.9036999449566504E-3</v>
      </c>
      <c r="R110">
        <v>15.110821871304401</v>
      </c>
      <c r="S110">
        <v>7.3111320537789848E-2</v>
      </c>
    </row>
    <row r="111" spans="6:19" x14ac:dyDescent="0.3">
      <c r="F111">
        <v>9.4278983205281097</v>
      </c>
      <c r="G111">
        <v>0.69658848578519905</v>
      </c>
      <c r="I111">
        <v>15.110821871304401</v>
      </c>
      <c r="J111">
        <v>7.1289171286323505E-2</v>
      </c>
      <c r="L111">
        <v>10.171777760344799</v>
      </c>
      <c r="M111">
        <v>2.3855845840281601E-3</v>
      </c>
      <c r="O111">
        <v>10.349420232558099</v>
      </c>
      <c r="P111">
        <v>5.3692634512178504E-3</v>
      </c>
      <c r="R111">
        <v>15.110821871304401</v>
      </c>
      <c r="S111">
        <v>6.9877247917656538E-2</v>
      </c>
    </row>
    <row r="112" spans="6:19" x14ac:dyDescent="0.3">
      <c r="F112">
        <v>9.4406711556997198</v>
      </c>
      <c r="G112">
        <v>0.69227282507057597</v>
      </c>
      <c r="I112">
        <v>15.183048199763</v>
      </c>
      <c r="J112">
        <v>8.0439354833149707E-2</v>
      </c>
      <c r="L112">
        <v>10.2212677503033</v>
      </c>
      <c r="M112">
        <v>3.2888641838058098E-3</v>
      </c>
      <c r="O112">
        <v>10.458747209302301</v>
      </c>
      <c r="P112">
        <v>4.83482695747906E-3</v>
      </c>
      <c r="R112">
        <v>15.183048199763</v>
      </c>
      <c r="S112">
        <v>7.8304980410939154E-2</v>
      </c>
    </row>
    <row r="113" spans="6:19" x14ac:dyDescent="0.3">
      <c r="F113">
        <v>9.4910941503597499</v>
      </c>
      <c r="G113">
        <v>0.68796195598517096</v>
      </c>
      <c r="I113">
        <v>15.2552745282216</v>
      </c>
      <c r="J113">
        <v>7.4734364811497103E-2</v>
      </c>
      <c r="L113">
        <v>10.2706841491988</v>
      </c>
      <c r="M113">
        <v>2.3855845840281601E-3</v>
      </c>
      <c r="O113">
        <v>10.577184767441899</v>
      </c>
      <c r="P113">
        <v>5.0161403146645198E-3</v>
      </c>
      <c r="R113">
        <v>15.2552745282216</v>
      </c>
      <c r="S113">
        <v>7.329786060174065E-2</v>
      </c>
    </row>
    <row r="114" spans="6:19" x14ac:dyDescent="0.3">
      <c r="F114">
        <v>9.54144288435017</v>
      </c>
      <c r="G114">
        <v>0.68509017287455198</v>
      </c>
      <c r="I114">
        <v>15.327500856680199</v>
      </c>
      <c r="J114">
        <v>8.0456431380981894E-2</v>
      </c>
      <c r="L114">
        <v>10.320137343625801</v>
      </c>
      <c r="M114">
        <v>2.3855845840281601E-3</v>
      </c>
      <c r="O114">
        <v>10.6500694186047</v>
      </c>
      <c r="P114">
        <v>5.9120854547956604E-3</v>
      </c>
      <c r="R114">
        <v>15.327500856680199</v>
      </c>
      <c r="S114">
        <v>7.8389262406990498E-2</v>
      </c>
    </row>
    <row r="115" spans="6:19" x14ac:dyDescent="0.3">
      <c r="F115">
        <v>9.59179161834059</v>
      </c>
      <c r="G115">
        <v>0.68221838976393301</v>
      </c>
      <c r="I115">
        <v>15.399727185138801</v>
      </c>
      <c r="J115">
        <v>7.6465499847999996E-2</v>
      </c>
      <c r="L115">
        <v>10.3696641291159</v>
      </c>
      <c r="M115">
        <v>4.19214378358346E-3</v>
      </c>
      <c r="O115">
        <v>10.6774011627907</v>
      </c>
      <c r="P115">
        <v>7.7909986927205402E-3</v>
      </c>
      <c r="R115">
        <v>15.399727185138801</v>
      </c>
      <c r="S115">
        <v>7.5169609021024236E-2</v>
      </c>
    </row>
    <row r="116" spans="6:19" x14ac:dyDescent="0.3">
      <c r="F116">
        <v>9.6422146130006094</v>
      </c>
      <c r="G116">
        <v>0.677907520678527</v>
      </c>
      <c r="I116">
        <v>15.4358403493681</v>
      </c>
      <c r="J116">
        <v>7.3613004837173701E-2</v>
      </c>
      <c r="L116">
        <v>10.4191909146061</v>
      </c>
      <c r="M116">
        <v>5.9987029831387604E-3</v>
      </c>
      <c r="O116">
        <v>10.686511744185999</v>
      </c>
      <c r="P116">
        <v>1.02062118710151E-2</v>
      </c>
      <c r="R116">
        <v>15.4358403493681</v>
      </c>
      <c r="S116">
        <v>7.2478575991942823E-2</v>
      </c>
    </row>
    <row r="117" spans="6:19" x14ac:dyDescent="0.3">
      <c r="F117">
        <v>9.6967714516018404</v>
      </c>
      <c r="G117">
        <v>0.67455657464622598</v>
      </c>
      <c r="I117">
        <v>15.544179842056</v>
      </c>
      <c r="J117">
        <v>7.7625282054946093E-2</v>
      </c>
      <c r="L117">
        <v>10.4684969269068</v>
      </c>
      <c r="M117">
        <v>2.3855845840281601E-3</v>
      </c>
      <c r="O117">
        <v>10.7320646511628</v>
      </c>
      <c r="P117">
        <v>2.201394144764E-2</v>
      </c>
      <c r="R117">
        <v>15.544179842056</v>
      </c>
      <c r="S117">
        <v>7.6536431359585544E-2</v>
      </c>
    </row>
    <row r="118" spans="6:19" x14ac:dyDescent="0.3">
      <c r="F118">
        <v>9.7302877671490506</v>
      </c>
      <c r="G118">
        <v>0.67360144322233795</v>
      </c>
      <c r="I118">
        <v>15.544179842056</v>
      </c>
      <c r="J118">
        <v>7.3625812248047998E-2</v>
      </c>
      <c r="L118">
        <v>10.517950121333801</v>
      </c>
      <c r="M118">
        <v>2.3855845840281601E-3</v>
      </c>
      <c r="O118">
        <v>10.7320646511628</v>
      </c>
      <c r="P118">
        <v>1.9867250928856502E-2</v>
      </c>
      <c r="R118">
        <v>15.544179842056</v>
      </c>
      <c r="S118">
        <v>7.2763346636096765E-2</v>
      </c>
    </row>
    <row r="119" spans="6:19" x14ac:dyDescent="0.3">
      <c r="F119">
        <v>9.7430606023206607</v>
      </c>
      <c r="G119">
        <v>0.66928578250771598</v>
      </c>
      <c r="I119">
        <v>15.688632498973099</v>
      </c>
      <c r="J119">
        <v>8.2213181239233393E-2</v>
      </c>
      <c r="L119">
        <v>10.567403315760799</v>
      </c>
      <c r="M119">
        <v>2.3855845840281601E-3</v>
      </c>
      <c r="O119">
        <v>10.7320646511628</v>
      </c>
      <c r="P119">
        <v>1.7720560410073E-2</v>
      </c>
      <c r="R119">
        <v>15.688632498973099</v>
      </c>
      <c r="S119">
        <v>8.1375928476711851E-2</v>
      </c>
    </row>
    <row r="120" spans="6:19" x14ac:dyDescent="0.3">
      <c r="F120">
        <v>9.7934835969806908</v>
      </c>
      <c r="G120">
        <v>0.66497491342230997</v>
      </c>
      <c r="I120">
        <v>15.688632498973099</v>
      </c>
      <c r="J120">
        <v>7.8213711432335395E-2</v>
      </c>
      <c r="L120">
        <v>10.616856510187899</v>
      </c>
      <c r="M120">
        <v>2.3855845840281601E-3</v>
      </c>
      <c r="O120">
        <v>10.7320646511628</v>
      </c>
      <c r="P120">
        <v>1.5573869891289401E-2</v>
      </c>
      <c r="R120">
        <v>15.688632498973099</v>
      </c>
      <c r="S120">
        <v>7.7602843753223169E-2</v>
      </c>
    </row>
    <row r="121" spans="6:19" x14ac:dyDescent="0.3">
      <c r="F121">
        <v>9.8311337564691001</v>
      </c>
      <c r="G121">
        <v>0.66497970505152704</v>
      </c>
      <c r="I121">
        <v>15.821047434480599</v>
      </c>
      <c r="J121">
        <v>8.2038383798227393E-2</v>
      </c>
      <c r="L121">
        <v>10.6663097046149</v>
      </c>
      <c r="M121">
        <v>2.3855845840281601E-3</v>
      </c>
      <c r="O121">
        <v>10.7320646511628</v>
      </c>
      <c r="P121">
        <v>1.34271793725059E-2</v>
      </c>
      <c r="R121">
        <v>15.821047434480599</v>
      </c>
      <c r="S121">
        <v>8.13644123323288E-2</v>
      </c>
    </row>
    <row r="122" spans="6:19" x14ac:dyDescent="0.3">
      <c r="F122">
        <v>9.8439065916407102</v>
      </c>
      <c r="G122">
        <v>0.66066404433690396</v>
      </c>
      <c r="I122">
        <v>15.869198320119599</v>
      </c>
      <c r="J122">
        <v>7.8235057117125806E-2</v>
      </c>
      <c r="L122">
        <v>10.7157628990419</v>
      </c>
      <c r="M122">
        <v>2.3855845840281601E-3</v>
      </c>
      <c r="O122">
        <v>10.7593963953488</v>
      </c>
      <c r="P122">
        <v>2.6307881519196399E-2</v>
      </c>
      <c r="R122">
        <v>15.869198320119599</v>
      </c>
      <c r="S122">
        <v>7.7776368293553722E-2</v>
      </c>
    </row>
    <row r="123" spans="6:19" x14ac:dyDescent="0.3">
      <c r="F123">
        <v>9.8943295863007403</v>
      </c>
      <c r="G123">
        <v>0.65635317525149794</v>
      </c>
      <c r="I123">
        <v>15.977537812807499</v>
      </c>
      <c r="J123">
        <v>8.1104628675784399E-2</v>
      </c>
      <c r="L123">
        <v>10.765216093468901</v>
      </c>
      <c r="M123">
        <v>2.3855845840281601E-3</v>
      </c>
      <c r="O123">
        <v>10.7593963953488</v>
      </c>
      <c r="P123">
        <v>2.4161191000412901E-2</v>
      </c>
      <c r="R123">
        <v>15.977537812807499</v>
      </c>
      <c r="S123">
        <v>8.0739156443168703E-2</v>
      </c>
    </row>
    <row r="124" spans="6:19" x14ac:dyDescent="0.3">
      <c r="F124">
        <v>9.9489606855715707</v>
      </c>
      <c r="G124">
        <v>0.65156314324441</v>
      </c>
      <c r="I124">
        <v>16.1219904697247</v>
      </c>
      <c r="J124">
        <v>7.9407646734946102E-2</v>
      </c>
      <c r="L124">
        <v>10.814669287895899</v>
      </c>
      <c r="M124">
        <v>2.3855845840281601E-3</v>
      </c>
      <c r="O124">
        <v>10.786728139534899</v>
      </c>
      <c r="P124">
        <v>5.3678744667675797E-2</v>
      </c>
      <c r="R124">
        <v>16.1219904697247</v>
      </c>
      <c r="S124">
        <v>8.0569843034478297E-2</v>
      </c>
    </row>
    <row r="125" spans="6:19" x14ac:dyDescent="0.3">
      <c r="F125">
        <v>9.9824770011187791</v>
      </c>
      <c r="G125">
        <v>0.65060801182052197</v>
      </c>
      <c r="I125">
        <v>16.302556290871198</v>
      </c>
      <c r="J125">
        <v>8.2857109397077702E-2</v>
      </c>
      <c r="L125">
        <v>10.8641224823229</v>
      </c>
      <c r="M125">
        <v>2.3855845840281601E-3</v>
      </c>
      <c r="O125">
        <v>10.786728139534899</v>
      </c>
      <c r="P125">
        <v>5.1532054148892302E-2</v>
      </c>
      <c r="R125">
        <v>16.302556290871198</v>
      </c>
      <c r="S125">
        <v>8.5153407975784662E-2</v>
      </c>
    </row>
    <row r="126" spans="6:19" x14ac:dyDescent="0.3">
      <c r="F126">
        <v>9.9994579409011894</v>
      </c>
      <c r="G126">
        <v>0.64581318818421696</v>
      </c>
      <c r="I126">
        <v>16.410895783559099</v>
      </c>
      <c r="J126">
        <v>8.4012622467065798E-2</v>
      </c>
      <c r="L126">
        <v>10.9135756767499</v>
      </c>
      <c r="M126">
        <v>2.3855845840281601E-3</v>
      </c>
      <c r="O126">
        <v>10.786728139534899</v>
      </c>
      <c r="P126">
        <v>4.93853636301088E-2</v>
      </c>
      <c r="R126">
        <v>16.410895783559099</v>
      </c>
      <c r="S126">
        <v>8.7368353392477657E-2</v>
      </c>
    </row>
    <row r="127" spans="6:19" x14ac:dyDescent="0.3">
      <c r="F127">
        <v>10.0329742564484</v>
      </c>
      <c r="G127">
        <v>0.64485805676032903</v>
      </c>
      <c r="I127">
        <v>16.555348440476202</v>
      </c>
      <c r="J127">
        <v>8.4601051844454905E-2</v>
      </c>
      <c r="L127">
        <v>10.963028871176901</v>
      </c>
      <c r="M127">
        <v>2.3855845840281601E-3</v>
      </c>
      <c r="O127">
        <v>10.786728139534899</v>
      </c>
      <c r="P127">
        <v>4.7238673111325201E-2</v>
      </c>
      <c r="R127">
        <v>16.555348440476202</v>
      </c>
      <c r="S127">
        <v>8.782121737871898E-2</v>
      </c>
    </row>
    <row r="128" spans="6:19" x14ac:dyDescent="0.3">
      <c r="F128">
        <v>10.0458213522896</v>
      </c>
      <c r="G128">
        <v>0.63910331007091903</v>
      </c>
      <c r="I128">
        <v>16.627574768934799</v>
      </c>
      <c r="J128">
        <v>7.7182003334131694E-2</v>
      </c>
      <c r="L128">
        <v>11.012482065604001</v>
      </c>
      <c r="M128">
        <v>2.3855845840281601E-3</v>
      </c>
      <c r="O128">
        <v>10.786728139534899</v>
      </c>
      <c r="P128">
        <v>4.5091982592541699E-2</v>
      </c>
      <c r="R128">
        <v>16.627574768934799</v>
      </c>
      <c r="S128">
        <v>8.2355986028979922E-2</v>
      </c>
    </row>
    <row r="129" spans="6:19" x14ac:dyDescent="0.3">
      <c r="F129">
        <v>10.0963186076192</v>
      </c>
      <c r="G129">
        <v>0.63335335501072598</v>
      </c>
      <c r="I129">
        <v>16.699801097393401</v>
      </c>
      <c r="J129">
        <v>8.2904069903616706E-2</v>
      </c>
      <c r="L129">
        <v>11.061935260030999</v>
      </c>
      <c r="M129">
        <v>2.3855845840281601E-3</v>
      </c>
      <c r="O129">
        <v>10.786728139534899</v>
      </c>
      <c r="P129">
        <v>4.29452920737581E-2</v>
      </c>
      <c r="R129">
        <v>16.699801097393401</v>
      </c>
      <c r="S129">
        <v>8.7754162037928046E-2</v>
      </c>
    </row>
    <row r="130" spans="6:19" x14ac:dyDescent="0.3">
      <c r="F130">
        <v>10.1341172884469</v>
      </c>
      <c r="G130">
        <v>0.63047997469036898</v>
      </c>
      <c r="I130">
        <v>16.772027425851999</v>
      </c>
      <c r="J130">
        <v>8.0055844029748399E-2</v>
      </c>
      <c r="L130">
        <v>11.111388454458</v>
      </c>
      <c r="M130">
        <v>2.3855845840281601E-3</v>
      </c>
      <c r="O130">
        <v>10.786728139534899</v>
      </c>
      <c r="P130">
        <v>4.0798601554974598E-2</v>
      </c>
      <c r="R130">
        <v>16.772027425851999</v>
      </c>
      <c r="S130">
        <v>8.6703285582932568E-2</v>
      </c>
    </row>
    <row r="131" spans="6:19" x14ac:dyDescent="0.3">
      <c r="F131">
        <v>10.146890123618499</v>
      </c>
      <c r="G131">
        <v>0.62616431397574601</v>
      </c>
      <c r="I131">
        <v>16.772027425851999</v>
      </c>
      <c r="J131">
        <v>7.6056374222850401E-2</v>
      </c>
      <c r="L131">
        <v>11.160841648885</v>
      </c>
      <c r="M131">
        <v>2.3855845840281601E-3</v>
      </c>
      <c r="O131">
        <v>10.786728139534899</v>
      </c>
      <c r="P131">
        <v>3.8651911036190999E-2</v>
      </c>
      <c r="R131">
        <v>16.772027425851999</v>
      </c>
      <c r="S131">
        <v>8.2930200859443887E-2</v>
      </c>
    </row>
    <row r="132" spans="6:19" x14ac:dyDescent="0.3">
      <c r="F132">
        <v>10.1764953772333</v>
      </c>
      <c r="G132">
        <v>0.61993200157439199</v>
      </c>
      <c r="I132">
        <v>16.916480082769201</v>
      </c>
      <c r="J132">
        <v>8.1786979066251306E-2</v>
      </c>
      <c r="L132">
        <v>11.2103684343751</v>
      </c>
      <c r="M132">
        <v>4.19214378358346E-3</v>
      </c>
      <c r="O132">
        <v>10.786728139534899</v>
      </c>
      <c r="P132">
        <v>3.6505220517407497E-2</v>
      </c>
      <c r="R132">
        <v>16.916480082769201</v>
      </c>
      <c r="S132">
        <v>8.8949980251180463E-2</v>
      </c>
    </row>
    <row r="133" spans="6:19" x14ac:dyDescent="0.3">
      <c r="F133">
        <v>10.210011692780499</v>
      </c>
      <c r="G133">
        <v>0.61897687015050495</v>
      </c>
      <c r="I133">
        <v>16.916480082769201</v>
      </c>
      <c r="J133">
        <v>7.3788039452455198E-2</v>
      </c>
      <c r="L133">
        <v>11.259821628802101</v>
      </c>
      <c r="M133">
        <v>4.19214378358346E-3</v>
      </c>
      <c r="O133">
        <v>10.786728139534899</v>
      </c>
      <c r="P133">
        <v>3.4358529998623898E-2</v>
      </c>
      <c r="R133">
        <v>16.916480082769201</v>
      </c>
      <c r="S133">
        <v>8.1403810804203003E-2</v>
      </c>
    </row>
    <row r="134" spans="6:19" x14ac:dyDescent="0.3">
      <c r="F134">
        <v>10.226992632562901</v>
      </c>
      <c r="G134">
        <v>0.61418204651419905</v>
      </c>
      <c r="I134">
        <v>17.0609327396864</v>
      </c>
      <c r="J134">
        <v>8.2375408443640594E-2</v>
      </c>
      <c r="L134">
        <v>11.3093484142923</v>
      </c>
      <c r="M134">
        <v>5.9987029831387604E-3</v>
      </c>
      <c r="O134">
        <v>10.786728139534899</v>
      </c>
      <c r="P134">
        <v>3.2211839479840403E-2</v>
      </c>
      <c r="R134">
        <v>17.0609327396864</v>
      </c>
      <c r="S134">
        <v>9.0527682984314919E-2</v>
      </c>
    </row>
    <row r="135" spans="6:19" x14ac:dyDescent="0.3">
      <c r="F135">
        <v>10.2605832087797</v>
      </c>
      <c r="G135">
        <v>0.61178782911552498</v>
      </c>
      <c r="I135">
        <v>17.097045903915699</v>
      </c>
      <c r="J135">
        <v>8.6379147387496802E-2</v>
      </c>
      <c r="L135">
        <v>11.3588016087193</v>
      </c>
      <c r="M135">
        <v>5.9987029831387604E-3</v>
      </c>
      <c r="O135">
        <v>10.786728139534899</v>
      </c>
      <c r="P135">
        <v>3.00651489610568E-2</v>
      </c>
      <c r="R135">
        <v>17.097045903915699</v>
      </c>
      <c r="S135">
        <v>9.3895762923902545E-2</v>
      </c>
    </row>
    <row r="136" spans="6:19" x14ac:dyDescent="0.3">
      <c r="F136">
        <v>10.2776136556752</v>
      </c>
      <c r="G136">
        <v>0.60603361482936102</v>
      </c>
      <c r="I136">
        <v>17.205385396603599</v>
      </c>
      <c r="J136">
        <v>9.0962777434826003E-2</v>
      </c>
      <c r="L136">
        <v>11.408254803146299</v>
      </c>
      <c r="M136">
        <v>5.9987029831387604E-3</v>
      </c>
      <c r="O136">
        <v>10.786728139534899</v>
      </c>
      <c r="P136">
        <v>2.7918458442273301E-2</v>
      </c>
      <c r="R136">
        <v>17.205385396603599</v>
      </c>
      <c r="S136">
        <v>9.6532684093496399E-2</v>
      </c>
    </row>
    <row r="137" spans="6:19" x14ac:dyDescent="0.3">
      <c r="F137">
        <v>10.3113032461182</v>
      </c>
      <c r="G137">
        <v>0.60172061613097005</v>
      </c>
      <c r="I137">
        <v>17.205385396603599</v>
      </c>
      <c r="J137">
        <v>8.4677896309700407E-2</v>
      </c>
      <c r="L137">
        <v>11.457744793104901</v>
      </c>
      <c r="M137">
        <v>6.9019825829164097E-3</v>
      </c>
      <c r="O137">
        <v>10.795838720930201</v>
      </c>
      <c r="P137">
        <v>5.6362294160818303E-2</v>
      </c>
      <c r="R137">
        <v>17.205385396603599</v>
      </c>
      <c r="S137">
        <v>9.0603550956585469E-2</v>
      </c>
    </row>
    <row r="138" spans="6:19" x14ac:dyDescent="0.3">
      <c r="F138">
        <v>10.3240760812898</v>
      </c>
      <c r="G138">
        <v>0.59740495541634697</v>
      </c>
      <c r="I138">
        <v>17.349838053520799</v>
      </c>
      <c r="J138">
        <v>9.0979853982658301E-2</v>
      </c>
      <c r="L138">
        <v>11.5073083741266</v>
      </c>
      <c r="M138">
        <v>9.6118213822493602E-3</v>
      </c>
      <c r="O138">
        <v>10.814059883720899</v>
      </c>
      <c r="P138">
        <v>6.3876083665886901E-2</v>
      </c>
      <c r="R138">
        <v>17.349838053520799</v>
      </c>
      <c r="S138">
        <v>9.3941213312847938E-2</v>
      </c>
    </row>
    <row r="139" spans="6:19" x14ac:dyDescent="0.3">
      <c r="F139">
        <v>10.3494732302938</v>
      </c>
      <c r="G139">
        <v>0.59165180593667599</v>
      </c>
      <c r="I139">
        <v>17.494290710437902</v>
      </c>
      <c r="J139">
        <v>9.1568283360047506E-2</v>
      </c>
      <c r="L139">
        <v>11.5567983640852</v>
      </c>
      <c r="M139">
        <v>1.0515100982027001E-2</v>
      </c>
      <c r="O139">
        <v>10.814059883720899</v>
      </c>
      <c r="P139">
        <v>6.1729393147103399E-2</v>
      </c>
      <c r="R139">
        <v>17.494290710437902</v>
      </c>
      <c r="S139">
        <v>9.2502303042951275E-2</v>
      </c>
    </row>
    <row r="140" spans="6:19" x14ac:dyDescent="0.3">
      <c r="F140">
        <v>10.3790784839086</v>
      </c>
      <c r="G140">
        <v>0.58541949353532297</v>
      </c>
      <c r="I140">
        <v>17.530403874667201</v>
      </c>
      <c r="J140">
        <v>8.5287671371879994E-2</v>
      </c>
      <c r="L140">
        <v>11.6062515585122</v>
      </c>
      <c r="M140">
        <v>1.0515100982027001E-2</v>
      </c>
      <c r="O140">
        <v>10.814059883720899</v>
      </c>
      <c r="P140">
        <v>5.95827026283198E-2</v>
      </c>
      <c r="R140">
        <v>17.530403874667201</v>
      </c>
      <c r="S140">
        <v>8.6560154382420068E-2</v>
      </c>
    </row>
    <row r="141" spans="6:19" x14ac:dyDescent="0.3">
      <c r="F141">
        <v>10.412669060125401</v>
      </c>
      <c r="G141">
        <v>0.58302527613664801</v>
      </c>
      <c r="I141">
        <v>17.638743367355101</v>
      </c>
      <c r="J141">
        <v>9.2156712737436794E-2</v>
      </c>
      <c r="L141">
        <v>11.6557415484708</v>
      </c>
      <c r="M141">
        <v>1.14183805818047E-2</v>
      </c>
      <c r="O141">
        <v>10.841391627907001</v>
      </c>
      <c r="P141">
        <v>0.12988737615247001</v>
      </c>
      <c r="R141">
        <v>17.638743367355101</v>
      </c>
      <c r="S141">
        <v>9.2443876689695961E-2</v>
      </c>
    </row>
    <row r="142" spans="6:19" x14ac:dyDescent="0.3">
      <c r="F142">
        <v>10.429724260577499</v>
      </c>
      <c r="G142">
        <v>0.57679136652555496</v>
      </c>
      <c r="I142">
        <v>17.6748565315844</v>
      </c>
      <c r="J142">
        <v>8.5304747919712307E-2</v>
      </c>
      <c r="L142">
        <v>11.7052683339609</v>
      </c>
      <c r="M142">
        <v>1.3224939781360001E-2</v>
      </c>
      <c r="O142">
        <v>10.841391627907001</v>
      </c>
      <c r="P142">
        <v>0.12774068563368701</v>
      </c>
      <c r="R142">
        <v>17.6748565315844</v>
      </c>
      <c r="S142">
        <v>8.5826371835276652E-2</v>
      </c>
    </row>
    <row r="143" spans="6:19" x14ac:dyDescent="0.3">
      <c r="F143">
        <v>10.463240576124701</v>
      </c>
      <c r="G143">
        <v>0.57583623510166804</v>
      </c>
      <c r="I143">
        <v>17.771158302862499</v>
      </c>
      <c r="J143">
        <v>8.8744249262275102E-2</v>
      </c>
      <c r="L143">
        <v>11.754831914982599</v>
      </c>
      <c r="M143">
        <v>1.59347785806929E-2</v>
      </c>
      <c r="O143">
        <v>10.841391627907001</v>
      </c>
      <c r="P143">
        <v>0.12559399511490299</v>
      </c>
      <c r="R143">
        <v>17.771158302862499</v>
      </c>
      <c r="S143">
        <v>8.8764410218901954E-2</v>
      </c>
    </row>
    <row r="144" spans="6:19" x14ac:dyDescent="0.3">
      <c r="F144">
        <v>10.4802215159071</v>
      </c>
      <c r="G144">
        <v>0.57104141146536203</v>
      </c>
      <c r="I144">
        <v>17.927648681189499</v>
      </c>
      <c r="J144">
        <v>8.64773375375327E-2</v>
      </c>
      <c r="L144">
        <v>11.8084675348312</v>
      </c>
      <c r="M144">
        <v>1.7440244580322301E-2</v>
      </c>
      <c r="O144">
        <v>10.841391627907001</v>
      </c>
      <c r="P144">
        <v>0.123447304596119</v>
      </c>
      <c r="R144">
        <v>17.927648681189499</v>
      </c>
      <c r="S144">
        <v>8.5671405618436516E-2</v>
      </c>
    </row>
    <row r="145" spans="6:19" x14ac:dyDescent="0.3">
      <c r="F145">
        <v>10.5138863527935</v>
      </c>
      <c r="G145">
        <v>0.56720810809190003</v>
      </c>
      <c r="I145">
        <v>18.072101338106702</v>
      </c>
      <c r="J145">
        <v>8.7065766914922002E-2</v>
      </c>
      <c r="L145">
        <v>11.8416325739509</v>
      </c>
      <c r="M145">
        <v>2.2257735779136499E-2</v>
      </c>
      <c r="O145">
        <v>10.841391627907001</v>
      </c>
      <c r="P145">
        <v>0.121300614077336</v>
      </c>
      <c r="R145">
        <v>18.072101338106702</v>
      </c>
      <c r="S145">
        <v>8.9635129935889304E-2</v>
      </c>
    </row>
    <row r="146" spans="6:19" x14ac:dyDescent="0.3">
      <c r="F146">
        <v>10.5266591879651</v>
      </c>
      <c r="G146">
        <v>0.56289244737727795</v>
      </c>
      <c r="I146">
        <v>18.216553995023901</v>
      </c>
      <c r="J146">
        <v>8.3654726485413097E-2</v>
      </c>
      <c r="L146">
        <v>11.854216645747</v>
      </c>
      <c r="M146">
        <v>2.7677413377802398E-2</v>
      </c>
      <c r="O146">
        <v>10.841391627907001</v>
      </c>
      <c r="P146">
        <v>0.11915392355855201</v>
      </c>
      <c r="R146">
        <v>18.216553995023901</v>
      </c>
      <c r="S146">
        <v>8.3213081139028061E-2</v>
      </c>
    </row>
    <row r="147" spans="6:19" x14ac:dyDescent="0.3">
      <c r="F147">
        <v>10.552130597638699</v>
      </c>
      <c r="G147">
        <v>0.55570021192282004</v>
      </c>
      <c r="I147">
        <v>18.216553995023901</v>
      </c>
      <c r="J147">
        <v>7.7369845360287501E-2</v>
      </c>
      <c r="L147">
        <v>11.9038170223003</v>
      </c>
      <c r="M147">
        <v>3.1290531776913398E-2</v>
      </c>
      <c r="O147">
        <v>10.841391627907001</v>
      </c>
      <c r="P147">
        <v>0.117007233039769</v>
      </c>
      <c r="R147">
        <v>18.216553995023901</v>
      </c>
      <c r="S147">
        <v>7.7283948002117117E-2</v>
      </c>
    </row>
    <row r="148" spans="6:19" x14ac:dyDescent="0.3">
      <c r="F148">
        <v>10.5818101119232</v>
      </c>
      <c r="G148">
        <v>0.54802881354667898</v>
      </c>
      <c r="I148">
        <v>18.361006651941</v>
      </c>
      <c r="J148">
        <v>7.7958274737676594E-2</v>
      </c>
      <c r="L148">
        <v>11.9288379837664</v>
      </c>
      <c r="M148">
        <v>3.85167685751346E-2</v>
      </c>
      <c r="O148">
        <v>10.841391627907001</v>
      </c>
      <c r="P148">
        <v>0.114860542520985</v>
      </c>
      <c r="R148">
        <v>18.361006651941</v>
      </c>
      <c r="S148">
        <v>7.8997994825783818E-2</v>
      </c>
    </row>
    <row r="149" spans="6:19" x14ac:dyDescent="0.3">
      <c r="F149">
        <v>10.615474948809601</v>
      </c>
      <c r="G149">
        <v>0.54419551017321699</v>
      </c>
      <c r="I149">
        <v>18.5054593088582</v>
      </c>
      <c r="J149">
        <v>7.6832645626395094E-2</v>
      </c>
      <c r="L149">
        <v>11.9580045751224</v>
      </c>
      <c r="M149">
        <v>4.6345191773207201E-2</v>
      </c>
      <c r="O149">
        <v>10.841391627907001</v>
      </c>
      <c r="P149">
        <v>0.11271385200220201</v>
      </c>
      <c r="R149">
        <v>18.5054593088582</v>
      </c>
      <c r="S149">
        <v>7.6095435347669452E-2</v>
      </c>
    </row>
    <row r="150" spans="6:19" x14ac:dyDescent="0.3">
      <c r="F150">
        <v>10.6282477839812</v>
      </c>
      <c r="G150">
        <v>0.53987984945859402</v>
      </c>
      <c r="I150">
        <v>18.649911965775399</v>
      </c>
      <c r="J150">
        <v>7.6278369344670693E-2</v>
      </c>
      <c r="L150">
        <v>11.991096023178899</v>
      </c>
      <c r="M150">
        <v>4.9356123772466502E-2</v>
      </c>
      <c r="O150">
        <v>10.841391627907001</v>
      </c>
      <c r="P150">
        <v>0.110567161483418</v>
      </c>
      <c r="R150">
        <v>18.649911965775399</v>
      </c>
      <c r="S150">
        <v>7.5368017059300546E-2</v>
      </c>
    </row>
    <row r="151" spans="6:19" x14ac:dyDescent="0.3">
      <c r="F151">
        <v>10.657853037596</v>
      </c>
      <c r="G151">
        <v>0.53364753705724</v>
      </c>
      <c r="I151">
        <v>18.794364622692601</v>
      </c>
      <c r="J151">
        <v>7.6866798722059801E-2</v>
      </c>
      <c r="L151">
        <v>12.0037536860382</v>
      </c>
      <c r="M151">
        <v>5.6582360570687697E-2</v>
      </c>
      <c r="O151">
        <v>10.841391627907001</v>
      </c>
      <c r="P151">
        <v>0.108420470964635</v>
      </c>
      <c r="R151">
        <v>18.794364622692601</v>
      </c>
      <c r="S151">
        <v>7.5514106841843801E-2</v>
      </c>
    </row>
    <row r="152" spans="6:19" x14ac:dyDescent="0.3">
      <c r="F152">
        <v>10.691443613812799</v>
      </c>
      <c r="G152">
        <v>0.53125331965856604</v>
      </c>
      <c r="I152">
        <v>18.9388172796098</v>
      </c>
      <c r="J152">
        <v>7.9740639417676507E-2</v>
      </c>
      <c r="L152">
        <v>12.028774647504299</v>
      </c>
      <c r="M152">
        <v>6.3808597368908898E-2</v>
      </c>
      <c r="O152">
        <v>10.841391627907001</v>
      </c>
      <c r="P152">
        <v>0.10627378044585099</v>
      </c>
      <c r="R152">
        <v>18.9388172796098</v>
      </c>
      <c r="S152">
        <v>7.7918503105708664E-2</v>
      </c>
    </row>
    <row r="153" spans="6:19" x14ac:dyDescent="0.3">
      <c r="F153">
        <v>10.7084988142648</v>
      </c>
      <c r="G153">
        <v>0.52501941004747299</v>
      </c>
      <c r="I153">
        <v>19.083269936527</v>
      </c>
      <c r="J153">
        <v>8.3185832942850105E-2</v>
      </c>
      <c r="L153">
        <v>12.040917172921599</v>
      </c>
      <c r="M153">
        <v>5.8388919770242999E-2</v>
      </c>
      <c r="O153">
        <v>10.841391627907001</v>
      </c>
      <c r="P153">
        <v>0.104127089927068</v>
      </c>
      <c r="R153">
        <v>19.083269936527</v>
      </c>
      <c r="S153">
        <v>8.0861911472929066E-2</v>
      </c>
    </row>
    <row r="154" spans="6:19" x14ac:dyDescent="0.3">
      <c r="F154">
        <v>10.7420893904817</v>
      </c>
      <c r="G154">
        <v>0.52262519264879803</v>
      </c>
      <c r="I154">
        <v>19.227722593444099</v>
      </c>
      <c r="J154">
        <v>8.7202379297580596E-2</v>
      </c>
      <c r="L154">
        <v>12.0414323103636</v>
      </c>
      <c r="M154">
        <v>7.1034834167130106E-2</v>
      </c>
      <c r="O154">
        <v>10.841391627907001</v>
      </c>
      <c r="P154">
        <v>0.101980399408284</v>
      </c>
      <c r="R154">
        <v>19.227722593444099</v>
      </c>
      <c r="S154">
        <v>8.4293202909555373E-2</v>
      </c>
    </row>
    <row r="155" spans="6:19" x14ac:dyDescent="0.3">
      <c r="F155">
        <v>10.754936486322899</v>
      </c>
      <c r="G155">
        <v>0.51687044595938902</v>
      </c>
      <c r="I155">
        <v>19.336062086131999</v>
      </c>
      <c r="J155">
        <v>9.2357362174466703E-2</v>
      </c>
      <c r="L155">
        <v>12.0582110727585</v>
      </c>
      <c r="M155">
        <v>7.8261070965351301E-2</v>
      </c>
      <c r="O155">
        <v>10.841391627907001</v>
      </c>
      <c r="P155">
        <v>9.9833708889500494E-2</v>
      </c>
      <c r="R155">
        <v>19.336062086131999</v>
      </c>
      <c r="S155">
        <v>8.8951878167045445E-2</v>
      </c>
    </row>
    <row r="156" spans="6:19" x14ac:dyDescent="0.3">
      <c r="F156">
        <v>10.784541739937699</v>
      </c>
      <c r="G156">
        <v>0.510638133558035</v>
      </c>
      <c r="I156">
        <v>19.372175250361298</v>
      </c>
      <c r="J156">
        <v>9.5789748288766005E-2</v>
      </c>
      <c r="L156">
        <v>12.0668948182084</v>
      </c>
      <c r="M156">
        <v>8.91004261626831E-2</v>
      </c>
      <c r="O156">
        <v>10.841391627907001</v>
      </c>
      <c r="P156">
        <v>9.7687018370716999E-2</v>
      </c>
      <c r="R156">
        <v>19.372175250361298</v>
      </c>
      <c r="S156">
        <v>9.2138849240925288E-2</v>
      </c>
    </row>
    <row r="157" spans="6:19" x14ac:dyDescent="0.3">
      <c r="F157">
        <v>10.8182065768241</v>
      </c>
      <c r="G157">
        <v>0.50680483018457301</v>
      </c>
      <c r="I157">
        <v>19.480514743049199</v>
      </c>
      <c r="J157">
        <v>0.100373378336095</v>
      </c>
      <c r="L157">
        <v>12.0836735806033</v>
      </c>
      <c r="M157">
        <v>9.6326662960904294E-2</v>
      </c>
      <c r="O157">
        <v>10.841391627907001</v>
      </c>
      <c r="P157">
        <v>9.5540327851933504E-2</v>
      </c>
      <c r="R157">
        <v>19.480514743049199</v>
      </c>
      <c r="S157">
        <v>9.6053996259260851E-2</v>
      </c>
    </row>
    <row r="158" spans="6:19" x14ac:dyDescent="0.3">
      <c r="F158">
        <v>10.830979411995701</v>
      </c>
      <c r="G158">
        <v>0.50248916946995004</v>
      </c>
      <c r="I158">
        <v>19.516627907278501</v>
      </c>
      <c r="J158">
        <v>0.106091175768622</v>
      </c>
      <c r="L158">
        <v>12.1047206246601</v>
      </c>
      <c r="M158">
        <v>0.107166018158236</v>
      </c>
      <c r="O158">
        <v>10.841391627907001</v>
      </c>
      <c r="P158">
        <v>9.3393637333149898E-2</v>
      </c>
      <c r="R158">
        <v>19.516627907278501</v>
      </c>
      <c r="S158">
        <v>0.10139701574656305</v>
      </c>
    </row>
    <row r="159" spans="6:19" x14ac:dyDescent="0.3">
      <c r="F159">
        <v>10.856376560999699</v>
      </c>
      <c r="G159">
        <v>0.496736019990279</v>
      </c>
      <c r="I159">
        <v>19.624967399966401</v>
      </c>
      <c r="J159">
        <v>0.114102922793292</v>
      </c>
      <c r="L159">
        <v>12.1050149889126</v>
      </c>
      <c r="M159">
        <v>0.114392254956457</v>
      </c>
      <c r="O159">
        <v>10.841391627907001</v>
      </c>
      <c r="P159">
        <v>9.1246946814366403E-2</v>
      </c>
      <c r="R159">
        <v>19.624967399966401</v>
      </c>
      <c r="S159">
        <v>0.10880188055478007</v>
      </c>
    </row>
    <row r="160" spans="6:19" x14ac:dyDescent="0.3">
      <c r="F160">
        <v>10.881773710003801</v>
      </c>
      <c r="G160">
        <v>0.49098287051060802</v>
      </c>
      <c r="I160">
        <v>19.6610805641957</v>
      </c>
      <c r="J160">
        <v>0.119249367396262</v>
      </c>
      <c r="L160">
        <v>12.1300727459102</v>
      </c>
      <c r="M160">
        <v>0.12252177135445599</v>
      </c>
      <c r="O160">
        <v>10.841391627907001</v>
      </c>
      <c r="P160">
        <v>8.9100256295582797E-2</v>
      </c>
      <c r="R160">
        <v>19.6610805641957</v>
      </c>
      <c r="S160">
        <v>0.1136570169726763</v>
      </c>
    </row>
    <row r="161" spans="6:19" x14ac:dyDescent="0.3">
      <c r="F161">
        <v>10.9072079893426</v>
      </c>
      <c r="G161">
        <v>0.48451017804354402</v>
      </c>
      <c r="I161">
        <v>19.697193728424999</v>
      </c>
      <c r="J161">
        <v>0.124395811999232</v>
      </c>
      <c r="L161">
        <v>12.1303303146312</v>
      </c>
      <c r="M161">
        <v>0.1288447285529</v>
      </c>
      <c r="O161">
        <v>10.841391627907001</v>
      </c>
      <c r="P161">
        <v>8.6953565776799302E-2</v>
      </c>
      <c r="R161">
        <v>19.697193728424999</v>
      </c>
      <c r="S161">
        <v>0.11835876628872347</v>
      </c>
    </row>
    <row r="162" spans="6:19" x14ac:dyDescent="0.3">
      <c r="F162">
        <v>10.9074679016862</v>
      </c>
      <c r="G162">
        <v>0.479473377131789</v>
      </c>
      <c r="I162">
        <v>19.7694200568836</v>
      </c>
      <c r="J162">
        <v>0.141544935159855</v>
      </c>
      <c r="L162">
        <v>12.142987977490501</v>
      </c>
      <c r="M162">
        <v>0.13607096535112101</v>
      </c>
      <c r="O162">
        <v>10.841391627907001</v>
      </c>
      <c r="P162">
        <v>8.4806875258015696E-2</v>
      </c>
      <c r="R162">
        <v>19.7694200568836</v>
      </c>
      <c r="S162">
        <v>0.13448605533083324</v>
      </c>
    </row>
    <row r="163" spans="6:19" x14ac:dyDescent="0.3">
      <c r="F163">
        <v>10.9328650506902</v>
      </c>
      <c r="G163">
        <v>0.47372022765211802</v>
      </c>
      <c r="I163">
        <v>19.7694200568836</v>
      </c>
      <c r="J163">
        <v>0.1369741125234</v>
      </c>
      <c r="L163">
        <v>12.155572049286601</v>
      </c>
      <c r="M163">
        <v>0.141490642949787</v>
      </c>
      <c r="O163">
        <v>10.841391627907001</v>
      </c>
      <c r="P163">
        <v>8.2660184739232201E-2</v>
      </c>
      <c r="R163">
        <v>19.7694200568836</v>
      </c>
      <c r="S163">
        <v>0.13017395850398888</v>
      </c>
    </row>
    <row r="164" spans="6:19" x14ac:dyDescent="0.3">
      <c r="F164">
        <v>10.9624455507485</v>
      </c>
      <c r="G164">
        <v>0.46796761057569303</v>
      </c>
      <c r="I164">
        <v>19.7694200568836</v>
      </c>
      <c r="J164">
        <v>0.13354599554605801</v>
      </c>
      <c r="L164">
        <v>12.155866413539201</v>
      </c>
      <c r="M164">
        <v>0.14871687974800801</v>
      </c>
      <c r="O164">
        <v>10.841391627907001</v>
      </c>
      <c r="P164">
        <v>8.0513494220448595E-2</v>
      </c>
      <c r="R164">
        <v>19.7694200568836</v>
      </c>
      <c r="S164">
        <v>0.12693988588385494</v>
      </c>
    </row>
    <row r="165" spans="6:19" x14ac:dyDescent="0.3">
      <c r="F165">
        <v>10.983807870037399</v>
      </c>
      <c r="G165">
        <v>0.45933575674320198</v>
      </c>
      <c r="I165">
        <v>19.841646385342202</v>
      </c>
      <c r="J165">
        <v>0.15069511870668101</v>
      </c>
      <c r="L165">
        <v>12.160355468390399</v>
      </c>
      <c r="M165">
        <v>0.157749675745785</v>
      </c>
      <c r="O165">
        <v>10.841391627907001</v>
      </c>
      <c r="P165">
        <v>7.83668037016651E-2</v>
      </c>
      <c r="R165">
        <v>19.841646385342202</v>
      </c>
      <c r="S165">
        <v>0.14311830395991437</v>
      </c>
    </row>
    <row r="166" spans="6:19" x14ac:dyDescent="0.3">
      <c r="F166">
        <v>10.996135141191401</v>
      </c>
      <c r="G166">
        <v>0.463654611877302</v>
      </c>
      <c r="I166">
        <v>19.913872713800799</v>
      </c>
      <c r="J166">
        <v>0.17698588714021299</v>
      </c>
      <c r="L166">
        <v>12.1814393079787</v>
      </c>
      <c r="M166">
        <v>0.16949231054289399</v>
      </c>
      <c r="O166">
        <v>10.841391627907001</v>
      </c>
      <c r="P166">
        <v>7.6220113182881605E-2</v>
      </c>
      <c r="R166">
        <v>19.913872713800799</v>
      </c>
      <c r="S166">
        <v>0.16792091568966153</v>
      </c>
    </row>
    <row r="167" spans="6:19" x14ac:dyDescent="0.3">
      <c r="F167">
        <v>11.009205019041501</v>
      </c>
      <c r="G167">
        <v>0.453582607263531</v>
      </c>
      <c r="I167">
        <v>19.913872713800799</v>
      </c>
      <c r="J167">
        <v>0.16898694752641699</v>
      </c>
      <c r="L167">
        <v>12.1816968766997</v>
      </c>
      <c r="M167">
        <v>0.17581526774133799</v>
      </c>
      <c r="O167">
        <v>10.841391627907001</v>
      </c>
      <c r="P167">
        <v>7.4073422664097999E-2</v>
      </c>
      <c r="R167">
        <v>19.913872713800799</v>
      </c>
      <c r="S167">
        <v>0.16037474624268416</v>
      </c>
    </row>
    <row r="168" spans="6:19" x14ac:dyDescent="0.3">
      <c r="F168">
        <v>11.034565037710699</v>
      </c>
      <c r="G168">
        <v>0.44854900077125298</v>
      </c>
      <c r="I168">
        <v>19.949985878030098</v>
      </c>
      <c r="J168">
        <v>0.18098962608406899</v>
      </c>
      <c r="L168">
        <v>12.1819912409523</v>
      </c>
      <c r="M168">
        <v>0.183041504539559</v>
      </c>
      <c r="O168">
        <v>10.841391627907001</v>
      </c>
      <c r="P168">
        <v>7.1926732145314504E-2</v>
      </c>
      <c r="R168">
        <v>19.949985878030098</v>
      </c>
      <c r="S168">
        <v>0.17169802790084643</v>
      </c>
    </row>
    <row r="169" spans="6:19" x14ac:dyDescent="0.3">
      <c r="F169">
        <v>11.0390825617782</v>
      </c>
      <c r="G169">
        <v>0.44207364628795698</v>
      </c>
      <c r="I169">
        <v>20.058325370717899</v>
      </c>
      <c r="J169">
        <v>0.220425778734367</v>
      </c>
      <c r="L169">
        <v>12.1822856052048</v>
      </c>
      <c r="M169">
        <v>0.19026774133777999</v>
      </c>
      <c r="O169">
        <v>10.841391627907001</v>
      </c>
      <c r="P169">
        <v>6.9780041626530898E-2</v>
      </c>
      <c r="R169">
        <v>20.058325370717899</v>
      </c>
      <c r="S169">
        <v>0.20874855839361817</v>
      </c>
    </row>
    <row r="170" spans="6:19" x14ac:dyDescent="0.3">
      <c r="F170">
        <v>11.0726236308819</v>
      </c>
      <c r="G170">
        <v>0.44063881953914102</v>
      </c>
      <c r="I170">
        <v>20.058325370717899</v>
      </c>
      <c r="J170">
        <v>0.212426839120571</v>
      </c>
      <c r="L170">
        <v>12.194943268064099</v>
      </c>
      <c r="M170">
        <v>0.197493978136002</v>
      </c>
      <c r="O170">
        <v>10.841391627907001</v>
      </c>
      <c r="P170">
        <v>6.7633351107747403E-2</v>
      </c>
      <c r="R170">
        <v>20.058325370717899</v>
      </c>
      <c r="S170">
        <v>0.2012023889466408</v>
      </c>
    </row>
    <row r="171" spans="6:19" x14ac:dyDescent="0.3">
      <c r="F171">
        <v>11.089604570664299</v>
      </c>
      <c r="G171">
        <v>0.43584399590283501</v>
      </c>
      <c r="I171">
        <v>20.058325370717899</v>
      </c>
      <c r="J171">
        <v>0.20442789950677501</v>
      </c>
      <c r="L171">
        <v>12.2076009309234</v>
      </c>
      <c r="M171">
        <v>0.20472021493422299</v>
      </c>
      <c r="O171">
        <v>10.841391627907001</v>
      </c>
      <c r="P171">
        <v>6.5754996903811799E-2</v>
      </c>
      <c r="R171">
        <v>20.058325370717899</v>
      </c>
      <c r="S171">
        <v>0.19365621949966344</v>
      </c>
    </row>
    <row r="172" spans="6:19" x14ac:dyDescent="0.3">
      <c r="F172">
        <v>11.1109421363967</v>
      </c>
      <c r="G172">
        <v>0.427691837395273</v>
      </c>
      <c r="I172">
        <v>20.058325370717899</v>
      </c>
      <c r="J172">
        <v>0.198714371211206</v>
      </c>
      <c r="L172">
        <v>12.2078952951759</v>
      </c>
      <c r="M172">
        <v>0.211946451732444</v>
      </c>
      <c r="O172">
        <v>10.8505022093023</v>
      </c>
      <c r="P172">
        <v>0.13257092564561301</v>
      </c>
      <c r="R172">
        <v>20.058325370717899</v>
      </c>
      <c r="S172">
        <v>0.18826609846610778</v>
      </c>
    </row>
    <row r="173" spans="6:19" x14ac:dyDescent="0.3">
      <c r="F173">
        <v>11.136339285400799</v>
      </c>
      <c r="G173">
        <v>0.42193868791560202</v>
      </c>
      <c r="I173">
        <v>20.1305516991765</v>
      </c>
      <c r="J173">
        <v>0.22957596228119301</v>
      </c>
      <c r="L173">
        <v>12.2081896594285</v>
      </c>
      <c r="M173">
        <v>0.21917268853066499</v>
      </c>
      <c r="O173">
        <v>10.896055116279101</v>
      </c>
      <c r="P173">
        <v>0.155112107816155</v>
      </c>
      <c r="R173">
        <v>20.1305516991765</v>
      </c>
      <c r="S173">
        <v>0.21732967798874961</v>
      </c>
    </row>
    <row r="174" spans="6:19" x14ac:dyDescent="0.3">
      <c r="F174">
        <v>11.148666556554801</v>
      </c>
      <c r="G174">
        <v>0.42625754304970198</v>
      </c>
      <c r="I174">
        <v>20.202778027635102</v>
      </c>
      <c r="J174">
        <v>0.26843649296497701</v>
      </c>
      <c r="L174">
        <v>12.220847322287799</v>
      </c>
      <c r="M174">
        <v>0.226398925328887</v>
      </c>
      <c r="O174">
        <v>10.896055116279101</v>
      </c>
      <c r="P174">
        <v>0.15296541729737201</v>
      </c>
      <c r="R174">
        <v>20.202778027635102</v>
      </c>
      <c r="S174">
        <v>0.2539905559923194</v>
      </c>
    </row>
    <row r="175" spans="6:19" x14ac:dyDescent="0.3">
      <c r="F175">
        <v>11.1659445390156</v>
      </c>
      <c r="G175">
        <v>0.41570637551424799</v>
      </c>
      <c r="I175">
        <v>20.202778027635102</v>
      </c>
      <c r="J175">
        <v>0.258152142032953</v>
      </c>
      <c r="L175">
        <v>12.2211416865403</v>
      </c>
      <c r="M175">
        <v>0.23362516212710799</v>
      </c>
      <c r="O175">
        <v>10.896055116279101</v>
      </c>
      <c r="P175">
        <v>0.15081872677858801</v>
      </c>
      <c r="R175">
        <v>20.202778027635102</v>
      </c>
      <c r="S175">
        <v>0.24428833813191941</v>
      </c>
    </row>
    <row r="176" spans="6:19" x14ac:dyDescent="0.3">
      <c r="F176">
        <v>11.21212229873</v>
      </c>
      <c r="G176">
        <v>0.41259421233791899</v>
      </c>
      <c r="I176">
        <v>20.202778027635102</v>
      </c>
      <c r="J176">
        <v>0.24786779110092899</v>
      </c>
      <c r="L176">
        <v>12.233725758336501</v>
      </c>
      <c r="M176">
        <v>0.23904483972577401</v>
      </c>
      <c r="O176">
        <v>10.896055116279101</v>
      </c>
      <c r="P176">
        <v>0.14867203625980499</v>
      </c>
      <c r="R176">
        <v>20.202778027635102</v>
      </c>
      <c r="S176">
        <v>0.2345861202715194</v>
      </c>
    </row>
    <row r="177" spans="6:19" x14ac:dyDescent="0.3">
      <c r="F177">
        <v>11.212382211073599</v>
      </c>
      <c r="G177">
        <v>0.40755741142616397</v>
      </c>
      <c r="I177">
        <v>20.275004356093699</v>
      </c>
      <c r="J177">
        <v>0.27872938217091697</v>
      </c>
      <c r="L177">
        <v>12.234020122589</v>
      </c>
      <c r="M177">
        <v>0.24627107652399499</v>
      </c>
      <c r="O177">
        <v>10.896055116279101</v>
      </c>
      <c r="P177">
        <v>0.146525345741021</v>
      </c>
      <c r="R177">
        <v>20.275004356093699</v>
      </c>
      <c r="S177">
        <v>0.26370082882811186</v>
      </c>
    </row>
    <row r="178" spans="6:19" x14ac:dyDescent="0.3">
      <c r="F178">
        <v>11.2419874646884</v>
      </c>
      <c r="G178">
        <v>0.40132509902481001</v>
      </c>
      <c r="I178">
        <v>20.311117520322998</v>
      </c>
      <c r="J178">
        <v>0.282733121114773</v>
      </c>
      <c r="L178">
        <v>12.234314486841599</v>
      </c>
      <c r="M178">
        <v>0.25349731332221598</v>
      </c>
      <c r="O178">
        <v>10.896055116279101</v>
      </c>
      <c r="P178">
        <v>0.144378655222238</v>
      </c>
      <c r="R178">
        <v>20.311117520322998</v>
      </c>
      <c r="S178">
        <v>0.26737568297139747</v>
      </c>
    </row>
    <row r="179" spans="6:19" x14ac:dyDescent="0.3">
      <c r="F179">
        <v>11.2755780409052</v>
      </c>
      <c r="G179">
        <v>0.39893088162613499</v>
      </c>
      <c r="I179">
        <v>20.3833438487816</v>
      </c>
      <c r="J179">
        <v>0.28559842353647302</v>
      </c>
      <c r="L179">
        <v>12.2346088510941</v>
      </c>
      <c r="M179">
        <v>0.26072355012043702</v>
      </c>
      <c r="O179">
        <v>10.896055116279101</v>
      </c>
      <c r="P179">
        <v>0.14223196470345401</v>
      </c>
      <c r="R179">
        <v>20.3833438487816</v>
      </c>
      <c r="S179">
        <v>0.27002766942961759</v>
      </c>
    </row>
    <row r="180" spans="6:19" x14ac:dyDescent="0.3">
      <c r="F180">
        <v>11.2884251367465</v>
      </c>
      <c r="G180">
        <v>0.39317613493672499</v>
      </c>
      <c r="I180">
        <v>20.4916833414695</v>
      </c>
      <c r="J180">
        <v>0.281040408310893</v>
      </c>
      <c r="L180">
        <v>12.2390979059454</v>
      </c>
      <c r="M180">
        <v>0.26975634611821397</v>
      </c>
      <c r="O180">
        <v>10.896055116279101</v>
      </c>
      <c r="P180">
        <v>0.14008527418467001</v>
      </c>
      <c r="R180">
        <v>20.4916833414695</v>
      </c>
      <c r="S180">
        <v>0.26567652603191316</v>
      </c>
    </row>
    <row r="181" spans="6:19" x14ac:dyDescent="0.3">
      <c r="F181">
        <v>11.313822285750501</v>
      </c>
      <c r="G181">
        <v>0.387422985457054</v>
      </c>
      <c r="I181">
        <v>20.527796505698799</v>
      </c>
      <c r="J181">
        <v>0.27704520764095297</v>
      </c>
      <c r="L181">
        <v>12.2601817455337</v>
      </c>
      <c r="M181">
        <v>0.28149898091532299</v>
      </c>
      <c r="O181">
        <v>10.896055116279101</v>
      </c>
      <c r="P181">
        <v>0.13793858366588699</v>
      </c>
      <c r="R181">
        <v>20.527796505698799</v>
      </c>
      <c r="S181">
        <v>0.2619074687961207</v>
      </c>
    </row>
    <row r="182" spans="6:19" x14ac:dyDescent="0.3">
      <c r="F182">
        <v>11.3515467059085</v>
      </c>
      <c r="G182">
        <v>0.38598869111148398</v>
      </c>
      <c r="I182">
        <v>20.563909669928101</v>
      </c>
      <c r="J182">
        <v>0.273050006971013</v>
      </c>
      <c r="L182">
        <v>12.260439314254601</v>
      </c>
      <c r="M182">
        <v>0.287821938113767</v>
      </c>
      <c r="O182">
        <v>10.896055116279101</v>
      </c>
      <c r="P182">
        <v>0.13579189314710299</v>
      </c>
      <c r="R182">
        <v>20.563909669928101</v>
      </c>
      <c r="S182">
        <v>0.25813841156032824</v>
      </c>
    </row>
    <row r="183" spans="6:19" x14ac:dyDescent="0.3">
      <c r="F183">
        <v>11.3643195410801</v>
      </c>
      <c r="G183">
        <v>0.38167303039686101</v>
      </c>
      <c r="I183">
        <v>20.636135998386699</v>
      </c>
      <c r="J183">
        <v>0.26163148865379099</v>
      </c>
      <c r="L183">
        <v>12.260733678507201</v>
      </c>
      <c r="M183">
        <v>0.29504817491198798</v>
      </c>
      <c r="O183">
        <v>10.923386860465101</v>
      </c>
      <c r="P183">
        <v>7.8368480803632901E-2</v>
      </c>
      <c r="R183">
        <v>20.636135998386699</v>
      </c>
      <c r="S183">
        <v>0.24736622446860937</v>
      </c>
    </row>
    <row r="184" spans="6:19" x14ac:dyDescent="0.3">
      <c r="F184">
        <v>11.3897166900841</v>
      </c>
      <c r="G184">
        <v>0.37591988091718997</v>
      </c>
      <c r="I184">
        <v>20.636135998386699</v>
      </c>
      <c r="J184">
        <v>0.25020443206265403</v>
      </c>
      <c r="L184">
        <v>12.261028042759699</v>
      </c>
      <c r="M184">
        <v>0.30227441171020902</v>
      </c>
      <c r="O184">
        <v>10.9507186046512</v>
      </c>
      <c r="P184">
        <v>0.133109648066602</v>
      </c>
      <c r="R184">
        <v>20.636135998386699</v>
      </c>
      <c r="S184">
        <v>0.23658598240149903</v>
      </c>
    </row>
    <row r="185" spans="6:19" x14ac:dyDescent="0.3">
      <c r="F185">
        <v>11.4193219436989</v>
      </c>
      <c r="G185">
        <v>0.36968756851583701</v>
      </c>
      <c r="I185">
        <v>20.7083623268453</v>
      </c>
      <c r="J185">
        <v>0.23535779676809099</v>
      </c>
      <c r="L185">
        <v>12.261322407012299</v>
      </c>
      <c r="M185">
        <v>0.30950064850843101</v>
      </c>
      <c r="O185">
        <v>10.9507186046512</v>
      </c>
      <c r="P185">
        <v>0.130962957547819</v>
      </c>
      <c r="R185">
        <v>20.7083623268453</v>
      </c>
      <c r="S185">
        <v>0.22257972268964712</v>
      </c>
    </row>
    <row r="186" spans="6:19" x14ac:dyDescent="0.3">
      <c r="F186">
        <v>11.452838259246199</v>
      </c>
      <c r="G186">
        <v>0.36873243709194897</v>
      </c>
      <c r="I186">
        <v>20.7083623268453</v>
      </c>
      <c r="J186">
        <v>0.23192967979074999</v>
      </c>
      <c r="L186">
        <v>12.2739800698716</v>
      </c>
      <c r="M186">
        <v>0.316726885306652</v>
      </c>
      <c r="O186">
        <v>10.9507186046512</v>
      </c>
      <c r="P186">
        <v>0.12881626702903501</v>
      </c>
      <c r="R186">
        <v>20.7083623268453</v>
      </c>
      <c r="S186">
        <v>0.21934565006951409</v>
      </c>
    </row>
    <row r="187" spans="6:19" x14ac:dyDescent="0.3">
      <c r="F187">
        <v>11.465611094417801</v>
      </c>
      <c r="G187">
        <v>0.364416776377326</v>
      </c>
      <c r="I187">
        <v>20.780588655303902</v>
      </c>
      <c r="J187">
        <v>0.21251222185973301</v>
      </c>
      <c r="L187">
        <v>12.286637732730799</v>
      </c>
      <c r="M187">
        <v>0.32395312210487298</v>
      </c>
      <c r="O187">
        <v>10.9507186046512</v>
      </c>
      <c r="P187">
        <v>0.12666957651025201</v>
      </c>
      <c r="R187">
        <v>20.780588655303902</v>
      </c>
      <c r="S187">
        <v>0.20102729353081883</v>
      </c>
    </row>
    <row r="188" spans="6:19" x14ac:dyDescent="0.3">
      <c r="F188">
        <v>11.491008243421801</v>
      </c>
      <c r="G188">
        <v>0.35866362689765602</v>
      </c>
      <c r="I188">
        <v>20.780588655303902</v>
      </c>
      <c r="J188">
        <v>0.20908410488239201</v>
      </c>
      <c r="L188">
        <v>12.286932096983399</v>
      </c>
      <c r="M188">
        <v>0.33117935890309402</v>
      </c>
      <c r="O188">
        <v>10.9507186046512</v>
      </c>
      <c r="P188">
        <v>0.124522885991468</v>
      </c>
      <c r="R188">
        <v>20.780588655303902</v>
      </c>
      <c r="S188">
        <v>0.19779322091068582</v>
      </c>
    </row>
    <row r="189" spans="6:19" x14ac:dyDescent="0.3">
      <c r="F189">
        <v>11.520613497036599</v>
      </c>
      <c r="G189">
        <v>0.352431314496302</v>
      </c>
      <c r="I189">
        <v>20.852814983762499</v>
      </c>
      <c r="J189">
        <v>0.19195205826960199</v>
      </c>
      <c r="L189">
        <v>12.2872264612359</v>
      </c>
      <c r="M189">
        <v>0.33840559570131601</v>
      </c>
      <c r="O189">
        <v>10.9507186046512</v>
      </c>
      <c r="P189">
        <v>0.122376195472685</v>
      </c>
      <c r="R189">
        <v>20.852814983762499</v>
      </c>
      <c r="S189">
        <v>0.18163091278541221</v>
      </c>
    </row>
    <row r="190" spans="6:19" x14ac:dyDescent="0.3">
      <c r="F190">
        <v>11.554278333923</v>
      </c>
      <c r="G190">
        <v>0.34859801112284</v>
      </c>
      <c r="I190">
        <v>20.925041312221001</v>
      </c>
      <c r="J190">
        <v>0.16910648336124301</v>
      </c>
      <c r="L190">
        <v>12.2875208254885</v>
      </c>
      <c r="M190">
        <v>0.345631832499537</v>
      </c>
      <c r="O190">
        <v>10.9507186046512</v>
      </c>
      <c r="P190">
        <v>0.120229504953901</v>
      </c>
      <c r="R190">
        <v>20.925041312221001</v>
      </c>
      <c r="S190">
        <v>0.16007848362658297</v>
      </c>
    </row>
    <row r="191" spans="6:19" x14ac:dyDescent="0.3">
      <c r="F191">
        <v>11.571259273705399</v>
      </c>
      <c r="G191">
        <v>0.34380318748653499</v>
      </c>
      <c r="I191">
        <v>20.925041312221001</v>
      </c>
      <c r="J191">
        <v>0.16225024940656099</v>
      </c>
      <c r="L191">
        <v>12.287815189741</v>
      </c>
      <c r="M191">
        <v>0.35285806929775798</v>
      </c>
      <c r="O191">
        <v>10.9507186046512</v>
      </c>
      <c r="P191">
        <v>0.11808281443511801</v>
      </c>
      <c r="R191">
        <v>20.925041312221001</v>
      </c>
      <c r="S191">
        <v>0.15361033838631694</v>
      </c>
    </row>
    <row r="192" spans="6:19" x14ac:dyDescent="0.3">
      <c r="F192">
        <v>11.617548424424299</v>
      </c>
      <c r="G192">
        <v>0.33853239534802398</v>
      </c>
      <c r="I192">
        <v>20.997267640679599</v>
      </c>
      <c r="J192">
        <v>0.149689025430226</v>
      </c>
      <c r="L192">
        <v>12.2881095539936</v>
      </c>
      <c r="M192">
        <v>0.36008430609597902</v>
      </c>
      <c r="O192">
        <v>10.9507186046512</v>
      </c>
      <c r="P192">
        <v>0.115936123916334</v>
      </c>
      <c r="R192">
        <v>20.997267640679599</v>
      </c>
      <c r="S192">
        <v>0.14176012708788768</v>
      </c>
    </row>
    <row r="193" spans="6:19" x14ac:dyDescent="0.3">
      <c r="F193">
        <v>11.647128924482599</v>
      </c>
      <c r="G193">
        <v>0.33277977827159999</v>
      </c>
      <c r="I193">
        <v>21.0694939691382</v>
      </c>
      <c r="J193">
        <v>0.13027156749920801</v>
      </c>
      <c r="L193">
        <v>12.2884039182461</v>
      </c>
      <c r="M193">
        <v>0.36731054289420101</v>
      </c>
      <c r="O193">
        <v>10.9507186046512</v>
      </c>
      <c r="P193">
        <v>0.113789433397551</v>
      </c>
      <c r="R193">
        <v>21.0694939691382</v>
      </c>
      <c r="S193">
        <v>0.12354402861709084</v>
      </c>
    </row>
    <row r="194" spans="6:19" x14ac:dyDescent="0.3">
      <c r="F194">
        <v>11.6935170894275</v>
      </c>
      <c r="G194">
        <v>0.32559020483337298</v>
      </c>
      <c r="I194">
        <v>21.0694939691382</v>
      </c>
      <c r="J194">
        <v>0.12570074486275301</v>
      </c>
      <c r="L194">
        <v>12.301061581105399</v>
      </c>
      <c r="M194">
        <v>0.37453677969242199</v>
      </c>
      <c r="O194">
        <v>10.9507186046512</v>
      </c>
      <c r="P194">
        <v>0.11164274287876701</v>
      </c>
      <c r="R194">
        <v>21.0694939691382</v>
      </c>
      <c r="S194">
        <v>0.11923193179024649</v>
      </c>
    </row>
    <row r="195" spans="6:19" x14ac:dyDescent="0.3">
      <c r="F195">
        <v>11.7312415095855</v>
      </c>
      <c r="G195">
        <v>0.32415591048780301</v>
      </c>
      <c r="I195">
        <v>21.0694939691382</v>
      </c>
      <c r="J195">
        <v>0.122272627885412</v>
      </c>
      <c r="L195">
        <v>12.313756039496299</v>
      </c>
      <c r="M195">
        <v>0.38266629609042102</v>
      </c>
      <c r="O195">
        <v>10.9507186046512</v>
      </c>
      <c r="P195">
        <v>0.109496052359984</v>
      </c>
      <c r="R195">
        <v>21.0694939691382</v>
      </c>
      <c r="S195">
        <v>0.11599785917011347</v>
      </c>
    </row>
    <row r="196" spans="6:19" x14ac:dyDescent="0.3">
      <c r="F196">
        <v>11.748296710037501</v>
      </c>
      <c r="G196">
        <v>0.31792200087671002</v>
      </c>
      <c r="I196">
        <v>21.213946626055399</v>
      </c>
      <c r="J196">
        <v>9.7150179932741901E-2</v>
      </c>
      <c r="L196">
        <v>12.3140136082172</v>
      </c>
      <c r="M196">
        <v>0.38898925328886402</v>
      </c>
      <c r="O196">
        <v>10.9507186046512</v>
      </c>
      <c r="P196">
        <v>0.1073493618412</v>
      </c>
      <c r="R196">
        <v>21.213946626055399</v>
      </c>
      <c r="S196">
        <v>9.2195178505355524E-2</v>
      </c>
    </row>
    <row r="197" spans="6:19" x14ac:dyDescent="0.3">
      <c r="F197">
        <v>11.7818130255848</v>
      </c>
      <c r="G197">
        <v>0.31696686945282299</v>
      </c>
      <c r="I197">
        <v>21.286172954514001</v>
      </c>
      <c r="J197">
        <v>8.6874367274634504E-2</v>
      </c>
      <c r="L197">
        <v>12.3143079724698</v>
      </c>
      <c r="M197">
        <v>0.39621549008708601</v>
      </c>
      <c r="O197">
        <v>10.9507186046512</v>
      </c>
      <c r="P197">
        <v>0.10520267132241599</v>
      </c>
      <c r="R197">
        <v>21.286172954514001</v>
      </c>
      <c r="S197">
        <v>8.2603273688247908E-2</v>
      </c>
    </row>
    <row r="198" spans="6:19" x14ac:dyDescent="0.3">
      <c r="F198">
        <v>11.798793965367199</v>
      </c>
      <c r="G198">
        <v>0.31217204581651697</v>
      </c>
      <c r="I198">
        <v>21.358399282972599</v>
      </c>
      <c r="J198">
        <v>7.3170437639185695E-2</v>
      </c>
      <c r="L198">
        <v>12.314602336722301</v>
      </c>
      <c r="M198">
        <v>0.40344172688530699</v>
      </c>
      <c r="O198">
        <v>10.9507186046512</v>
      </c>
      <c r="P198">
        <v>0.103055980803633</v>
      </c>
      <c r="R198">
        <v>21.358399282972599</v>
      </c>
      <c r="S198">
        <v>6.9623909149157837E-2</v>
      </c>
    </row>
    <row r="199" spans="6:19" x14ac:dyDescent="0.3">
      <c r="F199">
        <v>11.832310280914401</v>
      </c>
      <c r="G199">
        <v>0.31121691439263</v>
      </c>
      <c r="I199">
        <v>21.4306256114312</v>
      </c>
      <c r="J199">
        <v>6.8608153276646905E-2</v>
      </c>
      <c r="L199">
        <v>12.3148967009749</v>
      </c>
      <c r="M199">
        <v>0.41066796368352798</v>
      </c>
      <c r="O199">
        <v>10.9507186046512</v>
      </c>
      <c r="P199">
        <v>0.100909290284849</v>
      </c>
      <c r="R199">
        <v>21.4306256114312</v>
      </c>
      <c r="S199">
        <v>6.5473254399555189E-2</v>
      </c>
    </row>
    <row r="200" spans="6:19" x14ac:dyDescent="0.3">
      <c r="F200">
        <v>11.8451573767556</v>
      </c>
      <c r="G200">
        <v>0.30546216770321999</v>
      </c>
      <c r="I200">
        <v>21.4306256114312</v>
      </c>
      <c r="J200">
        <v>6.4037330640192E-2</v>
      </c>
      <c r="L200">
        <v>12.315191065227401</v>
      </c>
      <c r="M200">
        <v>0.41789420048174902</v>
      </c>
      <c r="O200">
        <v>10.9507186046512</v>
      </c>
      <c r="P200">
        <v>9.8762599766065801E-2</v>
      </c>
      <c r="R200">
        <v>21.4306256114312</v>
      </c>
      <c r="S200">
        <v>6.1161157572710942E-2</v>
      </c>
    </row>
    <row r="201" spans="6:19" x14ac:dyDescent="0.3">
      <c r="F201">
        <v>11.895580371415599</v>
      </c>
      <c r="G201">
        <v>0.30115129861781398</v>
      </c>
      <c r="I201">
        <v>21.502851939889801</v>
      </c>
      <c r="J201">
        <v>5.6046929300312E-2</v>
      </c>
      <c r="L201">
        <v>12.315485429479899</v>
      </c>
      <c r="M201">
        <v>0.42512043727997001</v>
      </c>
      <c r="O201">
        <v>10.9507186046512</v>
      </c>
      <c r="P201">
        <v>9.6615909247282306E-2</v>
      </c>
      <c r="R201">
        <v>21.502851939889801</v>
      </c>
      <c r="S201">
        <v>5.3623043101126033E-2</v>
      </c>
    </row>
    <row r="202" spans="6:19" x14ac:dyDescent="0.3">
      <c r="F202">
        <v>11.9251856250304</v>
      </c>
      <c r="G202">
        <v>0.29491898621646001</v>
      </c>
      <c r="I202">
        <v>21.575078268348399</v>
      </c>
      <c r="J202">
        <v>5.03419392786595E-2</v>
      </c>
      <c r="L202">
        <v>12.3281430923392</v>
      </c>
      <c r="M202">
        <v>0.43234667407819199</v>
      </c>
      <c r="O202">
        <v>10.9507186046512</v>
      </c>
      <c r="P202">
        <v>9.4469218728498699E-2</v>
      </c>
      <c r="R202">
        <v>21.575078268348399</v>
      </c>
      <c r="S202">
        <v>4.8240977042963304E-2</v>
      </c>
    </row>
    <row r="203" spans="6:19" x14ac:dyDescent="0.3">
      <c r="F203">
        <v>11.958701940577701</v>
      </c>
      <c r="G203">
        <v>0.29396385479257298</v>
      </c>
      <c r="I203">
        <v>21.647304596807</v>
      </c>
      <c r="J203">
        <v>4.2351537938779403E-2</v>
      </c>
      <c r="L203">
        <v>12.340763959666999</v>
      </c>
      <c r="M203">
        <v>0.438669631276635</v>
      </c>
      <c r="O203">
        <v>10.9507186046512</v>
      </c>
      <c r="P203">
        <v>9.2322528209715204E-2</v>
      </c>
      <c r="R203">
        <v>21.647304596807</v>
      </c>
      <c r="S203">
        <v>4.0600604503478945E-2</v>
      </c>
    </row>
    <row r="204" spans="6:19" x14ac:dyDescent="0.3">
      <c r="F204">
        <v>11.9756828803601</v>
      </c>
      <c r="G204">
        <v>0.28916903115626702</v>
      </c>
      <c r="I204">
        <v>21.755644089494801</v>
      </c>
      <c r="J204">
        <v>3.7793522713198698E-2</v>
      </c>
      <c r="L204">
        <v>12.3410215283879</v>
      </c>
      <c r="M204">
        <v>0.444992588475079</v>
      </c>
      <c r="O204">
        <v>10.9507186046512</v>
      </c>
      <c r="P204">
        <v>9.0175837690931598E-2</v>
      </c>
      <c r="R204">
        <v>21.755644089494801</v>
      </c>
      <c r="S204">
        <v>3.6198332071824206E-2</v>
      </c>
    </row>
    <row r="205" spans="6:19" x14ac:dyDescent="0.3">
      <c r="F205">
        <v>12.0091991959073</v>
      </c>
      <c r="G205">
        <v>0.28821389973237999</v>
      </c>
      <c r="I205">
        <v>21.863983582182701</v>
      </c>
      <c r="J205">
        <v>3.3235507487618103E-2</v>
      </c>
      <c r="L205">
        <v>12.3413158926405</v>
      </c>
      <c r="M205">
        <v>0.45221882527329998</v>
      </c>
      <c r="O205">
        <v>10.9507186046512</v>
      </c>
      <c r="P205">
        <v>8.8029147172148103E-2</v>
      </c>
      <c r="R205">
        <v>21.863983582182701</v>
      </c>
      <c r="S205">
        <v>3.2102833843867647E-2</v>
      </c>
    </row>
    <row r="206" spans="6:19" x14ac:dyDescent="0.3">
      <c r="F206">
        <v>12.0220462917485</v>
      </c>
      <c r="G206">
        <v>0.28245915304296998</v>
      </c>
      <c r="I206">
        <v>21.972323074870602</v>
      </c>
      <c r="J206">
        <v>2.8106139432480401E-2</v>
      </c>
      <c r="L206">
        <v>12.341610256893</v>
      </c>
      <c r="M206">
        <v>0.45944506207152103</v>
      </c>
      <c r="O206">
        <v>10.9507186046512</v>
      </c>
      <c r="P206">
        <v>8.5882456653364594E-2</v>
      </c>
      <c r="R206">
        <v>21.972323074870602</v>
      </c>
      <c r="S206">
        <v>2.7263807376756603E-2</v>
      </c>
    </row>
    <row r="207" spans="6:19" x14ac:dyDescent="0.3">
      <c r="F207">
        <v>12.076677391019301</v>
      </c>
      <c r="G207">
        <v>0.27766912103588098</v>
      </c>
      <c r="I207">
        <v>22.116775731787801</v>
      </c>
      <c r="J207">
        <v>2.5266451832528399E-2</v>
      </c>
      <c r="L207">
        <v>12.3419046211456</v>
      </c>
      <c r="M207">
        <v>0.46667129886974301</v>
      </c>
      <c r="O207">
        <v>10.9507186046512</v>
      </c>
      <c r="P207">
        <v>8.3735766134581002E-2</v>
      </c>
      <c r="R207">
        <v>22.116775731787801</v>
      </c>
      <c r="S207">
        <v>2.4380340674965435E-2</v>
      </c>
    </row>
    <row r="208" spans="6:19" x14ac:dyDescent="0.3">
      <c r="F208">
        <v>12.127026125009699</v>
      </c>
      <c r="G208">
        <v>0.27479733792526301</v>
      </c>
      <c r="I208">
        <v>22.261228388705</v>
      </c>
      <c r="J208">
        <v>2.1855411403019501E-2</v>
      </c>
      <c r="L208">
        <v>12.342198985398101</v>
      </c>
      <c r="M208">
        <v>0.473897535667964</v>
      </c>
      <c r="O208">
        <v>10.9507186046512</v>
      </c>
      <c r="P208">
        <v>8.1589075615797493E-2</v>
      </c>
      <c r="R208">
        <v>22.261228388705</v>
      </c>
      <c r="S208">
        <v>2.1162378005617419E-2</v>
      </c>
    </row>
    <row r="209" spans="6:19" x14ac:dyDescent="0.3">
      <c r="F209">
        <v>12.173389536398201</v>
      </c>
      <c r="G209">
        <v>0.26808745981196502</v>
      </c>
      <c r="I209">
        <v>22.405681045622199</v>
      </c>
      <c r="J209">
        <v>1.9587076632624399E-2</v>
      </c>
      <c r="L209">
        <v>12.346688040249401</v>
      </c>
      <c r="M209">
        <v>0.48293033166574001</v>
      </c>
      <c r="O209">
        <v>10.9507186046512</v>
      </c>
      <c r="P209">
        <v>7.9442385097013998E-2</v>
      </c>
      <c r="R209">
        <v>22.405681045622199</v>
      </c>
      <c r="S209">
        <v>1.9022439542980527E-2</v>
      </c>
    </row>
    <row r="210" spans="6:19" x14ac:dyDescent="0.3">
      <c r="F210">
        <v>12.2237382703886</v>
      </c>
      <c r="G210">
        <v>0.26521567670134699</v>
      </c>
      <c r="I210">
        <v>22.550133702539402</v>
      </c>
      <c r="J210">
        <v>1.7318741862229099E-2</v>
      </c>
      <c r="L210">
        <v>12.355371785699299</v>
      </c>
      <c r="M210">
        <v>0.49376968686307199</v>
      </c>
      <c r="O210">
        <v>10.978050348837201</v>
      </c>
      <c r="P210">
        <v>7.6759580982523806E-2</v>
      </c>
      <c r="R210">
        <v>22.550133702539402</v>
      </c>
      <c r="S210">
        <v>1.6882501080343452E-2</v>
      </c>
    </row>
    <row r="211" spans="6:19" x14ac:dyDescent="0.3">
      <c r="F211">
        <v>12.261388429877</v>
      </c>
      <c r="G211">
        <v>0.26522046833056301</v>
      </c>
      <c r="I211">
        <v>22.694586359456501</v>
      </c>
      <c r="J211">
        <v>1.7335818410061501E-2</v>
      </c>
      <c r="L211">
        <v>12.368066244090199</v>
      </c>
      <c r="M211">
        <v>0.50189920326107096</v>
      </c>
      <c r="O211">
        <v>10.978050348837201</v>
      </c>
      <c r="P211">
        <v>7.4612890463740297E-2</v>
      </c>
      <c r="R211">
        <v>22.694586359456501</v>
      </c>
      <c r="S211">
        <v>1.6898611031128739E-2</v>
      </c>
    </row>
    <row r="212" spans="6:19" x14ac:dyDescent="0.3">
      <c r="F212">
        <v>12.274161265048599</v>
      </c>
      <c r="G212">
        <v>0.26090480761594098</v>
      </c>
      <c r="I212">
        <v>22.8390390163737</v>
      </c>
      <c r="J212">
        <v>1.5067483639666399E-2</v>
      </c>
      <c r="L212">
        <v>12.3683238128112</v>
      </c>
      <c r="M212">
        <v>0.50822216045951496</v>
      </c>
      <c r="O212">
        <v>10.978050348837201</v>
      </c>
      <c r="P212">
        <v>7.2466199944956705E-2</v>
      </c>
      <c r="R212">
        <v>22.8390390163737</v>
      </c>
      <c r="S212">
        <v>1.475867256849185E-2</v>
      </c>
    </row>
    <row r="213" spans="6:19" x14ac:dyDescent="0.3">
      <c r="F213">
        <v>12.324584259708599</v>
      </c>
      <c r="G213">
        <v>0.25659393853053503</v>
      </c>
      <c r="I213">
        <v>22.983491673290899</v>
      </c>
      <c r="J213">
        <v>1.5084560187498699E-2</v>
      </c>
      <c r="L213">
        <v>12.3686181770637</v>
      </c>
      <c r="M213">
        <v>0.51544839725773595</v>
      </c>
      <c r="O213">
        <v>10.978050348837201</v>
      </c>
      <c r="P213">
        <v>7.0319509426173196E-2</v>
      </c>
      <c r="R213">
        <v>22.983491673290899</v>
      </c>
      <c r="S213">
        <v>1.4774782519277036E-2</v>
      </c>
    </row>
    <row r="214" spans="6:19" x14ac:dyDescent="0.3">
      <c r="F214">
        <v>12.362234419197099</v>
      </c>
      <c r="G214">
        <v>0.25659873015975199</v>
      </c>
      <c r="I214">
        <v>23.127944330208098</v>
      </c>
      <c r="J214">
        <v>1.5101636735331001E-2</v>
      </c>
      <c r="L214">
        <v>12.3689125413163</v>
      </c>
      <c r="M214">
        <v>0.52267463405595704</v>
      </c>
      <c r="O214">
        <v>11.0053820930233</v>
      </c>
      <c r="P214">
        <v>6.8173377941378802E-2</v>
      </c>
      <c r="R214">
        <v>23.127944330208098</v>
      </c>
      <c r="S214">
        <v>1.4790892470062227E-2</v>
      </c>
    </row>
    <row r="215" spans="6:19" x14ac:dyDescent="0.3">
      <c r="F215">
        <v>12.3750072543687</v>
      </c>
      <c r="G215">
        <v>0.25228306944512902</v>
      </c>
      <c r="I215">
        <v>23.272396987125301</v>
      </c>
      <c r="J215">
        <v>1.45473604536065E-2</v>
      </c>
      <c r="L215">
        <v>12.369206905568801</v>
      </c>
      <c r="M215">
        <v>0.52990087085417803</v>
      </c>
      <c r="O215">
        <v>11.0053820930233</v>
      </c>
      <c r="P215">
        <v>6.6026687422595307E-2</v>
      </c>
      <c r="R215">
        <v>23.272396987125301</v>
      </c>
      <c r="S215">
        <v>1.4267990317491944E-2</v>
      </c>
    </row>
    <row r="216" spans="6:19" x14ac:dyDescent="0.3">
      <c r="F216">
        <v>12.4004786640423</v>
      </c>
      <c r="G216">
        <v>0.245090833990671</v>
      </c>
      <c r="I216">
        <v>23.4168496440425</v>
      </c>
      <c r="J216">
        <v>1.45644370014388E-2</v>
      </c>
      <c r="L216">
        <v>12.369501269821299</v>
      </c>
      <c r="M216">
        <v>0.53712710765240002</v>
      </c>
      <c r="O216">
        <v>11.0053820930233</v>
      </c>
      <c r="P216">
        <v>6.3879996903811798E-2</v>
      </c>
      <c r="R216">
        <v>23.4168496440425</v>
      </c>
      <c r="S216">
        <v>1.4284100268277132E-2</v>
      </c>
    </row>
    <row r="217" spans="6:19" x14ac:dyDescent="0.3">
      <c r="F217">
        <v>12.4508273980327</v>
      </c>
      <c r="G217">
        <v>0.24221905088005199</v>
      </c>
      <c r="I217">
        <v>23.5613023009596</v>
      </c>
      <c r="J217">
        <v>1.51528663788281E-2</v>
      </c>
      <c r="L217">
        <v>12.369795634073901</v>
      </c>
      <c r="M217">
        <v>0.544353344450621</v>
      </c>
      <c r="O217">
        <v>11.0053820930233</v>
      </c>
      <c r="P217">
        <v>6.1733306385028199E-2</v>
      </c>
      <c r="R217">
        <v>23.5613023009596</v>
      </c>
      <c r="S217">
        <v>1.483922232241798E-2</v>
      </c>
    </row>
    <row r="218" spans="6:19" x14ac:dyDescent="0.3">
      <c r="F218">
        <v>12.5011018713535</v>
      </c>
      <c r="G218">
        <v>0.240786353744221</v>
      </c>
      <c r="I218">
        <v>23.705754957876799</v>
      </c>
      <c r="J218">
        <v>1.51699429266604E-2</v>
      </c>
      <c r="L218">
        <v>12.370089998326399</v>
      </c>
      <c r="M218">
        <v>0.55157958124884199</v>
      </c>
      <c r="O218">
        <v>11.0053820930233</v>
      </c>
      <c r="P218">
        <v>5.9586615866244703E-2</v>
      </c>
      <c r="R218">
        <v>23.705754957876799</v>
      </c>
      <c r="S218">
        <v>1.4855332273203171E-2</v>
      </c>
    </row>
    <row r="219" spans="6:19" x14ac:dyDescent="0.3">
      <c r="F219">
        <v>12.551302084004799</v>
      </c>
      <c r="G219">
        <v>0.24079274258317701</v>
      </c>
      <c r="I219">
        <v>23.850207614794002</v>
      </c>
      <c r="J219">
        <v>1.51870194744927E-2</v>
      </c>
      <c r="L219">
        <v>12.370384362578999</v>
      </c>
      <c r="M219">
        <v>0.55880581804706297</v>
      </c>
      <c r="O219">
        <v>11.0053820930233</v>
      </c>
      <c r="P219">
        <v>5.7439925347461201E-2</v>
      </c>
      <c r="R219">
        <v>23.850207614794002</v>
      </c>
      <c r="S219">
        <v>1.4871442223988358E-2</v>
      </c>
    </row>
    <row r="220" spans="6:19" x14ac:dyDescent="0.3">
      <c r="F220">
        <v>12.605858922606</v>
      </c>
      <c r="G220">
        <v>0.237441796550875</v>
      </c>
      <c r="I220">
        <v>23.994660271711201</v>
      </c>
      <c r="J220">
        <v>1.52040960223251E-2</v>
      </c>
      <c r="L220">
        <v>12.3706787268315</v>
      </c>
      <c r="M220">
        <v>0.56603205484528496</v>
      </c>
      <c r="O220">
        <v>11.0053820930233</v>
      </c>
      <c r="P220">
        <v>5.5293234828677602E-2</v>
      </c>
      <c r="R220">
        <v>23.994660271711201</v>
      </c>
      <c r="S220">
        <v>1.4887552174773644E-2</v>
      </c>
    </row>
    <row r="221" spans="6:19" x14ac:dyDescent="0.3">
      <c r="F221">
        <v>12.6393752381532</v>
      </c>
      <c r="G221">
        <v>0.23648666512698799</v>
      </c>
      <c r="I221">
        <v>24.1391129286284</v>
      </c>
      <c r="J221">
        <v>1.52211725701574E-2</v>
      </c>
      <c r="L221">
        <v>12.3709730910841</v>
      </c>
      <c r="M221">
        <v>0.57325829164350595</v>
      </c>
      <c r="O221">
        <v>11.0053820930233</v>
      </c>
      <c r="P221">
        <v>5.31465443098941E-2</v>
      </c>
      <c r="R221">
        <v>24.1391129286284</v>
      </c>
      <c r="S221">
        <v>1.4903662125558831E-2</v>
      </c>
    </row>
    <row r="222" spans="6:19" x14ac:dyDescent="0.3">
      <c r="F222">
        <v>12.652148073324801</v>
      </c>
      <c r="G222">
        <v>0.23217100441236499</v>
      </c>
      <c r="I222">
        <v>24.283565585545599</v>
      </c>
      <c r="J222">
        <v>1.5238249117989801E-2</v>
      </c>
      <c r="L222">
        <v>12.383630753943301</v>
      </c>
      <c r="M222">
        <v>0.58048452844172704</v>
      </c>
      <c r="O222">
        <v>11.0053820930233</v>
      </c>
      <c r="P222">
        <v>5.0999853791110598E-2</v>
      </c>
      <c r="R222">
        <v>24.283565585545599</v>
      </c>
      <c r="S222">
        <v>1.4817514008444757E-2</v>
      </c>
    </row>
    <row r="223" spans="6:19" x14ac:dyDescent="0.3">
      <c r="F223">
        <v>12.7024968073152</v>
      </c>
      <c r="G223">
        <v>0.22929922130174599</v>
      </c>
      <c r="I223">
        <v>24.428018242462699</v>
      </c>
      <c r="J223">
        <v>1.7540736984049499E-2</v>
      </c>
      <c r="L223">
        <v>12.396325212334199</v>
      </c>
      <c r="M223">
        <v>0.58861404483972601</v>
      </c>
      <c r="O223">
        <v>11.0053820930233</v>
      </c>
      <c r="P223">
        <v>4.8853163272326999E-2</v>
      </c>
      <c r="R223">
        <v>24.428018242462699</v>
      </c>
      <c r="S223">
        <v>1.6989672372652021E-2</v>
      </c>
    </row>
    <row r="224" spans="6:19" x14ac:dyDescent="0.3">
      <c r="F224">
        <v>12.7569051245772</v>
      </c>
      <c r="G224">
        <v>0.22882644721901901</v>
      </c>
      <c r="I224">
        <v>24.572470899379901</v>
      </c>
      <c r="J224">
        <v>1.7557813531881801E-2</v>
      </c>
      <c r="L224">
        <v>12.3965827810552</v>
      </c>
      <c r="M224">
        <v>0.59493700203817002</v>
      </c>
      <c r="O224">
        <v>11.0053820930233</v>
      </c>
      <c r="P224">
        <v>4.6706472753543497E-2</v>
      </c>
      <c r="R224">
        <v>24.572470899379901</v>
      </c>
      <c r="S224">
        <v>1.7056911357386888E-2</v>
      </c>
    </row>
    <row r="225" spans="6:19" x14ac:dyDescent="0.3">
      <c r="F225">
        <v>12.8030457539569</v>
      </c>
      <c r="G225">
        <v>0.226433827030084</v>
      </c>
      <c r="I225">
        <v>24.7169235562971</v>
      </c>
      <c r="J225">
        <v>1.9860301397941701E-2</v>
      </c>
      <c r="L225">
        <v>12.3968771453077</v>
      </c>
      <c r="M225">
        <v>0.602163238836391</v>
      </c>
      <c r="O225">
        <v>11.0053820930233</v>
      </c>
      <c r="P225">
        <v>4.4559782234759898E-2</v>
      </c>
      <c r="R225">
        <v>24.7169235562971</v>
      </c>
      <c r="S225">
        <v>1.9280198755544022E-2</v>
      </c>
    </row>
    <row r="226" spans="6:19" x14ac:dyDescent="0.3">
      <c r="F226">
        <v>12.8532459666081</v>
      </c>
      <c r="G226">
        <v>0.22644021586903901</v>
      </c>
      <c r="I226">
        <v>24.861376213214299</v>
      </c>
      <c r="J226">
        <v>1.9877377945773999E-2</v>
      </c>
      <c r="L226">
        <v>12.3971715095603</v>
      </c>
      <c r="M226">
        <v>0.60938947563461199</v>
      </c>
      <c r="O226">
        <v>11.0053820930233</v>
      </c>
      <c r="P226">
        <v>4.2413091715976403E-2</v>
      </c>
      <c r="R226">
        <v>24.861376213214299</v>
      </c>
      <c r="S226">
        <v>1.9296308706329209E-2</v>
      </c>
    </row>
    <row r="227" spans="6:19" x14ac:dyDescent="0.3">
      <c r="F227">
        <v>12.9035947005985</v>
      </c>
      <c r="G227">
        <v>0.223568432758421</v>
      </c>
      <c r="I227">
        <v>25.005828870131499</v>
      </c>
      <c r="J227">
        <v>2.2179865811833802E-2</v>
      </c>
      <c r="L227">
        <v>12.3974658738128</v>
      </c>
      <c r="M227">
        <v>0.61661571243283297</v>
      </c>
      <c r="O227">
        <v>11.0053820930233</v>
      </c>
      <c r="P227">
        <v>4.0266401197192797E-2</v>
      </c>
      <c r="R227">
        <v>25.005828870131499</v>
      </c>
      <c r="S227">
        <v>2.1672983206335285E-2</v>
      </c>
    </row>
    <row r="228" spans="6:19" x14ac:dyDescent="0.3">
      <c r="F228">
        <v>12.953943434588901</v>
      </c>
      <c r="G228">
        <v>0.220696649647802</v>
      </c>
      <c r="I228">
        <v>25.150281527048701</v>
      </c>
      <c r="J228">
        <v>2.21969423596662E-2</v>
      </c>
      <c r="L228">
        <v>12.3977602380654</v>
      </c>
      <c r="M228">
        <v>0.62384194923105496</v>
      </c>
      <c r="O228">
        <v>11.0053820930233</v>
      </c>
      <c r="P228">
        <v>3.8119710678409302E-2</v>
      </c>
      <c r="R228">
        <v>25.150281527048701</v>
      </c>
      <c r="S228">
        <v>2.1995867360818634E-2</v>
      </c>
    </row>
    <row r="229" spans="6:19" x14ac:dyDescent="0.3">
      <c r="F229">
        <v>13.004292168579299</v>
      </c>
      <c r="G229">
        <v>0.217824866537183</v>
      </c>
      <c r="I229">
        <v>25.366960512424399</v>
      </c>
      <c r="J229">
        <v>2.4507968499642201E-2</v>
      </c>
      <c r="L229">
        <v>12.398054602317901</v>
      </c>
      <c r="M229">
        <v>0.63106818602927595</v>
      </c>
      <c r="O229">
        <v>11.0053820930233</v>
      </c>
      <c r="P229">
        <v>3.5973020159625703E-2</v>
      </c>
      <c r="R229">
        <v>25.366960512424399</v>
      </c>
      <c r="S229">
        <v>2.4431725870167027E-2</v>
      </c>
    </row>
    <row r="230" spans="6:19" x14ac:dyDescent="0.3">
      <c r="F230">
        <v>13.054492381230601</v>
      </c>
      <c r="G230">
        <v>0.21783125537613901</v>
      </c>
      <c r="I230">
        <v>25.619752662029502</v>
      </c>
      <c r="J230">
        <v>2.6823263776576199E-2</v>
      </c>
      <c r="L230">
        <v>12.410712265177199</v>
      </c>
      <c r="M230">
        <v>0.63829442282749704</v>
      </c>
      <c r="O230">
        <v>11.0327138372093</v>
      </c>
      <c r="P230">
        <v>3.3826888674831503E-2</v>
      </c>
      <c r="R230">
        <v>25.619752662029502</v>
      </c>
      <c r="S230">
        <v>2.7894192546205236E-2</v>
      </c>
    </row>
    <row r="231" spans="6:19" x14ac:dyDescent="0.3">
      <c r="F231">
        <v>13.104692593881801</v>
      </c>
      <c r="G231">
        <v>0.21783764421509499</v>
      </c>
      <c r="I231">
        <v>25.728092154717402</v>
      </c>
      <c r="J231">
        <v>2.6836071187450499E-2</v>
      </c>
      <c r="L231">
        <v>12.4110066294297</v>
      </c>
      <c r="M231">
        <v>0.64552065962571803</v>
      </c>
      <c r="O231">
        <v>11.0327138372093</v>
      </c>
      <c r="P231">
        <v>1.9336727673042599E-2</v>
      </c>
      <c r="R231">
        <v>25.728092154717402</v>
      </c>
      <c r="S231">
        <v>2.6883694330300606E-2</v>
      </c>
    </row>
    <row r="232" spans="6:19" x14ac:dyDescent="0.3">
      <c r="F232">
        <v>13.155041327872199</v>
      </c>
      <c r="G232">
        <v>0.21496586110447599</v>
      </c>
      <c r="I232">
        <v>25.872544811634601</v>
      </c>
      <c r="J232">
        <v>2.9138559053510302E-2</v>
      </c>
      <c r="L232">
        <v>12.423590701225899</v>
      </c>
      <c r="M232">
        <v>0.65094033722438405</v>
      </c>
      <c r="O232">
        <v>11.0600455813953</v>
      </c>
      <c r="P232">
        <v>3.11440845603413E-2</v>
      </c>
      <c r="R232">
        <v>25.872544811634601</v>
      </c>
      <c r="S232">
        <v>3.0078433373501558E-2</v>
      </c>
    </row>
    <row r="233" spans="6:19" x14ac:dyDescent="0.3">
      <c r="F233">
        <v>13.205241540523399</v>
      </c>
      <c r="G233">
        <v>0.214972249943432</v>
      </c>
      <c r="I233">
        <v>26.0169974685518</v>
      </c>
      <c r="J233">
        <v>2.91556356013426E-2</v>
      </c>
      <c r="L233">
        <v>12.4238850654784</v>
      </c>
      <c r="M233">
        <v>0.65816657402260503</v>
      </c>
      <c r="O233">
        <v>11.0600455813953</v>
      </c>
      <c r="P233">
        <v>2.8997394041557802E-2</v>
      </c>
      <c r="R233">
        <v>26.0169974685518</v>
      </c>
      <c r="S233">
        <v>2.9020833611343472E-2</v>
      </c>
    </row>
    <row r="234" spans="6:19" x14ac:dyDescent="0.3">
      <c r="F234">
        <v>13.255516013844201</v>
      </c>
      <c r="G234">
        <v>0.21353955280760101</v>
      </c>
      <c r="I234">
        <v>26.1614501254689</v>
      </c>
      <c r="J234">
        <v>2.9172712149174902E-2</v>
      </c>
      <c r="L234">
        <v>12.424179429731</v>
      </c>
      <c r="M234">
        <v>0.66539281082082702</v>
      </c>
      <c r="O234">
        <v>11.0600455813953</v>
      </c>
      <c r="P234">
        <v>2.6850703522774199E-2</v>
      </c>
      <c r="R234">
        <v>26.1614501254689</v>
      </c>
      <c r="S234">
        <v>2.8116620951034454E-2</v>
      </c>
    </row>
    <row r="235" spans="6:19" x14ac:dyDescent="0.3">
      <c r="F235">
        <v>13.3057162264955</v>
      </c>
      <c r="G235">
        <v>0.21354594164655599</v>
      </c>
      <c r="I235">
        <v>26.305902782386099</v>
      </c>
      <c r="J235">
        <v>2.91897886970073E-2</v>
      </c>
      <c r="L235">
        <v>12.4244737939835</v>
      </c>
      <c r="M235">
        <v>0.672619047619048</v>
      </c>
      <c r="O235">
        <v>11.0600455813953</v>
      </c>
      <c r="P235">
        <v>2.47040130039907E-2</v>
      </c>
      <c r="R235">
        <v>26.305902782386099</v>
      </c>
      <c r="S235">
        <v>2.8132730901819735E-2</v>
      </c>
    </row>
    <row r="236" spans="6:19" x14ac:dyDescent="0.3">
      <c r="F236">
        <v>13.3601988044271</v>
      </c>
      <c r="G236">
        <v>0.21163408158904201</v>
      </c>
      <c r="I236">
        <v>26.450355439303301</v>
      </c>
      <c r="J236">
        <v>2.9206865244839599E-2</v>
      </c>
      <c r="L236">
        <v>12.4247681582361</v>
      </c>
      <c r="M236">
        <v>0.67984528441726899</v>
      </c>
      <c r="O236">
        <v>11.0600455813953</v>
      </c>
      <c r="P236">
        <v>2.2557322485207101E-2</v>
      </c>
      <c r="R236">
        <v>26.450355439303301</v>
      </c>
      <c r="S236">
        <v>2.830222795445396E-2</v>
      </c>
    </row>
    <row r="237" spans="6:19" x14ac:dyDescent="0.3">
      <c r="F237">
        <v>13.4064879551459</v>
      </c>
      <c r="G237">
        <v>0.20636328945053201</v>
      </c>
      <c r="I237">
        <v>26.5948080962205</v>
      </c>
      <c r="J237">
        <v>2.9223941792672001E-2</v>
      </c>
      <c r="L237">
        <v>12.4250625224886</v>
      </c>
      <c r="M237">
        <v>0.68707152121548998</v>
      </c>
      <c r="O237">
        <v>11.0600455813953</v>
      </c>
      <c r="P237">
        <v>2.0410631966423599E-2</v>
      </c>
      <c r="R237">
        <v>26.5948080962205</v>
      </c>
      <c r="S237">
        <v>2.8113821769440529E-2</v>
      </c>
    </row>
    <row r="238" spans="6:19" x14ac:dyDescent="0.3">
      <c r="F238">
        <v>13.4566881677971</v>
      </c>
      <c r="G238">
        <v>0.20636967828948799</v>
      </c>
      <c r="I238">
        <v>26.7392607531377</v>
      </c>
      <c r="J238">
        <v>2.9241018340504299E-2</v>
      </c>
      <c r="L238">
        <v>12.425356886741101</v>
      </c>
      <c r="M238">
        <v>0.69429775801371196</v>
      </c>
      <c r="O238">
        <v>11.0873773255814</v>
      </c>
      <c r="P238">
        <v>1.77278278519334E-2</v>
      </c>
      <c r="R238">
        <v>26.7392607531377</v>
      </c>
      <c r="S238">
        <v>2.8129931720225716E-2</v>
      </c>
    </row>
    <row r="239" spans="6:19" x14ac:dyDescent="0.3">
      <c r="F239">
        <v>13.5068883804483</v>
      </c>
      <c r="G239">
        <v>0.206376067128444</v>
      </c>
      <c r="I239">
        <v>26.883713410054899</v>
      </c>
      <c r="J239">
        <v>2.9258094888336601E-2</v>
      </c>
      <c r="L239">
        <v>12.429845941592401</v>
      </c>
      <c r="M239">
        <v>0.70333055401148803</v>
      </c>
      <c r="O239">
        <v>11.1147090697674</v>
      </c>
      <c r="P239">
        <v>1.5581696367139099E-2</v>
      </c>
      <c r="R239">
        <v>26.883713410054899</v>
      </c>
      <c r="S239">
        <v>2.8146041671010907E-2</v>
      </c>
    </row>
    <row r="240" spans="6:19" x14ac:dyDescent="0.3">
      <c r="F240">
        <v>13.5570885930996</v>
      </c>
      <c r="G240">
        <v>0.20638245596739899</v>
      </c>
      <c r="I240">
        <v>27.028166066971998</v>
      </c>
      <c r="J240">
        <v>2.6989760117941498E-2</v>
      </c>
      <c r="L240">
        <v>12.438529687042401</v>
      </c>
      <c r="M240">
        <v>0.71416990920881995</v>
      </c>
      <c r="O240">
        <v>11.1147090697674</v>
      </c>
      <c r="P240">
        <v>1.3435005848355599E-2</v>
      </c>
      <c r="R240">
        <v>27.028166066971998</v>
      </c>
      <c r="S240">
        <v>2.6006103208374019E-2</v>
      </c>
    </row>
    <row r="241" spans="6:19" x14ac:dyDescent="0.3">
      <c r="F241">
        <v>13.607363066420399</v>
      </c>
      <c r="G241">
        <v>0.20494975883156799</v>
      </c>
      <c r="I241">
        <v>27.172618723889201</v>
      </c>
      <c r="J241">
        <v>2.5864131006660199E-2</v>
      </c>
      <c r="L241">
        <v>12.4511873499017</v>
      </c>
      <c r="M241">
        <v>0.72139614600704105</v>
      </c>
      <c r="O241">
        <v>11.1147090697674</v>
      </c>
      <c r="P241">
        <v>1.1556651644419999E-2</v>
      </c>
      <c r="R241">
        <v>27.172618723889201</v>
      </c>
      <c r="S241">
        <v>2.4944188952448262E-2</v>
      </c>
    </row>
    <row r="242" spans="6:19" x14ac:dyDescent="0.3">
      <c r="F242">
        <v>13.6576375397412</v>
      </c>
      <c r="G242">
        <v>0.203517061695736</v>
      </c>
      <c r="I242">
        <v>27.3170713808064</v>
      </c>
      <c r="J242">
        <v>2.4738501895378701E-2</v>
      </c>
      <c r="L242">
        <v>12.4514817141542</v>
      </c>
      <c r="M242">
        <v>0.72862238280526204</v>
      </c>
      <c r="O242">
        <v>11.1693725581395</v>
      </c>
      <c r="P242">
        <v>9.1427428787670406E-3</v>
      </c>
      <c r="R242">
        <v>27.3170713808064</v>
      </c>
      <c r="S242">
        <v>2.3780016628622964E-2</v>
      </c>
    </row>
    <row r="243" spans="6:19" x14ac:dyDescent="0.3">
      <c r="F243">
        <v>13.7078377523924</v>
      </c>
      <c r="G243">
        <v>0.20352345053469201</v>
      </c>
      <c r="I243">
        <v>27.461524037723599</v>
      </c>
      <c r="J243">
        <v>2.2470167124983498E-2</v>
      </c>
      <c r="L243">
        <v>12.4517760784068</v>
      </c>
      <c r="M243">
        <v>0.73584861960348402</v>
      </c>
      <c r="O243">
        <v>11.1693725581395</v>
      </c>
      <c r="P243">
        <v>7.2643886748314799E-3</v>
      </c>
      <c r="R243">
        <v>27.461524037723599</v>
      </c>
      <c r="S243">
        <v>2.1640078165985982E-2</v>
      </c>
    </row>
    <row r="244" spans="6:19" x14ac:dyDescent="0.3">
      <c r="F244">
        <v>13.7580379650436</v>
      </c>
      <c r="G244">
        <v>0.20352983937364799</v>
      </c>
      <c r="I244">
        <v>27.605976694640798</v>
      </c>
      <c r="J244">
        <v>2.2487243672815901E-2</v>
      </c>
      <c r="L244">
        <v>12.4520704426593</v>
      </c>
      <c r="M244">
        <v>0.74307485640170501</v>
      </c>
      <c r="O244">
        <v>11.233146627907001</v>
      </c>
      <c r="P244">
        <v>5.2084480069721798E-3</v>
      </c>
      <c r="R244">
        <v>27.605976694640798</v>
      </c>
      <c r="S244">
        <v>2.1656188116771266E-2</v>
      </c>
    </row>
    <row r="245" spans="6:19" x14ac:dyDescent="0.3">
      <c r="F245">
        <v>13.8082381776948</v>
      </c>
      <c r="G245">
        <v>0.203536228212604</v>
      </c>
      <c r="I245">
        <v>27.750429351558001</v>
      </c>
      <c r="J245">
        <v>2.0218908902420701E-2</v>
      </c>
      <c r="L245">
        <v>12.452364806911801</v>
      </c>
      <c r="M245">
        <v>0.75030109319992599</v>
      </c>
      <c r="O245">
        <v>11.306031279069799</v>
      </c>
      <c r="P245">
        <v>3.2421391220586698E-3</v>
      </c>
      <c r="R245">
        <v>27.750429351558001</v>
      </c>
      <c r="S245">
        <v>1.9413991586234931E-2</v>
      </c>
    </row>
    <row r="246" spans="6:19" x14ac:dyDescent="0.3">
      <c r="F246">
        <v>13.8584383903461</v>
      </c>
      <c r="G246">
        <v>0.20354261705155999</v>
      </c>
      <c r="I246">
        <v>27.894882008475101</v>
      </c>
      <c r="J246">
        <v>1.9093279791139301E-2</v>
      </c>
      <c r="L246">
        <v>12.452659171164401</v>
      </c>
      <c r="M246">
        <v>0.75752732999814698</v>
      </c>
      <c r="O246">
        <v>11.333363023255799</v>
      </c>
      <c r="P246">
        <v>4.31604341543967E-3</v>
      </c>
      <c r="R246">
        <v>27.894882008475101</v>
      </c>
      <c r="S246">
        <v>1.835207733030908E-2</v>
      </c>
    </row>
    <row r="247" spans="6:19" x14ac:dyDescent="0.3">
      <c r="F247">
        <v>13.9086386029973</v>
      </c>
      <c r="G247">
        <v>0.203549005890515</v>
      </c>
      <c r="I247">
        <v>28.0393346653923</v>
      </c>
      <c r="J247">
        <v>1.79676506798578E-2</v>
      </c>
      <c r="L247">
        <v>12.452953535416899</v>
      </c>
      <c r="M247">
        <v>0.76475356679636897</v>
      </c>
      <c r="O247">
        <v>11.442690000000001</v>
      </c>
      <c r="P247">
        <v>2.70826166230909E-3</v>
      </c>
      <c r="R247">
        <v>28.0393346653923</v>
      </c>
      <c r="S247">
        <v>1.7290163074383136E-2</v>
      </c>
    </row>
    <row r="248" spans="6:19" x14ac:dyDescent="0.3">
      <c r="F248">
        <v>13.9588388156485</v>
      </c>
      <c r="G248">
        <v>0.20355539472947101</v>
      </c>
      <c r="I248">
        <v>28.219900486538801</v>
      </c>
      <c r="J248">
        <v>1.57035850464208E-2</v>
      </c>
      <c r="L248">
        <v>12.453247899669501</v>
      </c>
      <c r="M248">
        <v>0.77197980359458995</v>
      </c>
      <c r="O248">
        <v>11.5520169767442</v>
      </c>
      <c r="P248">
        <v>2.7104977982661499E-3</v>
      </c>
      <c r="R248">
        <v>28.219900486538801</v>
      </c>
      <c r="S248">
        <v>1.5154252099442572E-2</v>
      </c>
    </row>
    <row r="249" spans="6:19" x14ac:dyDescent="0.3">
      <c r="F249">
        <v>14.0090390282997</v>
      </c>
      <c r="G249">
        <v>0.203561783568427</v>
      </c>
      <c r="I249">
        <v>28.328239979226701</v>
      </c>
      <c r="J249">
        <v>1.57163924572951E-2</v>
      </c>
      <c r="L249">
        <v>12.453542263921999</v>
      </c>
      <c r="M249">
        <v>0.77920604039281105</v>
      </c>
      <c r="O249">
        <v>11.6613439534884</v>
      </c>
      <c r="P249">
        <v>2.7127339342232202E-3</v>
      </c>
      <c r="R249">
        <v>28.328239979226701</v>
      </c>
      <c r="S249">
        <v>1.5166334562531534E-2</v>
      </c>
    </row>
    <row r="250" spans="6:19" x14ac:dyDescent="0.3">
      <c r="F250">
        <v>14.0592392409509</v>
      </c>
      <c r="G250">
        <v>0.20356817240738301</v>
      </c>
      <c r="I250">
        <v>28.472692636143901</v>
      </c>
      <c r="J250">
        <v>1.3448057686899899E-2</v>
      </c>
      <c r="L250">
        <v>12.4661999267813</v>
      </c>
      <c r="M250">
        <v>0.78643227719103204</v>
      </c>
      <c r="O250">
        <v>11.770670930232599</v>
      </c>
      <c r="P250">
        <v>3.7883153295720801E-3</v>
      </c>
      <c r="R250">
        <v>28.472692636143901</v>
      </c>
      <c r="S250">
        <v>1.3026396099894552E-2</v>
      </c>
    </row>
    <row r="251" spans="6:19" x14ac:dyDescent="0.3">
      <c r="F251">
        <v>14.1095879749414</v>
      </c>
      <c r="G251">
        <v>0.20069638929676401</v>
      </c>
      <c r="I251">
        <v>28.6171452930611</v>
      </c>
      <c r="J251">
        <v>1.34651342347323E-2</v>
      </c>
      <c r="L251">
        <v>12.478820794109</v>
      </c>
      <c r="M251">
        <v>0.79275523438947604</v>
      </c>
      <c r="O251">
        <v>11.879997906976699</v>
      </c>
      <c r="P251">
        <v>3.79055146552915E-3</v>
      </c>
      <c r="R251">
        <v>28.6171452930611</v>
      </c>
      <c r="S251">
        <v>1.3042506050679836E-2</v>
      </c>
    </row>
    <row r="252" spans="6:19" x14ac:dyDescent="0.3">
      <c r="F252">
        <v>14.147015352421001</v>
      </c>
      <c r="G252">
        <v>0.20501843885034199</v>
      </c>
      <c r="I252">
        <v>28.761597949978199</v>
      </c>
      <c r="J252">
        <v>1.2339505123450801E-2</v>
      </c>
      <c r="L252">
        <v>12.47907836283</v>
      </c>
      <c r="M252">
        <v>0.79907819158791904</v>
      </c>
      <c r="O252">
        <v>11.989324883720901</v>
      </c>
      <c r="P252">
        <v>4.5977965460300401E-3</v>
      </c>
      <c r="R252">
        <v>28.761597949978199</v>
      </c>
      <c r="S252">
        <v>1.1980591794753893E-2</v>
      </c>
    </row>
    <row r="253" spans="6:19" x14ac:dyDescent="0.3">
      <c r="F253">
        <v>14.1597881875926</v>
      </c>
      <c r="G253">
        <v>0.20070277813571999</v>
      </c>
      <c r="I253">
        <v>28.906050606895398</v>
      </c>
      <c r="J253">
        <v>1.1213876012169499E-2</v>
      </c>
      <c r="L253">
        <v>12.479372727082501</v>
      </c>
      <c r="M253">
        <v>0.80630442838614103</v>
      </c>
      <c r="O253">
        <v>12.0986518604651</v>
      </c>
      <c r="P253">
        <v>5.4050416265309402E-3</v>
      </c>
      <c r="R253">
        <v>28.906050606895398</v>
      </c>
      <c r="S253">
        <v>1.0918677538828137E-2</v>
      </c>
    </row>
    <row r="254" spans="6:19" x14ac:dyDescent="0.3">
      <c r="F254">
        <v>14.2099884002438</v>
      </c>
      <c r="G254">
        <v>0.200709166974676</v>
      </c>
      <c r="I254">
        <v>29.050503263812601</v>
      </c>
      <c r="J254">
        <v>8.9455412417743796E-3</v>
      </c>
      <c r="L254">
        <v>12.4796670913351</v>
      </c>
      <c r="M254">
        <v>0.81353066518436201</v>
      </c>
      <c r="O254">
        <v>12.2079788372093</v>
      </c>
      <c r="P254">
        <v>6.4806230218797901E-3</v>
      </c>
      <c r="R254">
        <v>29.050503263812601</v>
      </c>
      <c r="S254">
        <v>8.7787390761912311E-3</v>
      </c>
    </row>
    <row r="255" spans="6:19" x14ac:dyDescent="0.3">
      <c r="F255">
        <v>14.260188612895</v>
      </c>
      <c r="G255">
        <v>0.20071555581363101</v>
      </c>
      <c r="I255">
        <v>29.1949559207298</v>
      </c>
      <c r="J255">
        <v>8.9626177896067194E-3</v>
      </c>
      <c r="L255">
        <v>12.479961455587601</v>
      </c>
      <c r="M255">
        <v>0.820756901982583</v>
      </c>
      <c r="O255">
        <v>12.317305813953499</v>
      </c>
      <c r="P255">
        <v>8.3612133617724203E-3</v>
      </c>
      <c r="R255">
        <v>29.1949559207298</v>
      </c>
      <c r="S255">
        <v>8.7948490269764579E-3</v>
      </c>
    </row>
    <row r="256" spans="6:19" x14ac:dyDescent="0.3">
      <c r="F256">
        <v>14.3103888255462</v>
      </c>
      <c r="G256">
        <v>0.200721944652587</v>
      </c>
      <c r="I256">
        <v>29.339408577646999</v>
      </c>
      <c r="J256">
        <v>7.8369886783252705E-3</v>
      </c>
      <c r="L256">
        <v>12.480255819840201</v>
      </c>
      <c r="M256">
        <v>0.82798313878080398</v>
      </c>
      <c r="O256">
        <v>12.371969302325599</v>
      </c>
      <c r="P256">
        <v>1.0240685633686601E-2</v>
      </c>
      <c r="R256">
        <v>29.339408577646999</v>
      </c>
      <c r="S256">
        <v>7.7329347710505623E-3</v>
      </c>
    </row>
    <row r="257" spans="6:19" x14ac:dyDescent="0.3">
      <c r="F257">
        <v>14.3605890381974</v>
      </c>
      <c r="G257">
        <v>0.20072833349154301</v>
      </c>
      <c r="I257">
        <v>29.483861234564198</v>
      </c>
      <c r="J257">
        <v>7.2827123966007204E-3</v>
      </c>
      <c r="L257">
        <v>12.480550184092699</v>
      </c>
      <c r="M257">
        <v>0.83520937557902597</v>
      </c>
      <c r="O257">
        <v>12.426632790697701</v>
      </c>
      <c r="P257">
        <v>1.23884942204486E-2</v>
      </c>
      <c r="R257">
        <v>29.483861234564198</v>
      </c>
      <c r="S257">
        <v>7.2100326184802313E-3</v>
      </c>
    </row>
    <row r="258" spans="6:19" x14ac:dyDescent="0.3">
      <c r="F258">
        <v>14.410640729509501</v>
      </c>
      <c r="G258">
        <v>0.20361289428007301</v>
      </c>
      <c r="I258">
        <v>29.700540219939899</v>
      </c>
      <c r="J258">
        <v>6.7369743887922802E-3</v>
      </c>
      <c r="L258">
        <v>12.485039238943999</v>
      </c>
      <c r="M258">
        <v>0.84424217157680204</v>
      </c>
      <c r="O258">
        <v>12.481296279069801</v>
      </c>
      <c r="P258">
        <v>1.45363028072107E-2</v>
      </c>
      <c r="R258">
        <v>29.700540219939899</v>
      </c>
      <c r="S258">
        <v>6.8997015771011718E-3</v>
      </c>
    </row>
    <row r="259" spans="6:19" x14ac:dyDescent="0.3">
      <c r="F259">
        <v>14.460840942160701</v>
      </c>
      <c r="G259">
        <v>0.20361928311902899</v>
      </c>
      <c r="I259">
        <v>29.844992876857098</v>
      </c>
      <c r="J259">
        <v>6.75405093662462E-3</v>
      </c>
      <c r="L259">
        <v>12.493722984393999</v>
      </c>
      <c r="M259">
        <v>0.85508152677413396</v>
      </c>
      <c r="O259">
        <v>12.508628023255801</v>
      </c>
      <c r="P259">
        <v>1.6683552359983499E-2</v>
      </c>
      <c r="R259">
        <v>29.844992876857098</v>
      </c>
      <c r="S259">
        <v>6.9158115278863978E-3</v>
      </c>
    </row>
    <row r="260" spans="6:19" x14ac:dyDescent="0.3">
      <c r="F260">
        <v>14.511041154811901</v>
      </c>
      <c r="G260">
        <v>0.203625671957985</v>
      </c>
      <c r="I260">
        <v>29.989445533774301</v>
      </c>
      <c r="J260">
        <v>6.7711274844569598E-3</v>
      </c>
      <c r="L260">
        <v>12.5063438517217</v>
      </c>
      <c r="M260">
        <v>0.86140448397257696</v>
      </c>
      <c r="O260">
        <v>12.5450703488372</v>
      </c>
      <c r="P260">
        <v>1.8830988257419402E-2</v>
      </c>
      <c r="R260">
        <v>29.989445533774301</v>
      </c>
      <c r="S260">
        <v>6.9319214786716238E-3</v>
      </c>
    </row>
    <row r="261" spans="6:19" x14ac:dyDescent="0.3">
      <c r="F261">
        <v>14.561241367463101</v>
      </c>
      <c r="G261">
        <v>0.20363206079693999</v>
      </c>
      <c r="I261">
        <v>30.1338981906915</v>
      </c>
      <c r="J261">
        <v>5.6454983731756298E-3</v>
      </c>
      <c r="L261">
        <v>12.506601420442699</v>
      </c>
      <c r="M261">
        <v>0.86772744117102096</v>
      </c>
      <c r="O261">
        <v>12.590623255814</v>
      </c>
      <c r="P261">
        <v>2.4198646277693699E-2</v>
      </c>
      <c r="R261">
        <v>30.1338981906915</v>
      </c>
      <c r="S261">
        <v>5.8700072227458409E-3</v>
      </c>
    </row>
    <row r="262" spans="6:19" x14ac:dyDescent="0.3">
      <c r="F262">
        <v>14.611441580114301</v>
      </c>
      <c r="G262">
        <v>0.203638449635896</v>
      </c>
      <c r="I262">
        <v>30.278350847608699</v>
      </c>
      <c r="J262">
        <v>4.5198692618941801E-3</v>
      </c>
      <c r="L262">
        <v>12.5110904752939</v>
      </c>
      <c r="M262">
        <v>0.87676023716879803</v>
      </c>
      <c r="O262">
        <v>12.590623255814</v>
      </c>
      <c r="P262">
        <v>2.20519557589102E-2</v>
      </c>
      <c r="R262">
        <v>30.278350847608699</v>
      </c>
      <c r="S262">
        <v>4.705834898920588E-3</v>
      </c>
    </row>
    <row r="263" spans="6:19" x14ac:dyDescent="0.3">
      <c r="F263">
        <v>14.661641792765501</v>
      </c>
      <c r="G263">
        <v>0.20364483847485201</v>
      </c>
      <c r="I263">
        <v>30.422803504525898</v>
      </c>
      <c r="J263">
        <v>4.5369458097265199E-3</v>
      </c>
      <c r="L263">
        <v>12.5321007238191</v>
      </c>
      <c r="M263">
        <v>0.88669631276635197</v>
      </c>
      <c r="O263">
        <v>12.645286744186</v>
      </c>
      <c r="P263">
        <v>3.7079907458373501E-2</v>
      </c>
      <c r="R263">
        <v>30.422803504525898</v>
      </c>
      <c r="S263">
        <v>4.6196867818064577E-3</v>
      </c>
    </row>
    <row r="264" spans="6:19" x14ac:dyDescent="0.3">
      <c r="F264">
        <v>14.7118420054168</v>
      </c>
      <c r="G264">
        <v>0.203651227313808</v>
      </c>
      <c r="I264">
        <v>30.567256161443002</v>
      </c>
      <c r="J264">
        <v>4.5540223575588597E-3</v>
      </c>
      <c r="L264">
        <v>12.532358292540099</v>
      </c>
      <c r="M264">
        <v>0.89301926996479497</v>
      </c>
      <c r="O264">
        <v>12.645286744186</v>
      </c>
      <c r="P264">
        <v>3.4933216939589999E-2</v>
      </c>
      <c r="R264">
        <v>30.567256161443002</v>
      </c>
      <c r="S264">
        <v>4.6357967325916837E-3</v>
      </c>
    </row>
    <row r="265" spans="6:19" x14ac:dyDescent="0.3">
      <c r="F265">
        <v>14.761967957398401</v>
      </c>
      <c r="G265">
        <v>0.20509670212755099</v>
      </c>
      <c r="I265">
        <v>30.711708818360201</v>
      </c>
      <c r="J265">
        <v>4.5710989053912004E-3</v>
      </c>
      <c r="L265">
        <v>12.5368473473913</v>
      </c>
      <c r="M265">
        <v>0.90205206596257204</v>
      </c>
      <c r="O265">
        <v>12.645286744186</v>
      </c>
      <c r="P265">
        <v>3.27865264208064E-2</v>
      </c>
      <c r="R265">
        <v>30.711708818360201</v>
      </c>
      <c r="S265">
        <v>4.6519066833769105E-3</v>
      </c>
    </row>
    <row r="266" spans="6:19" x14ac:dyDescent="0.3">
      <c r="F266">
        <v>14.812168170049601</v>
      </c>
      <c r="G266">
        <v>0.205103090966506</v>
      </c>
      <c r="I266">
        <v>30.8561614752774</v>
      </c>
      <c r="J266">
        <v>4.5881754532235402E-3</v>
      </c>
      <c r="L266">
        <v>12.5578943914481</v>
      </c>
      <c r="M266">
        <v>0.91289142115990396</v>
      </c>
      <c r="O266">
        <v>12.645286744186</v>
      </c>
      <c r="P266">
        <v>3.0639835902022901E-2</v>
      </c>
      <c r="R266">
        <v>30.8561614752774</v>
      </c>
      <c r="S266">
        <v>4.6680166341621374E-3</v>
      </c>
    </row>
    <row r="267" spans="6:19" x14ac:dyDescent="0.3">
      <c r="F267">
        <v>14.862368382700801</v>
      </c>
      <c r="G267">
        <v>0.20510947980546201</v>
      </c>
      <c r="I267">
        <v>31.036727296423901</v>
      </c>
      <c r="J267">
        <v>2.32410981978648E-3</v>
      </c>
      <c r="L267">
        <v>12.5581887557006</v>
      </c>
      <c r="M267">
        <v>0.92011765795812495</v>
      </c>
      <c r="O267">
        <v>12.645286744186</v>
      </c>
      <c r="P267">
        <v>2.8493145383239299E-2</v>
      </c>
      <c r="R267">
        <v>31.036727296423901</v>
      </c>
      <c r="S267">
        <v>2.5321056592215148E-3</v>
      </c>
    </row>
    <row r="268" spans="6:19" x14ac:dyDescent="0.3">
      <c r="F268">
        <v>14.9124943346824</v>
      </c>
      <c r="G268">
        <v>0.20655495461920501</v>
      </c>
      <c r="I268">
        <v>31.145066789111802</v>
      </c>
      <c r="J268">
        <v>2.33691723066076E-3</v>
      </c>
      <c r="L268">
        <v>12.558483119953101</v>
      </c>
      <c r="M268">
        <v>0.92734389475634604</v>
      </c>
      <c r="O268">
        <v>12.645286744186</v>
      </c>
      <c r="P268">
        <v>2.66147911793038E-2</v>
      </c>
      <c r="R268">
        <v>31.145066789111802</v>
      </c>
      <c r="S268">
        <v>2.5441881223104584E-3</v>
      </c>
    </row>
    <row r="269" spans="6:19" x14ac:dyDescent="0.3">
      <c r="F269">
        <v>14.9626574169988</v>
      </c>
      <c r="G269">
        <v>0.20728088644555401</v>
      </c>
      <c r="I269">
        <v>31.289519446029001</v>
      </c>
      <c r="J269">
        <v>2.3539937784930998E-3</v>
      </c>
      <c r="L269">
        <v>12.558777484205701</v>
      </c>
      <c r="M269">
        <v>0.93457013155456803</v>
      </c>
      <c r="O269">
        <v>12.6726184883721</v>
      </c>
      <c r="P269">
        <v>3.9227157011146298E-2</v>
      </c>
      <c r="R269">
        <v>31.289519446029001</v>
      </c>
      <c r="S269">
        <v>2.5602980730956844E-3</v>
      </c>
    </row>
    <row r="270" spans="6:19" x14ac:dyDescent="0.3">
      <c r="F270">
        <v>15.0128204993153</v>
      </c>
      <c r="G270">
        <v>0.20800681827190401</v>
      </c>
      <c r="I270">
        <v>31.4339721029461</v>
      </c>
      <c r="J270">
        <v>2.3710703263254401E-3</v>
      </c>
      <c r="L270">
        <v>12.5837616501402</v>
      </c>
      <c r="M270">
        <v>0.94089308875301103</v>
      </c>
      <c r="O270">
        <v>12.6999502325581</v>
      </c>
      <c r="P270">
        <v>4.9424496009357402E-2</v>
      </c>
      <c r="R270">
        <v>31.4339721029461</v>
      </c>
      <c r="S270">
        <v>2.5764080238809108E-3</v>
      </c>
    </row>
    <row r="271" spans="6:19" x14ac:dyDescent="0.3">
      <c r="F271">
        <v>15.0629464512969</v>
      </c>
      <c r="G271">
        <v>0.209452293085647</v>
      </c>
      <c r="I271">
        <v>31.578424759863299</v>
      </c>
      <c r="J271">
        <v>2.3881468741577799E-3</v>
      </c>
      <c r="L271">
        <v>12.588213909459901</v>
      </c>
      <c r="M271">
        <v>0.94902260515101</v>
      </c>
      <c r="O271">
        <v>12.6999502325581</v>
      </c>
      <c r="P271">
        <v>4.72778054905739E-2</v>
      </c>
      <c r="R271">
        <v>31.578424759863299</v>
      </c>
      <c r="S271">
        <v>2.5925179746661368E-3</v>
      </c>
    </row>
    <row r="272" spans="6:19" x14ac:dyDescent="0.3">
      <c r="F272">
        <v>15.1131466639481</v>
      </c>
      <c r="G272">
        <v>0.20945868192460301</v>
      </c>
      <c r="I272">
        <v>31.758990581009801</v>
      </c>
      <c r="J272">
        <v>2.4094925589481799E-3</v>
      </c>
      <c r="L272">
        <v>12.6213298878708</v>
      </c>
      <c r="M272">
        <v>0.95263572355012105</v>
      </c>
      <c r="O272">
        <v>12.6999502325581</v>
      </c>
      <c r="P272">
        <v>4.5131114971790301E-2</v>
      </c>
      <c r="R272">
        <v>31.758990581009801</v>
      </c>
      <c r="S272">
        <v>2.7149134810470032E-3</v>
      </c>
    </row>
    <row r="273" spans="6:19" x14ac:dyDescent="0.3">
      <c r="F273">
        <v>15.1633468765993</v>
      </c>
      <c r="G273">
        <v>0.209465070763558</v>
      </c>
      <c r="I273">
        <v>31.867330073697701</v>
      </c>
      <c r="J273">
        <v>1.8509471402655699E-3</v>
      </c>
      <c r="L273">
        <v>12.6331044579725</v>
      </c>
      <c r="M273">
        <v>0.93818324995367797</v>
      </c>
      <c r="O273">
        <v>12.6999502325581</v>
      </c>
      <c r="P273">
        <v>4.2984424453006799E-2</v>
      </c>
      <c r="R273">
        <v>31.867330073697701</v>
      </c>
      <c r="S273">
        <v>2.1368548068307117E-3</v>
      </c>
    </row>
    <row r="274" spans="6:19" x14ac:dyDescent="0.3">
      <c r="F274">
        <v>15.2133985679113</v>
      </c>
      <c r="G274">
        <v>0.212349631552089</v>
      </c>
      <c r="I274">
        <v>32.011782730614897</v>
      </c>
      <c r="J274">
        <v>7.2531802898412301E-4</v>
      </c>
      <c r="L274">
        <v>12.633398822225001</v>
      </c>
      <c r="M274">
        <v>0.94540948675189895</v>
      </c>
      <c r="O274">
        <v>12.6999502325581</v>
      </c>
      <c r="P274">
        <v>4.1106070249071203E-2</v>
      </c>
      <c r="R274">
        <v>32.011782730614897</v>
      </c>
      <c r="S274">
        <v>1.177198618804175E-3</v>
      </c>
    </row>
    <row r="275" spans="6:19" x14ac:dyDescent="0.3">
      <c r="F275">
        <v>15.2635987805625</v>
      </c>
      <c r="G275">
        <v>0.21235602039104401</v>
      </c>
      <c r="I275">
        <v>32.517367029825003</v>
      </c>
      <c r="J275">
        <v>1.9277916055110401E-3</v>
      </c>
      <c r="L275">
        <v>12.645173392326701</v>
      </c>
      <c r="M275">
        <v>0.93095701315545698</v>
      </c>
      <c r="O275">
        <v>12.709060813953499</v>
      </c>
      <c r="P275">
        <v>5.2108045502499901E-2</v>
      </c>
      <c r="R275">
        <v>32.517367029825003</v>
      </c>
      <c r="S275">
        <v>2.3627366872132089E-3</v>
      </c>
    </row>
    <row r="276" spans="6:19" x14ac:dyDescent="0.3">
      <c r="F276">
        <v>15.3137247325442</v>
      </c>
      <c r="G276">
        <v>0.213801495204787</v>
      </c>
      <c r="I276">
        <v>32.661819686742199</v>
      </c>
      <c r="J276">
        <v>1.3735153237864901E-3</v>
      </c>
      <c r="L276">
        <v>12.656984757959901</v>
      </c>
      <c r="M276">
        <v>0.91740781915879199</v>
      </c>
      <c r="O276">
        <v>12.7272819767442</v>
      </c>
      <c r="P276">
        <v>5.5328453970001398E-2</v>
      </c>
      <c r="R276">
        <v>32.661819686742199</v>
      </c>
      <c r="S276">
        <v>1.8398345346428788E-3</v>
      </c>
    </row>
    <row r="277" spans="6:19" x14ac:dyDescent="0.3">
      <c r="F277">
        <v>15.363850684525801</v>
      </c>
      <c r="G277">
        <v>0.21524697001852999</v>
      </c>
      <c r="I277">
        <v>32.806272343659401</v>
      </c>
      <c r="J277">
        <v>8.19239042062048E-4</v>
      </c>
      <c r="L277">
        <v>12.657242326680899</v>
      </c>
      <c r="M277">
        <v>0.92373077635723599</v>
      </c>
      <c r="O277">
        <v>12.7546137209302</v>
      </c>
      <c r="P277">
        <v>7.6795918191826101E-2</v>
      </c>
      <c r="R277">
        <v>32.806272343659401</v>
      </c>
      <c r="S277">
        <v>1.3169323820726505E-3</v>
      </c>
    </row>
    <row r="278" spans="6:19" x14ac:dyDescent="0.3">
      <c r="F278">
        <v>15.414050897177001</v>
      </c>
      <c r="G278">
        <v>0.215253358857486</v>
      </c>
      <c r="I278">
        <v>32.986838164805903</v>
      </c>
      <c r="J278">
        <v>1.4119375564092299E-3</v>
      </c>
      <c r="L278">
        <v>12.6658524810677</v>
      </c>
      <c r="M278">
        <v>0.83159625717991503</v>
      </c>
      <c r="O278">
        <v>12.7546137209302</v>
      </c>
      <c r="P278">
        <v>7.4649227673042606E-2</v>
      </c>
      <c r="R278">
        <v>32.986838164805903</v>
      </c>
      <c r="S278">
        <v>1.9783399918089735E-3</v>
      </c>
    </row>
    <row r="279" spans="6:19" x14ac:dyDescent="0.3">
      <c r="F279">
        <v>15.464251109828201</v>
      </c>
      <c r="G279">
        <v>0.21525974769644199</v>
      </c>
      <c r="I279">
        <v>33.0951776574937</v>
      </c>
      <c r="J279">
        <v>1.4247449672835099E-3</v>
      </c>
      <c r="L279">
        <v>12.678362961800801</v>
      </c>
      <c r="M279">
        <v>0.83520937557902597</v>
      </c>
      <c r="O279">
        <v>12.7546137209302</v>
      </c>
      <c r="P279">
        <v>7.2502537154259E-2</v>
      </c>
      <c r="R279">
        <v>33.0951776574937</v>
      </c>
      <c r="S279">
        <v>2.0926805227972733E-3</v>
      </c>
    </row>
    <row r="280" spans="6:19" x14ac:dyDescent="0.3">
      <c r="F280">
        <v>15.514451322479401</v>
      </c>
      <c r="G280">
        <v>0.215266136535398</v>
      </c>
      <c r="I280">
        <v>33.239630314410903</v>
      </c>
      <c r="J280">
        <v>2.5845271742296299E-3</v>
      </c>
      <c r="L280">
        <v>12.678657326053299</v>
      </c>
      <c r="M280">
        <v>0.84243561237724696</v>
      </c>
      <c r="O280">
        <v>12.7546137209302</v>
      </c>
      <c r="P280">
        <v>7.0355846635475505E-2</v>
      </c>
      <c r="R280">
        <v>33.239630314410903</v>
      </c>
      <c r="S280">
        <v>3.135685646343932E-3</v>
      </c>
    </row>
    <row r="281" spans="6:19" x14ac:dyDescent="0.3">
      <c r="F281">
        <v>15.564651535130601</v>
      </c>
      <c r="G281">
        <v>0.21527252537435301</v>
      </c>
      <c r="I281">
        <v>33.384082971328098</v>
      </c>
      <c r="J281">
        <v>3.1729565516188702E-3</v>
      </c>
      <c r="L281">
        <v>12.6789516903058</v>
      </c>
      <c r="M281">
        <v>0.84966184917546805</v>
      </c>
      <c r="O281">
        <v>12.7546137209302</v>
      </c>
      <c r="P281">
        <v>6.8209156116691899E-2</v>
      </c>
      <c r="R281">
        <v>33.384082971328098</v>
      </c>
      <c r="S281">
        <v>3.53742059863569E-3</v>
      </c>
    </row>
    <row r="282" spans="6:19" x14ac:dyDescent="0.3">
      <c r="F282">
        <v>15.6148517477819</v>
      </c>
      <c r="G282">
        <v>0.215278914213309</v>
      </c>
      <c r="I282">
        <v>33.528535628245301</v>
      </c>
      <c r="J282">
        <v>4.3327387585647701E-3</v>
      </c>
      <c r="L282">
        <v>12.6792460545584</v>
      </c>
      <c r="M282">
        <v>0.85688808597368904</v>
      </c>
      <c r="O282">
        <v>12.7546137209302</v>
      </c>
      <c r="P282">
        <v>6.6062465597908404E-2</v>
      </c>
      <c r="R282">
        <v>33.528535628245301</v>
      </c>
      <c r="S282">
        <v>4.6826837900814993E-3</v>
      </c>
    </row>
    <row r="283" spans="6:19" x14ac:dyDescent="0.3">
      <c r="F283">
        <v>15.6650519604331</v>
      </c>
      <c r="G283">
        <v>0.21528530305226501</v>
      </c>
      <c r="I283">
        <v>33.672988285162504</v>
      </c>
      <c r="J283">
        <v>4.9211681359539999E-3</v>
      </c>
      <c r="L283">
        <v>12.6795404188109</v>
      </c>
      <c r="M283">
        <v>0.86411432277191103</v>
      </c>
      <c r="O283">
        <v>12.7546137209302</v>
      </c>
      <c r="P283">
        <v>6.3915775079124895E-2</v>
      </c>
      <c r="R283">
        <v>33.672988285162504</v>
      </c>
      <c r="S283">
        <v>5.3911929460713206E-3</v>
      </c>
    </row>
    <row r="284" spans="6:19" x14ac:dyDescent="0.3">
      <c r="F284">
        <v>15.715177912414701</v>
      </c>
      <c r="G284">
        <v>0.216730777866008</v>
      </c>
      <c r="I284">
        <v>33.817440942079699</v>
      </c>
      <c r="J284">
        <v>4.9382446837863397E-3</v>
      </c>
      <c r="L284">
        <v>12.6798347830635</v>
      </c>
      <c r="M284">
        <v>0.87134055957013201</v>
      </c>
      <c r="O284">
        <v>12.7546137209302</v>
      </c>
      <c r="P284">
        <v>6.1769084560341303E-2</v>
      </c>
      <c r="R284">
        <v>33.817440942079699</v>
      </c>
      <c r="S284">
        <v>5.4073028968565466E-3</v>
      </c>
    </row>
    <row r="285" spans="6:19" x14ac:dyDescent="0.3">
      <c r="F285">
        <v>15.7653038643963</v>
      </c>
      <c r="G285">
        <v>0.21817625267975099</v>
      </c>
      <c r="I285">
        <v>33.961893598996802</v>
      </c>
      <c r="J285">
        <v>5.5266740611755703E-3</v>
      </c>
      <c r="L285">
        <v>12.680129147316</v>
      </c>
      <c r="M285">
        <v>0.878566796368353</v>
      </c>
      <c r="O285">
        <v>12.7546137209302</v>
      </c>
      <c r="P285">
        <v>5.9622394041557801E-2</v>
      </c>
      <c r="R285">
        <v>33.961893598996802</v>
      </c>
      <c r="S285">
        <v>6.1669410867960439E-3</v>
      </c>
    </row>
    <row r="286" spans="6:19" x14ac:dyDescent="0.3">
      <c r="F286">
        <v>15.8155040770475</v>
      </c>
      <c r="G286">
        <v>0.218182641518707</v>
      </c>
      <c r="I286">
        <v>34.106346255913998</v>
      </c>
      <c r="J286">
        <v>6.1151034385648097E-3</v>
      </c>
      <c r="L286">
        <v>12.6804235115686</v>
      </c>
      <c r="M286">
        <v>0.88579303316657398</v>
      </c>
      <c r="O286">
        <v>12.7546137209302</v>
      </c>
      <c r="P286">
        <v>5.7475703522774299E-2</v>
      </c>
      <c r="R286">
        <v>34.106346255913998</v>
      </c>
      <c r="S286">
        <v>6.9265792767355481E-3</v>
      </c>
    </row>
    <row r="287" spans="6:19" x14ac:dyDescent="0.3">
      <c r="F287">
        <v>15.8657042896987</v>
      </c>
      <c r="G287">
        <v>0.21818903035766199</v>
      </c>
      <c r="I287">
        <v>34.2507989128312</v>
      </c>
      <c r="J287">
        <v>7.2748856455108202E-3</v>
      </c>
      <c r="L287">
        <v>12.680717875821101</v>
      </c>
      <c r="M287">
        <v>0.89301926996479497</v>
      </c>
      <c r="O287">
        <v>12.7819454651163</v>
      </c>
      <c r="P287">
        <v>8.1089858263382497E-2</v>
      </c>
      <c r="R287">
        <v>34.2507989128312</v>
      </c>
      <c r="S287">
        <v>8.42974570582921E-3</v>
      </c>
    </row>
    <row r="288" spans="6:19" x14ac:dyDescent="0.3">
      <c r="F288">
        <v>15.915904502349999</v>
      </c>
      <c r="G288">
        <v>0.218195419196618</v>
      </c>
      <c r="I288">
        <v>34.395251569748403</v>
      </c>
      <c r="J288">
        <v>7.8633150229000508E-3</v>
      </c>
      <c r="L288">
        <v>12.681012240073599</v>
      </c>
      <c r="M288">
        <v>0.90024550676301696</v>
      </c>
      <c r="O288">
        <v>12.7819454651163</v>
      </c>
      <c r="P288">
        <v>7.8943167744598905E-2</v>
      </c>
      <c r="R288">
        <v>34.395251569748403</v>
      </c>
      <c r="S288">
        <v>9.2916419636680878E-3</v>
      </c>
    </row>
    <row r="289" spans="6:19" x14ac:dyDescent="0.3">
      <c r="F289">
        <v>15.966104715001199</v>
      </c>
      <c r="G289">
        <v>0.21820180803557401</v>
      </c>
      <c r="I289">
        <v>34.539704226665599</v>
      </c>
      <c r="J289">
        <v>9.0230972298461793E-3</v>
      </c>
      <c r="L289">
        <v>12.681306604326201</v>
      </c>
      <c r="M289">
        <v>0.90747174356123805</v>
      </c>
      <c r="O289">
        <v>12.8092772093023</v>
      </c>
      <c r="P289">
        <v>0.11919417400578</v>
      </c>
      <c r="R289">
        <v>34.539704226665599</v>
      </c>
      <c r="S289">
        <v>1.1135668619093028E-2</v>
      </c>
    </row>
    <row r="290" spans="6:19" x14ac:dyDescent="0.3">
      <c r="F290">
        <v>16.016304927652399</v>
      </c>
      <c r="G290">
        <v>0.21820819687453</v>
      </c>
      <c r="I290">
        <v>34.684156883582801</v>
      </c>
      <c r="J290">
        <v>1.01828794367922E-2</v>
      </c>
      <c r="L290">
        <v>12.6900639408393</v>
      </c>
      <c r="M290">
        <v>0.81895034278302803</v>
      </c>
      <c r="O290">
        <v>12.8092772093023</v>
      </c>
      <c r="P290">
        <v>0.11704748348699601</v>
      </c>
      <c r="R290">
        <v>34.684156883582801</v>
      </c>
      <c r="S290">
        <v>1.40363619761446E-2</v>
      </c>
    </row>
    <row r="291" spans="6:19" x14ac:dyDescent="0.3">
      <c r="F291">
        <v>16.066468009968801</v>
      </c>
      <c r="G291">
        <v>0.218934128700879</v>
      </c>
      <c r="I291">
        <v>34.828609540499997</v>
      </c>
      <c r="J291">
        <v>1.24853673028521E-2</v>
      </c>
      <c r="L291">
        <v>12.690358305091801</v>
      </c>
      <c r="M291">
        <v>0.82617657958124902</v>
      </c>
      <c r="O291">
        <v>12.8092772093023</v>
      </c>
      <c r="P291">
        <v>0.114900792968213</v>
      </c>
      <c r="R291">
        <v>34.828609540499997</v>
      </c>
      <c r="S291">
        <v>1.9071746241534054E-2</v>
      </c>
    </row>
    <row r="292" spans="6:19" x14ac:dyDescent="0.3">
      <c r="F292">
        <v>16.1165568316156</v>
      </c>
      <c r="G292">
        <v>0.22109914650201601</v>
      </c>
      <c r="I292">
        <v>34.9730621974171</v>
      </c>
      <c r="J292">
        <v>1.4787855168911899E-2</v>
      </c>
      <c r="L292">
        <v>12.7005874628677</v>
      </c>
      <c r="M292">
        <v>0.77378636279414503</v>
      </c>
      <c r="O292">
        <v>12.8092772093023</v>
      </c>
      <c r="P292">
        <v>0.112754102449429</v>
      </c>
      <c r="R292">
        <v>34.9730621974171</v>
      </c>
      <c r="S292">
        <v>2.7379388679702809E-2</v>
      </c>
    </row>
    <row r="293" spans="6:19" x14ac:dyDescent="0.3">
      <c r="F293">
        <v>16.153984209095199</v>
      </c>
      <c r="G293">
        <v>0.22542119605559399</v>
      </c>
      <c r="I293">
        <v>35.117514854334303</v>
      </c>
      <c r="J293">
        <v>1.5947637375857901E-2</v>
      </c>
      <c r="L293">
        <v>12.700881827120201</v>
      </c>
      <c r="M293">
        <v>0.78101259959236602</v>
      </c>
      <c r="O293">
        <v>12.8092772093023</v>
      </c>
      <c r="P293">
        <v>0.11060741193064499</v>
      </c>
      <c r="R293">
        <v>35.117514854334303</v>
      </c>
      <c r="S293">
        <v>3.1404920783647317E-2</v>
      </c>
    </row>
    <row r="294" spans="6:19" x14ac:dyDescent="0.3">
      <c r="F294">
        <v>16.166682783597199</v>
      </c>
      <c r="G294">
        <v>0.222544621315758</v>
      </c>
      <c r="I294">
        <v>35.261967511251498</v>
      </c>
      <c r="J294">
        <v>1.8250125241917801E-2</v>
      </c>
      <c r="L294">
        <v>12.701176191372699</v>
      </c>
      <c r="M294">
        <v>0.78823883639058701</v>
      </c>
      <c r="O294">
        <v>12.8092772093023</v>
      </c>
      <c r="P294">
        <v>0.108460721411862</v>
      </c>
      <c r="R294">
        <v>35.261967511251498</v>
      </c>
      <c r="S294">
        <v>3.1668261880400117E-2</v>
      </c>
    </row>
    <row r="295" spans="6:19" x14ac:dyDescent="0.3">
      <c r="F295">
        <v>16.216808735578901</v>
      </c>
      <c r="G295">
        <v>0.22399009612950199</v>
      </c>
      <c r="I295">
        <v>35.514759660856598</v>
      </c>
      <c r="J295">
        <v>2.5707595984863701E-2</v>
      </c>
      <c r="L295">
        <v>12.701470555625299</v>
      </c>
      <c r="M295">
        <v>0.79546507318880899</v>
      </c>
      <c r="O295">
        <v>12.8092772093023</v>
      </c>
      <c r="P295">
        <v>0.106314030893078</v>
      </c>
      <c r="R295">
        <v>35.514759660856598</v>
      </c>
      <c r="S295">
        <v>4.5657160255052523E-2</v>
      </c>
    </row>
    <row r="296" spans="6:19" x14ac:dyDescent="0.3">
      <c r="F296">
        <v>16.267008948230099</v>
      </c>
      <c r="G296">
        <v>0.223996484968457</v>
      </c>
      <c r="I296">
        <v>35.623099153544501</v>
      </c>
      <c r="J296">
        <v>2.6863109054851699E-2</v>
      </c>
      <c r="L296">
        <v>12.7017649198778</v>
      </c>
      <c r="M296">
        <v>0.80269130998702998</v>
      </c>
      <c r="O296">
        <v>12.8092772093023</v>
      </c>
      <c r="P296">
        <v>0.10416734037429499</v>
      </c>
      <c r="R296">
        <v>35.623099153544501</v>
      </c>
      <c r="S296">
        <v>5.0633073505028048E-2</v>
      </c>
    </row>
    <row r="297" spans="6:19" x14ac:dyDescent="0.3">
      <c r="F297">
        <v>16.317209160881301</v>
      </c>
      <c r="G297">
        <v>0.22400287380741299</v>
      </c>
      <c r="I297">
        <v>35.767551810461597</v>
      </c>
      <c r="J297">
        <v>3.03083025800251E-2</v>
      </c>
      <c r="L297">
        <v>12.702059284130399</v>
      </c>
      <c r="M297">
        <v>0.80991754678525096</v>
      </c>
      <c r="O297">
        <v>12.8092772093023</v>
      </c>
      <c r="P297">
        <v>0.102020649855511</v>
      </c>
      <c r="R297">
        <v>35.767551810461597</v>
      </c>
      <c r="S297">
        <v>4.9486159156274016E-2</v>
      </c>
    </row>
    <row r="298" spans="6:19" x14ac:dyDescent="0.3">
      <c r="F298">
        <v>16.367483634202099</v>
      </c>
      <c r="G298">
        <v>0.22257017667158199</v>
      </c>
      <c r="I298">
        <v>35.9120044673788</v>
      </c>
      <c r="J298">
        <v>3.4324848934755597E-2</v>
      </c>
      <c r="L298">
        <v>12.7125828061587</v>
      </c>
      <c r="M298">
        <v>0.76475356679636897</v>
      </c>
      <c r="O298">
        <v>12.8092772093023</v>
      </c>
      <c r="P298">
        <v>9.98739593367277E-2</v>
      </c>
      <c r="R298">
        <v>35.9120044673788</v>
      </c>
      <c r="S298">
        <v>5.1332450540460275E-2</v>
      </c>
    </row>
    <row r="299" spans="6:19" x14ac:dyDescent="0.3">
      <c r="F299">
        <v>16.4177581075229</v>
      </c>
      <c r="G299">
        <v>0.22113747953575</v>
      </c>
      <c r="I299">
        <v>36.020343960066697</v>
      </c>
      <c r="J299">
        <v>4.1765243129869199E-2</v>
      </c>
      <c r="L299">
        <v>12.721634506924399</v>
      </c>
      <c r="M299">
        <v>0.68345840281638004</v>
      </c>
      <c r="O299">
        <v>12.8092772093023</v>
      </c>
      <c r="P299">
        <v>9.7727268817944205E-2</v>
      </c>
      <c r="R299">
        <v>36.020343960066697</v>
      </c>
      <c r="S299">
        <v>6.1623948519950657E-2</v>
      </c>
    </row>
    <row r="300" spans="6:19" x14ac:dyDescent="0.3">
      <c r="F300">
        <v>16.467958320174102</v>
      </c>
      <c r="G300">
        <v>0.22114386837470601</v>
      </c>
      <c r="I300">
        <v>36.092570288525302</v>
      </c>
      <c r="J300">
        <v>3.7202958767330402E-2</v>
      </c>
      <c r="L300">
        <v>12.7219288711769</v>
      </c>
      <c r="M300">
        <v>0.69068463961460103</v>
      </c>
      <c r="O300">
        <v>12.8092772093023</v>
      </c>
      <c r="P300">
        <v>9.5580578299160696E-2</v>
      </c>
      <c r="R300">
        <v>36.092570288525302</v>
      </c>
      <c r="S300">
        <v>6.0626250863911532E-2</v>
      </c>
    </row>
    <row r="301" spans="6:19" x14ac:dyDescent="0.3">
      <c r="F301">
        <v>16.518010011486201</v>
      </c>
      <c r="G301">
        <v>0.22402842916323601</v>
      </c>
      <c r="I301">
        <v>36.128683452754601</v>
      </c>
      <c r="J301">
        <v>4.1778050540743503E-2</v>
      </c>
      <c r="L301">
        <v>12.7222232354295</v>
      </c>
      <c r="M301">
        <v>0.69791087641282201</v>
      </c>
      <c r="O301">
        <v>12.8092772093023</v>
      </c>
      <c r="P301">
        <v>9.3433887780377103E-2</v>
      </c>
      <c r="R301">
        <v>36.128683452754601</v>
      </c>
      <c r="S301">
        <v>6.5215063359517128E-2</v>
      </c>
    </row>
    <row r="302" spans="6:19" x14ac:dyDescent="0.3">
      <c r="F302">
        <v>16.5681359634678</v>
      </c>
      <c r="G302">
        <v>0.225473903976979</v>
      </c>
      <c r="I302">
        <v>36.200909781213198</v>
      </c>
      <c r="J302">
        <v>3.7215766178204698E-2</v>
      </c>
      <c r="L302">
        <v>12.722517599682</v>
      </c>
      <c r="M302">
        <v>0.705137113211043</v>
      </c>
      <c r="O302">
        <v>12.8092772093023</v>
      </c>
      <c r="P302">
        <v>9.1287197261593594E-2</v>
      </c>
      <c r="R302">
        <v>36.200909781213198</v>
      </c>
      <c r="S302">
        <v>6.5103602291939039E-2</v>
      </c>
    </row>
    <row r="303" spans="6:19" x14ac:dyDescent="0.3">
      <c r="F303">
        <v>16.618299045784202</v>
      </c>
      <c r="G303">
        <v>0.226199835803328</v>
      </c>
      <c r="I303">
        <v>36.273136109671803</v>
      </c>
      <c r="J303">
        <v>4.23664799181327E-2</v>
      </c>
      <c r="L303">
        <v>12.7228119639346</v>
      </c>
      <c r="M303">
        <v>0.71236335000926498</v>
      </c>
      <c r="O303">
        <v>12.8092772093023</v>
      </c>
      <c r="P303">
        <v>8.9140506742810002E-2</v>
      </c>
      <c r="R303">
        <v>36.273136109671803</v>
      </c>
      <c r="S303">
        <v>7.5484701864096795E-2</v>
      </c>
    </row>
    <row r="304" spans="6:19" x14ac:dyDescent="0.3">
      <c r="F304">
        <v>16.6684621281006</v>
      </c>
      <c r="G304">
        <v>0.226925767629678</v>
      </c>
      <c r="I304">
        <v>36.417588766588999</v>
      </c>
      <c r="J304">
        <v>4.3526262125078798E-2</v>
      </c>
      <c r="L304">
        <v>12.7231063281871</v>
      </c>
      <c r="M304">
        <v>0.71958958680748597</v>
      </c>
      <c r="O304">
        <v>12.8092772093023</v>
      </c>
      <c r="P304">
        <v>8.6993816224026493E-2</v>
      </c>
      <c r="R304">
        <v>36.417588766588999</v>
      </c>
      <c r="S304">
        <v>7.719238442898925E-2</v>
      </c>
    </row>
    <row r="305" spans="6:19" x14ac:dyDescent="0.3">
      <c r="F305">
        <v>16.718662340751798</v>
      </c>
      <c r="G305">
        <v>0.22693215646863399</v>
      </c>
      <c r="I305">
        <v>36.562041423506102</v>
      </c>
      <c r="J305">
        <v>5.0970925457150297E-2</v>
      </c>
      <c r="L305">
        <v>12.723400692439601</v>
      </c>
      <c r="M305">
        <v>0.72681582360570696</v>
      </c>
      <c r="O305">
        <v>12.8092772093023</v>
      </c>
      <c r="P305">
        <v>8.4847125705242901E-2</v>
      </c>
      <c r="R305">
        <v>36.562041423506102</v>
      </c>
      <c r="S305">
        <v>8.6158555013484114E-2</v>
      </c>
    </row>
    <row r="306" spans="6:19" x14ac:dyDescent="0.3">
      <c r="F306">
        <v>16.756089718231401</v>
      </c>
      <c r="G306">
        <v>0.231254206022212</v>
      </c>
      <c r="I306">
        <v>36.562041423506102</v>
      </c>
      <c r="J306">
        <v>4.7542808479809198E-2</v>
      </c>
      <c r="L306">
        <v>12.7236950566922</v>
      </c>
      <c r="M306">
        <v>0.73404206040392805</v>
      </c>
      <c r="O306">
        <v>12.8092772093023</v>
      </c>
      <c r="P306">
        <v>8.2968771501307298E-2</v>
      </c>
      <c r="R306">
        <v>36.562041423506102</v>
      </c>
      <c r="S306">
        <v>8.2924482393351012E-2</v>
      </c>
    </row>
    <row r="307" spans="6:19" x14ac:dyDescent="0.3">
      <c r="F307">
        <v>16.768788292733401</v>
      </c>
      <c r="G307">
        <v>0.22837763128237701</v>
      </c>
      <c r="I307">
        <v>36.8509467373405</v>
      </c>
      <c r="J307">
        <v>6.9288369098634894E-2</v>
      </c>
      <c r="L307">
        <v>12.723989420944701</v>
      </c>
      <c r="M307">
        <v>0.74126829720215004</v>
      </c>
      <c r="O307">
        <v>12.818387790697701</v>
      </c>
      <c r="P307">
        <v>0.12187772349892199</v>
      </c>
      <c r="R307">
        <v>36.8509467373405</v>
      </c>
      <c r="S307">
        <v>0.10517754937672091</v>
      </c>
    </row>
    <row r="308" spans="6:19" x14ac:dyDescent="0.3">
      <c r="F308">
        <v>16.818914244715099</v>
      </c>
      <c r="G308">
        <v>0.22982310609612</v>
      </c>
      <c r="I308">
        <v>36.923173065799098</v>
      </c>
      <c r="J308">
        <v>7.9009905475017905E-2</v>
      </c>
      <c r="L308">
        <v>12.724283785197301</v>
      </c>
      <c r="M308">
        <v>0.74849453400037103</v>
      </c>
      <c r="O308">
        <v>12.836608953488399</v>
      </c>
      <c r="P308">
        <v>0.13153820352277401</v>
      </c>
      <c r="R308">
        <v>36.923173065799098</v>
      </c>
      <c r="S308">
        <v>0.11501348755050357</v>
      </c>
    </row>
    <row r="309" spans="6:19" x14ac:dyDescent="0.3">
      <c r="F309">
        <v>16.869114457366301</v>
      </c>
      <c r="G309">
        <v>0.22982949493507501</v>
      </c>
      <c r="I309">
        <v>36.995399394257703</v>
      </c>
      <c r="J309">
        <v>8.5303324874059602E-2</v>
      </c>
      <c r="L309">
        <v>12.724578149449799</v>
      </c>
      <c r="M309">
        <v>0.75572077079859201</v>
      </c>
      <c r="O309">
        <v>12.836608953488399</v>
      </c>
      <c r="P309">
        <v>0.12939151300399099</v>
      </c>
      <c r="R309">
        <v>36.995399394257703</v>
      </c>
      <c r="S309">
        <v>0.12018374015356185</v>
      </c>
    </row>
    <row r="310" spans="6:19" x14ac:dyDescent="0.3">
      <c r="F310">
        <v>16.919314670017499</v>
      </c>
      <c r="G310">
        <v>0.229835883774031</v>
      </c>
      <c r="I310">
        <v>37.067625722716301</v>
      </c>
      <c r="J310">
        <v>8.0169687681964003E-2</v>
      </c>
      <c r="L310">
        <v>12.7307597987532</v>
      </c>
      <c r="M310">
        <v>0.60396979803594597</v>
      </c>
      <c r="O310">
        <v>12.836608953488399</v>
      </c>
      <c r="P310">
        <v>0.12724482248520699</v>
      </c>
      <c r="R310">
        <v>37.067625722716301</v>
      </c>
      <c r="S310">
        <v>0.10961423439639066</v>
      </c>
    </row>
    <row r="311" spans="6:19" x14ac:dyDescent="0.3">
      <c r="F311">
        <v>16.969514882668701</v>
      </c>
      <c r="G311">
        <v>0.22984227261298701</v>
      </c>
      <c r="I311">
        <v>37.212078379633503</v>
      </c>
      <c r="J311">
        <v>7.9044058570682502E-2</v>
      </c>
      <c r="L311">
        <v>12.7336298502155</v>
      </c>
      <c r="M311">
        <v>0.67442560681860297</v>
      </c>
      <c r="O311">
        <v>12.836608953488399</v>
      </c>
      <c r="P311">
        <v>0.125098131966424</v>
      </c>
      <c r="R311">
        <v>37.212078379633503</v>
      </c>
      <c r="S311">
        <v>9.9962642436918769E-2</v>
      </c>
    </row>
    <row r="312" spans="6:19" x14ac:dyDescent="0.3">
      <c r="F312">
        <v>17.007090781487499</v>
      </c>
      <c r="G312">
        <v>0.231286150216991</v>
      </c>
      <c r="I312">
        <v>37.356531036550699</v>
      </c>
      <c r="J312">
        <v>8.3060604925413006E-2</v>
      </c>
      <c r="L312">
        <v>12.7432702794862</v>
      </c>
      <c r="M312">
        <v>0.60758291643505702</v>
      </c>
      <c r="O312">
        <v>12.8639406976744</v>
      </c>
      <c r="P312">
        <v>0.21955307382688899</v>
      </c>
      <c r="R312">
        <v>37.356531036550699</v>
      </c>
      <c r="S312">
        <v>0.10201344995690372</v>
      </c>
    </row>
    <row r="313" spans="6:19" x14ac:dyDescent="0.3">
      <c r="F313">
        <v>17.019863616659102</v>
      </c>
      <c r="G313">
        <v>0.22697048950236801</v>
      </c>
      <c r="I313">
        <v>37.392644200779998</v>
      </c>
      <c r="J313">
        <v>8.8778402357939795E-2</v>
      </c>
      <c r="L313">
        <v>12.7435646437388</v>
      </c>
      <c r="M313">
        <v>0.61480915323327801</v>
      </c>
      <c r="O313">
        <v>12.8639406976744</v>
      </c>
      <c r="P313">
        <v>0.21740638330810499</v>
      </c>
      <c r="R313">
        <v>37.392644200779998</v>
      </c>
      <c r="S313">
        <v>0.10577146939176568</v>
      </c>
    </row>
    <row r="314" spans="6:19" x14ac:dyDescent="0.3">
      <c r="F314">
        <v>17.070063829310399</v>
      </c>
      <c r="G314">
        <v>0.22697687834132399</v>
      </c>
      <c r="I314">
        <v>37.500983693467802</v>
      </c>
      <c r="J314">
        <v>9.1076621087041496E-2</v>
      </c>
      <c r="L314">
        <v>12.743859007991301</v>
      </c>
      <c r="M314">
        <v>0.62203539003149899</v>
      </c>
      <c r="O314">
        <v>12.8639406976744</v>
      </c>
      <c r="P314">
        <v>0.215259692789322</v>
      </c>
      <c r="R314">
        <v>37.500983693467802</v>
      </c>
      <c r="S314">
        <v>0.10415605175600054</v>
      </c>
    </row>
    <row r="315" spans="6:19" x14ac:dyDescent="0.3">
      <c r="F315">
        <v>17.120264041961601</v>
      </c>
      <c r="G315">
        <v>0.22698326718028</v>
      </c>
      <c r="I315">
        <v>37.5732100219264</v>
      </c>
      <c r="J315">
        <v>9.6227334826969393E-2</v>
      </c>
      <c r="L315">
        <v>12.744153372243799</v>
      </c>
      <c r="M315">
        <v>0.62926162682971998</v>
      </c>
      <c r="O315">
        <v>12.8639406976744</v>
      </c>
      <c r="P315">
        <v>0.213113002270538</v>
      </c>
      <c r="R315">
        <v>37.5732100219264</v>
      </c>
      <c r="S315">
        <v>0.10676553816780703</v>
      </c>
    </row>
    <row r="316" spans="6:19" x14ac:dyDescent="0.3">
      <c r="F316">
        <v>17.1576914194412</v>
      </c>
      <c r="G316">
        <v>0.23130531673385801</v>
      </c>
      <c r="I316">
        <v>37.681549514614296</v>
      </c>
      <c r="J316">
        <v>0.104810434681197</v>
      </c>
      <c r="L316">
        <v>12.744447736496401</v>
      </c>
      <c r="M316">
        <v>0.63648786362794196</v>
      </c>
      <c r="O316">
        <v>12.8639406976744</v>
      </c>
      <c r="P316">
        <v>0.21096631175175501</v>
      </c>
      <c r="R316">
        <v>37.681549514614296</v>
      </c>
      <c r="S316">
        <v>0.1124597375855944</v>
      </c>
    </row>
    <row r="317" spans="6:19" x14ac:dyDescent="0.3">
      <c r="F317">
        <v>17.1703899939432</v>
      </c>
      <c r="G317">
        <v>0.22842874199402299</v>
      </c>
      <c r="I317">
        <v>37.681549514614296</v>
      </c>
      <c r="J317">
        <v>0.101382317703856</v>
      </c>
      <c r="L317">
        <v>12.744742100748899</v>
      </c>
      <c r="M317">
        <v>0.64371410042616295</v>
      </c>
      <c r="O317">
        <v>12.8639406976744</v>
      </c>
      <c r="P317">
        <v>0.20881962123297099</v>
      </c>
      <c r="R317">
        <v>37.681549514614296</v>
      </c>
      <c r="S317">
        <v>0.10922566496546138</v>
      </c>
    </row>
    <row r="318" spans="6:19" x14ac:dyDescent="0.3">
      <c r="F318">
        <v>17.220478815589999</v>
      </c>
      <c r="G318">
        <v>0.230593759795159</v>
      </c>
      <c r="I318">
        <v>37.826002171531499</v>
      </c>
      <c r="J318">
        <v>0.11853997913839399</v>
      </c>
      <c r="L318">
        <v>12.745036465001499</v>
      </c>
      <c r="M318">
        <v>0.65094033722438405</v>
      </c>
      <c r="O318">
        <v>12.8639406976744</v>
      </c>
      <c r="P318">
        <v>0.20667293071418799</v>
      </c>
      <c r="R318">
        <v>37.826002171531499</v>
      </c>
      <c r="S318">
        <v>0.12198649274228385</v>
      </c>
    </row>
    <row r="319" spans="6:19" x14ac:dyDescent="0.3">
      <c r="F319">
        <v>17.270567637236802</v>
      </c>
      <c r="G319">
        <v>0.23275877759629601</v>
      </c>
      <c r="I319">
        <v>37.898228499990097</v>
      </c>
      <c r="J319">
        <v>0.12197663438965101</v>
      </c>
      <c r="L319">
        <v>12.745330829254</v>
      </c>
      <c r="M319">
        <v>0.65816657402260503</v>
      </c>
      <c r="O319">
        <v>12.8639406976744</v>
      </c>
      <c r="P319">
        <v>0.204526240195404</v>
      </c>
      <c r="R319">
        <v>37.898228499990097</v>
      </c>
      <c r="S319">
        <v>0.12154732989343248</v>
      </c>
    </row>
    <row r="320" spans="6:19" x14ac:dyDescent="0.3">
      <c r="F320">
        <v>17.320767849888</v>
      </c>
      <c r="G320">
        <v>0.232765166435252</v>
      </c>
      <c r="I320">
        <v>37.970454828448702</v>
      </c>
      <c r="J320">
        <v>0.13226952359559099</v>
      </c>
      <c r="L320">
        <v>12.7456251935065</v>
      </c>
      <c r="M320">
        <v>0.66539281082082702</v>
      </c>
      <c r="O320">
        <v>12.8639406976744</v>
      </c>
      <c r="P320">
        <v>0.20237954967662</v>
      </c>
      <c r="R320">
        <v>37.970454828448702</v>
      </c>
      <c r="S320">
        <v>0.13018389301628169</v>
      </c>
    </row>
    <row r="321" spans="6:19" x14ac:dyDescent="0.3">
      <c r="F321">
        <v>17.370968062539198</v>
      </c>
      <c r="G321">
        <v>0.23277155527420701</v>
      </c>
      <c r="I321">
        <v>37.970454828448702</v>
      </c>
      <c r="J321">
        <v>0.12884140661825</v>
      </c>
      <c r="L321">
        <v>12.7657891448057</v>
      </c>
      <c r="M321">
        <v>0.55338614044839696</v>
      </c>
      <c r="O321">
        <v>12.8639406976744</v>
      </c>
      <c r="P321">
        <v>0.20023285915783701</v>
      </c>
      <c r="R321">
        <v>37.970454828448702</v>
      </c>
      <c r="S321">
        <v>0.12694982039614866</v>
      </c>
    </row>
    <row r="322" spans="6:19" x14ac:dyDescent="0.3">
      <c r="F322">
        <v>17.421168275190499</v>
      </c>
      <c r="G322">
        <v>0.23277794411316299</v>
      </c>
      <c r="I322">
        <v>38.0426811569073</v>
      </c>
      <c r="J322">
        <v>0.13570617884684899</v>
      </c>
      <c r="L322">
        <v>12.7660835090582</v>
      </c>
      <c r="M322">
        <v>0.56061237724661905</v>
      </c>
      <c r="O322">
        <v>12.8639406976744</v>
      </c>
      <c r="P322">
        <v>0.19808616863905301</v>
      </c>
      <c r="R322">
        <v>38.0426811569073</v>
      </c>
      <c r="S322">
        <v>0.13272725714782915</v>
      </c>
    </row>
    <row r="323" spans="6:19" x14ac:dyDescent="0.3">
      <c r="F323">
        <v>17.471257096837299</v>
      </c>
      <c r="G323">
        <v>0.2349429619143</v>
      </c>
      <c r="I323">
        <v>38.078794321136598</v>
      </c>
      <c r="J323">
        <v>0.141423976279375</v>
      </c>
      <c r="L323">
        <v>12.766377873310701</v>
      </c>
      <c r="M323">
        <v>0.56783861404484004</v>
      </c>
      <c r="O323">
        <v>12.8639406976744</v>
      </c>
      <c r="P323">
        <v>0.19593947812026999</v>
      </c>
      <c r="R323">
        <v>38.078794321136598</v>
      </c>
      <c r="S323">
        <v>0.13769533038616613</v>
      </c>
    </row>
    <row r="324" spans="6:19" x14ac:dyDescent="0.3">
      <c r="F324">
        <v>17.521420179153701</v>
      </c>
      <c r="G324">
        <v>0.235668893740649</v>
      </c>
      <c r="I324">
        <v>38.114907485365897</v>
      </c>
      <c r="J324">
        <v>0.14714177371190201</v>
      </c>
      <c r="L324">
        <v>12.7666722375633</v>
      </c>
      <c r="M324">
        <v>0.57506485084306103</v>
      </c>
      <c r="O324">
        <v>12.8639406976744</v>
      </c>
      <c r="P324">
        <v>0.19379278760148599</v>
      </c>
      <c r="R324">
        <v>38.114907485365897</v>
      </c>
      <c r="S324">
        <v>0.14269748964713716</v>
      </c>
    </row>
    <row r="325" spans="6:19" x14ac:dyDescent="0.3">
      <c r="F325">
        <v>17.571620391804899</v>
      </c>
      <c r="G325">
        <v>0.23567528257960499</v>
      </c>
      <c r="I325">
        <v>38.187133813824502</v>
      </c>
      <c r="J325">
        <v>0.15172113462227299</v>
      </c>
      <c r="L325">
        <v>12.766966601815801</v>
      </c>
      <c r="M325">
        <v>0.58229108764128201</v>
      </c>
      <c r="O325">
        <v>12.8639406976744</v>
      </c>
      <c r="P325">
        <v>0.191646097082703</v>
      </c>
      <c r="R325">
        <v>38.187133813824502</v>
      </c>
      <c r="S325">
        <v>0.14613140486091283</v>
      </c>
    </row>
    <row r="326" spans="6:19" x14ac:dyDescent="0.3">
      <c r="F326">
        <v>17.621820604456101</v>
      </c>
      <c r="G326">
        <v>0.235681671418561</v>
      </c>
      <c r="I326">
        <v>38.259360142283001</v>
      </c>
      <c r="J326">
        <v>0.16201402382821301</v>
      </c>
      <c r="L326">
        <v>12.767260966068401</v>
      </c>
      <c r="M326">
        <v>0.589517324439504</v>
      </c>
      <c r="O326">
        <v>12.8639406976744</v>
      </c>
      <c r="P326">
        <v>0.189499406563919</v>
      </c>
      <c r="R326">
        <v>38.259360142283001</v>
      </c>
      <c r="S326">
        <v>0.15507474218746015</v>
      </c>
    </row>
    <row r="327" spans="6:19" x14ac:dyDescent="0.3">
      <c r="F327">
        <v>17.672020817107299</v>
      </c>
      <c r="G327">
        <v>0.23568806025751601</v>
      </c>
      <c r="I327">
        <v>38.259360142283001</v>
      </c>
      <c r="J327">
        <v>0.15858590685087201</v>
      </c>
      <c r="L327">
        <v>12.771750020919599</v>
      </c>
      <c r="M327">
        <v>0.59855012043727995</v>
      </c>
      <c r="O327">
        <v>12.8639406976744</v>
      </c>
      <c r="P327">
        <v>0.18735271604513601</v>
      </c>
      <c r="R327">
        <v>38.259360142283001</v>
      </c>
      <c r="S327">
        <v>0.15184066956732711</v>
      </c>
    </row>
    <row r="328" spans="6:19" x14ac:dyDescent="0.3">
      <c r="F328">
        <v>17.722183899423801</v>
      </c>
      <c r="G328">
        <v>0.23641399208386599</v>
      </c>
      <c r="I328">
        <v>38.331586470741598</v>
      </c>
      <c r="J328">
        <v>0.17459232435238001</v>
      </c>
      <c r="L328">
        <v>12.789264693945899</v>
      </c>
      <c r="M328">
        <v>0.52267463405595704</v>
      </c>
      <c r="O328">
        <v>12.8639406976744</v>
      </c>
      <c r="P328">
        <v>0.18520602552635201</v>
      </c>
      <c r="R328">
        <v>38.331586470741598</v>
      </c>
      <c r="S328">
        <v>0.16653203116507687</v>
      </c>
    </row>
    <row r="329" spans="6:19" x14ac:dyDescent="0.3">
      <c r="F329">
        <v>17.7722727210706</v>
      </c>
      <c r="G329">
        <v>0.238579009885002</v>
      </c>
      <c r="I329">
        <v>38.331586470741598</v>
      </c>
      <c r="J329">
        <v>0.170021501715926</v>
      </c>
      <c r="L329">
        <v>12.7895590581984</v>
      </c>
      <c r="M329">
        <v>0.52990087085417803</v>
      </c>
      <c r="O329">
        <v>12.8639406976744</v>
      </c>
      <c r="P329">
        <v>0.18305933500756899</v>
      </c>
      <c r="R329">
        <v>38.331586470741598</v>
      </c>
      <c r="S329">
        <v>0.16221993433823345</v>
      </c>
    </row>
    <row r="330" spans="6:19" x14ac:dyDescent="0.3">
      <c r="F330">
        <v>17.822472933721802</v>
      </c>
      <c r="G330">
        <v>0.23858539872395801</v>
      </c>
      <c r="I330">
        <v>38.403812799200203</v>
      </c>
      <c r="J330">
        <v>0.18031439092186499</v>
      </c>
      <c r="L330">
        <v>12.7898534224509</v>
      </c>
      <c r="M330">
        <v>0.53712710765240002</v>
      </c>
      <c r="O330">
        <v>12.8639406976744</v>
      </c>
      <c r="P330">
        <v>0.180912644488785</v>
      </c>
      <c r="R330">
        <v>38.403812799200203</v>
      </c>
      <c r="S330">
        <v>0.17157230393637718</v>
      </c>
    </row>
    <row r="331" spans="6:19" x14ac:dyDescent="0.3">
      <c r="F331">
        <v>17.872673146373</v>
      </c>
      <c r="G331">
        <v>0.23859178756291399</v>
      </c>
      <c r="I331">
        <v>38.476039127658801</v>
      </c>
      <c r="J331">
        <v>0.19289269144603299</v>
      </c>
      <c r="L331">
        <v>12.7901477867035</v>
      </c>
      <c r="M331">
        <v>0.544353344450621</v>
      </c>
      <c r="O331">
        <v>12.8639406976744</v>
      </c>
      <c r="P331">
        <v>0.178765953970001</v>
      </c>
      <c r="R331">
        <v>38.476039127658801</v>
      </c>
      <c r="S331">
        <v>0.18313185098189419</v>
      </c>
    </row>
    <row r="332" spans="6:19" x14ac:dyDescent="0.3">
      <c r="F332">
        <v>17.8975876010246</v>
      </c>
      <c r="G332">
        <v>0.24219269691935999</v>
      </c>
      <c r="I332">
        <v>38.476039127658801</v>
      </c>
      <c r="J332">
        <v>0.18832186880957799</v>
      </c>
      <c r="L332">
        <v>12.7927970649764</v>
      </c>
      <c r="M332">
        <v>0.60938947563461199</v>
      </c>
      <c r="O332">
        <v>12.8639406976744</v>
      </c>
      <c r="P332">
        <v>0.17661926345121801</v>
      </c>
      <c r="R332">
        <v>38.476039127658801</v>
      </c>
      <c r="S332">
        <v>0.17881975415504986</v>
      </c>
    </row>
    <row r="333" spans="6:19" x14ac:dyDescent="0.3">
      <c r="F333">
        <v>17.947824944010598</v>
      </c>
      <c r="G333">
        <v>0.24147954277092201</v>
      </c>
      <c r="I333">
        <v>38.548265456117399</v>
      </c>
      <c r="J333">
        <v>0.20318558065197201</v>
      </c>
      <c r="L333">
        <v>12.7930914292289</v>
      </c>
      <c r="M333">
        <v>0.61661571243283297</v>
      </c>
      <c r="O333">
        <v>12.8639406976744</v>
      </c>
      <c r="P333">
        <v>0.17447257293243401</v>
      </c>
      <c r="R333">
        <v>38.548265456117399</v>
      </c>
      <c r="S333">
        <v>0.19263760768188701</v>
      </c>
    </row>
    <row r="334" spans="6:19" x14ac:dyDescent="0.3">
      <c r="F334">
        <v>17.997876635322601</v>
      </c>
      <c r="G334">
        <v>0.24436410355945201</v>
      </c>
      <c r="I334">
        <v>38.548265456117399</v>
      </c>
      <c r="J334">
        <v>0.19975746367463099</v>
      </c>
      <c r="L334">
        <v>12.801407219363201</v>
      </c>
      <c r="M334">
        <v>0.51725495645729103</v>
      </c>
      <c r="O334">
        <v>12.8639406976744</v>
      </c>
      <c r="P334">
        <v>0.17232588241365099</v>
      </c>
      <c r="R334">
        <v>38.548265456117399</v>
      </c>
      <c r="S334">
        <v>0.18940353506175397</v>
      </c>
    </row>
    <row r="335" spans="6:19" x14ac:dyDescent="0.3">
      <c r="F335">
        <v>18.048076847973899</v>
      </c>
      <c r="G335">
        <v>0.244370492398408</v>
      </c>
      <c r="I335">
        <v>38.620491784575997</v>
      </c>
      <c r="J335">
        <v>0.213478469857912</v>
      </c>
      <c r="L335">
        <v>12.802805449562801</v>
      </c>
      <c r="M335">
        <v>0.55157958124884199</v>
      </c>
      <c r="O335">
        <v>12.8639406976744</v>
      </c>
      <c r="P335">
        <v>0.17017919189486699</v>
      </c>
      <c r="R335">
        <v>38.620491784575997</v>
      </c>
      <c r="S335">
        <v>0.20214336438188074</v>
      </c>
    </row>
    <row r="336" spans="6:19" x14ac:dyDescent="0.3">
      <c r="F336">
        <v>18.098277060625101</v>
      </c>
      <c r="G336">
        <v>0.24437688123736401</v>
      </c>
      <c r="I336">
        <v>38.620491784575997</v>
      </c>
      <c r="J336">
        <v>0.20890764722145699</v>
      </c>
      <c r="L336">
        <v>12.803099813815299</v>
      </c>
      <c r="M336">
        <v>0.55880581804706297</v>
      </c>
      <c r="O336">
        <v>12.8639406976744</v>
      </c>
      <c r="P336">
        <v>0.168032501376084</v>
      </c>
      <c r="R336">
        <v>38.620491784575997</v>
      </c>
      <c r="S336">
        <v>0.19783126755503638</v>
      </c>
    </row>
    <row r="337" spans="6:19" x14ac:dyDescent="0.3">
      <c r="F337">
        <v>18.148254491267501</v>
      </c>
      <c r="G337">
        <v>0.24870052800068099</v>
      </c>
      <c r="I337">
        <v>38.692718113034601</v>
      </c>
      <c r="J337">
        <v>0.22148594774562499</v>
      </c>
      <c r="L337">
        <v>12.803394178067901</v>
      </c>
      <c r="M337">
        <v>0.56603205484528496</v>
      </c>
      <c r="O337">
        <v>12.8639406976744</v>
      </c>
      <c r="P337">
        <v>0.1658858108573</v>
      </c>
      <c r="R337">
        <v>38.692718113034601</v>
      </c>
      <c r="S337">
        <v>0.20949307266845277</v>
      </c>
    </row>
    <row r="338" spans="6:19" x14ac:dyDescent="0.3">
      <c r="F338">
        <v>18.1983804432491</v>
      </c>
      <c r="G338">
        <v>0.25014600281442401</v>
      </c>
      <c r="I338">
        <v>38.692718113034601</v>
      </c>
      <c r="J338">
        <v>0.21691512510916999</v>
      </c>
      <c r="L338">
        <v>12.803688542320399</v>
      </c>
      <c r="M338">
        <v>0.57325829164350595</v>
      </c>
      <c r="O338">
        <v>12.8639406976744</v>
      </c>
      <c r="P338">
        <v>0.16373912033851701</v>
      </c>
      <c r="R338">
        <v>38.692718113034601</v>
      </c>
      <c r="S338">
        <v>0.20518097584160844</v>
      </c>
    </row>
    <row r="339" spans="6:19" x14ac:dyDescent="0.3">
      <c r="F339">
        <v>18.235807820728699</v>
      </c>
      <c r="G339">
        <v>0.25446805236800202</v>
      </c>
      <c r="I339">
        <v>38.7288312772639</v>
      </c>
      <c r="J339">
        <v>0.226632392348595</v>
      </c>
      <c r="L339">
        <v>12.816309409648101</v>
      </c>
      <c r="M339">
        <v>0.57958124884194895</v>
      </c>
      <c r="O339">
        <v>12.8639406976744</v>
      </c>
      <c r="P339">
        <v>0.16159242981973301</v>
      </c>
      <c r="R339">
        <v>38.7288312772639</v>
      </c>
      <c r="S339">
        <v>0.21434820908634902</v>
      </c>
    </row>
    <row r="340" spans="6:19" x14ac:dyDescent="0.3">
      <c r="F340">
        <v>18.248506395230699</v>
      </c>
      <c r="G340">
        <v>0.25159147762816703</v>
      </c>
      <c r="I340">
        <v>38.837170769951797</v>
      </c>
      <c r="J340">
        <v>0.246642548793959</v>
      </c>
      <c r="L340">
        <v>12.816566978369099</v>
      </c>
      <c r="M340">
        <v>0.58590420604039295</v>
      </c>
      <c r="O340">
        <v>12.8639406976744</v>
      </c>
      <c r="P340">
        <v>0.15944573930094999</v>
      </c>
      <c r="R340">
        <v>38.837170769951797</v>
      </c>
      <c r="S340">
        <v>0.23307232806503203</v>
      </c>
    </row>
    <row r="341" spans="6:19" x14ac:dyDescent="0.3">
      <c r="F341">
        <v>18.298632347212301</v>
      </c>
      <c r="G341">
        <v>0.25303695244190999</v>
      </c>
      <c r="I341">
        <v>38.837170769951797</v>
      </c>
      <c r="J341">
        <v>0.242071726157504</v>
      </c>
      <c r="L341">
        <v>12.8168613426216</v>
      </c>
      <c r="M341">
        <v>0.59313044283861405</v>
      </c>
      <c r="O341">
        <v>12.8639406976744</v>
      </c>
      <c r="P341">
        <v>0.157299048782166</v>
      </c>
      <c r="R341">
        <v>38.837170769951797</v>
      </c>
      <c r="S341">
        <v>0.2287602312381877</v>
      </c>
    </row>
    <row r="342" spans="6:19" x14ac:dyDescent="0.3">
      <c r="F342">
        <v>18.323546801863898</v>
      </c>
      <c r="G342">
        <v>0.25663786179835602</v>
      </c>
      <c r="I342">
        <v>38.909397098410402</v>
      </c>
      <c r="J342">
        <v>0.25693543799989899</v>
      </c>
      <c r="L342">
        <v>12.8180387996318</v>
      </c>
      <c r="M342">
        <v>0.62203539003149899</v>
      </c>
      <c r="O342">
        <v>12.8639406976744</v>
      </c>
      <c r="P342">
        <v>0.155152358263382</v>
      </c>
      <c r="R342">
        <v>38.909397098410402</v>
      </c>
      <c r="S342">
        <v>0.24273147186687483</v>
      </c>
    </row>
    <row r="343" spans="6:19" x14ac:dyDescent="0.3">
      <c r="F343">
        <v>18.3736727538456</v>
      </c>
      <c r="G343">
        <v>0.25808333661209898</v>
      </c>
      <c r="I343">
        <v>38.981623426869</v>
      </c>
      <c r="J343">
        <v>0.26951373852406602</v>
      </c>
      <c r="L343">
        <v>12.8183331638844</v>
      </c>
      <c r="M343">
        <v>0.62926162682971998</v>
      </c>
      <c r="O343">
        <v>12.8639406976744</v>
      </c>
      <c r="P343">
        <v>0.15300566774459901</v>
      </c>
      <c r="R343">
        <v>38.981623426869</v>
      </c>
      <c r="S343">
        <v>0.25459779311608899</v>
      </c>
    </row>
    <row r="344" spans="6:19" x14ac:dyDescent="0.3">
      <c r="F344">
        <v>18.423835836161999</v>
      </c>
      <c r="G344">
        <v>0.25880926843844798</v>
      </c>
      <c r="I344">
        <v>38.981623426869</v>
      </c>
      <c r="J344">
        <v>0.26608562154672499</v>
      </c>
      <c r="L344">
        <v>12.818627528136901</v>
      </c>
      <c r="M344">
        <v>0.63648786362794196</v>
      </c>
      <c r="O344">
        <v>12.8639406976744</v>
      </c>
      <c r="P344">
        <v>0.15085897722581501</v>
      </c>
      <c r="R344">
        <v>38.981623426869</v>
      </c>
      <c r="S344">
        <v>0.25136372049595596</v>
      </c>
    </row>
    <row r="345" spans="6:19" x14ac:dyDescent="0.3">
      <c r="F345">
        <v>18.473887527474002</v>
      </c>
      <c r="G345">
        <v>0.26169382922697798</v>
      </c>
      <c r="I345">
        <v>39.017736591098299</v>
      </c>
      <c r="J345">
        <v>0.274660183127036</v>
      </c>
      <c r="L345">
        <v>12.818921892389399</v>
      </c>
      <c r="M345">
        <v>0.64371410042616295</v>
      </c>
      <c r="O345">
        <v>12.8639406976744</v>
      </c>
      <c r="P345">
        <v>0.14871228670703199</v>
      </c>
      <c r="R345">
        <v>39.017736591098299</v>
      </c>
      <c r="S345">
        <v>0.25945292953398519</v>
      </c>
    </row>
    <row r="346" spans="6:19" x14ac:dyDescent="0.3">
      <c r="F346">
        <v>18.498801982125599</v>
      </c>
      <c r="G346">
        <v>0.26529473858342401</v>
      </c>
      <c r="I346">
        <v>39.053849755327597</v>
      </c>
      <c r="J346">
        <v>0.27980662773000597</v>
      </c>
      <c r="L346">
        <v>12.819216256641999</v>
      </c>
      <c r="M346">
        <v>0.65094033722438405</v>
      </c>
      <c r="O346">
        <v>12.8639406976744</v>
      </c>
      <c r="P346">
        <v>0.14656559618824799</v>
      </c>
      <c r="R346">
        <v>39.053849755327597</v>
      </c>
      <c r="S346">
        <v>0.26430806595188139</v>
      </c>
    </row>
    <row r="347" spans="6:19" x14ac:dyDescent="0.3">
      <c r="F347">
        <v>18.536266489940001</v>
      </c>
      <c r="G347">
        <v>0.268897245149609</v>
      </c>
      <c r="I347">
        <v>39.126076083786202</v>
      </c>
      <c r="J347">
        <v>0.29467033957240102</v>
      </c>
      <c r="L347">
        <v>12.8195106208945</v>
      </c>
      <c r="M347">
        <v>0.65816657402260503</v>
      </c>
      <c r="O347">
        <v>12.8639406976744</v>
      </c>
      <c r="P347">
        <v>0.144418905669465</v>
      </c>
      <c r="R347">
        <v>39.126076083786202</v>
      </c>
      <c r="S347">
        <v>0.27833043561451826</v>
      </c>
    </row>
    <row r="348" spans="6:19" x14ac:dyDescent="0.3">
      <c r="F348">
        <v>18.548965064442001</v>
      </c>
      <c r="G348">
        <v>0.26602067040977401</v>
      </c>
      <c r="I348">
        <v>39.126076083786202</v>
      </c>
      <c r="J348">
        <v>0.29124222259506</v>
      </c>
      <c r="L348">
        <v>12.819804985147099</v>
      </c>
      <c r="M348">
        <v>0.66539281082082702</v>
      </c>
      <c r="O348">
        <v>12.8639406976744</v>
      </c>
      <c r="P348">
        <v>0.142272215150681</v>
      </c>
      <c r="R348">
        <v>39.126076083786202</v>
      </c>
      <c r="S348">
        <v>0.27509636299438522</v>
      </c>
    </row>
    <row r="349" spans="6:19" x14ac:dyDescent="0.3">
      <c r="F349">
        <v>18.598793973745199</v>
      </c>
      <c r="G349">
        <v>0.273222489122665</v>
      </c>
      <c r="I349">
        <v>39.162189248015402</v>
      </c>
      <c r="J349">
        <v>0.299816784175371</v>
      </c>
      <c r="L349">
        <v>12.8200993493996</v>
      </c>
      <c r="M349">
        <v>0.672619047619048</v>
      </c>
      <c r="O349">
        <v>12.8639406976744</v>
      </c>
      <c r="P349">
        <v>0.14012552463189801</v>
      </c>
      <c r="R349">
        <v>39.162189248015402</v>
      </c>
      <c r="S349">
        <v>0.28318557203241446</v>
      </c>
    </row>
    <row r="350" spans="6:19" x14ac:dyDescent="0.3">
      <c r="F350">
        <v>18.599016755754</v>
      </c>
      <c r="G350">
        <v>0.26890523119830401</v>
      </c>
      <c r="I350">
        <v>39.198302412244701</v>
      </c>
      <c r="J350">
        <v>0.30724864009656799</v>
      </c>
      <c r="L350">
        <v>12.8203937136521</v>
      </c>
      <c r="M350">
        <v>0.67984528441726899</v>
      </c>
      <c r="O350">
        <v>12.8639406976744</v>
      </c>
      <c r="P350">
        <v>0.13797883411311401</v>
      </c>
      <c r="R350">
        <v>39.198302412244701</v>
      </c>
      <c r="S350">
        <v>0.29019675686373236</v>
      </c>
    </row>
    <row r="351" spans="6:19" x14ac:dyDescent="0.3">
      <c r="F351">
        <v>18.648919925726801</v>
      </c>
      <c r="G351">
        <v>0.27466796393640802</v>
      </c>
      <c r="I351">
        <v>39.270528740703298</v>
      </c>
      <c r="J351">
        <v>0.32325505759807699</v>
      </c>
      <c r="L351">
        <v>12.8206880779047</v>
      </c>
      <c r="M351">
        <v>0.68707152121548998</v>
      </c>
      <c r="O351">
        <v>12.8639406976744</v>
      </c>
      <c r="P351">
        <v>0.13583214359433099</v>
      </c>
      <c r="R351">
        <v>39.270528740703298</v>
      </c>
      <c r="S351">
        <v>0.3052971507330805</v>
      </c>
    </row>
    <row r="352" spans="6:19" x14ac:dyDescent="0.3">
      <c r="F352">
        <v>18.698971617038801</v>
      </c>
      <c r="G352">
        <v>0.27755252472493802</v>
      </c>
      <c r="I352">
        <v>39.306641904932597</v>
      </c>
      <c r="J352">
        <v>0.32897285503060397</v>
      </c>
      <c r="L352">
        <v>12.820982442157201</v>
      </c>
      <c r="M352">
        <v>0.69429775801371196</v>
      </c>
      <c r="O352">
        <v>12.8639406976744</v>
      </c>
      <c r="P352">
        <v>0.13368545307554699</v>
      </c>
      <c r="R352">
        <v>39.306641904932597</v>
      </c>
      <c r="S352">
        <v>0.31069129925433236</v>
      </c>
    </row>
    <row r="353" spans="6:19" x14ac:dyDescent="0.3">
      <c r="F353">
        <v>18.749097569020499</v>
      </c>
      <c r="G353">
        <v>0.27899799953868099</v>
      </c>
      <c r="I353">
        <v>39.414981397620501</v>
      </c>
      <c r="J353">
        <v>0.349554364305525</v>
      </c>
      <c r="L353">
        <v>12.8212768064098</v>
      </c>
      <c r="M353">
        <v>0.70152399481193295</v>
      </c>
      <c r="O353">
        <v>12.891272441860499</v>
      </c>
      <c r="P353">
        <v>0.234580466492363</v>
      </c>
      <c r="R353">
        <v>39.414981397620501</v>
      </c>
      <c r="S353">
        <v>0.3301078174382201</v>
      </c>
    </row>
    <row r="354" spans="6:19" x14ac:dyDescent="0.3">
      <c r="F354">
        <v>18.786376425160899</v>
      </c>
      <c r="G354">
        <v>0.28619822104183401</v>
      </c>
      <c r="I354">
        <v>39.414981397620501</v>
      </c>
      <c r="J354">
        <v>0.34612624732818398</v>
      </c>
      <c r="L354">
        <v>12.8213503974729</v>
      </c>
      <c r="M354">
        <v>0.602163238836391</v>
      </c>
      <c r="O354">
        <v>12.891272441860499</v>
      </c>
      <c r="P354">
        <v>0.232433775973579</v>
      </c>
      <c r="R354">
        <v>39.414981397620501</v>
      </c>
      <c r="S354">
        <v>0.32687374481808706</v>
      </c>
    </row>
    <row r="355" spans="6:19" x14ac:dyDescent="0.3">
      <c r="F355">
        <v>18.799074999662899</v>
      </c>
      <c r="G355">
        <v>0.28332164630199902</v>
      </c>
      <c r="I355">
        <v>39.414981397620501</v>
      </c>
      <c r="J355">
        <v>0.341555424691729</v>
      </c>
      <c r="L355">
        <v>12.821571170662301</v>
      </c>
      <c r="M355">
        <v>0.70875023161015405</v>
      </c>
      <c r="O355">
        <v>12.891272441860499</v>
      </c>
      <c r="P355">
        <v>0.23028708545479601</v>
      </c>
      <c r="R355">
        <v>39.414981397620501</v>
      </c>
      <c r="S355">
        <v>0.32256164799124276</v>
      </c>
    </row>
    <row r="356" spans="6:19" x14ac:dyDescent="0.3">
      <c r="F356">
        <v>18.849052430305299</v>
      </c>
      <c r="G356">
        <v>0.287645293065316</v>
      </c>
      <c r="I356">
        <v>39.487207726079099</v>
      </c>
      <c r="J356">
        <v>0.35641913653412399</v>
      </c>
      <c r="L356">
        <v>12.821865534914901</v>
      </c>
      <c r="M356">
        <v>0.71597646840837503</v>
      </c>
      <c r="O356">
        <v>12.891272441860499</v>
      </c>
      <c r="P356">
        <v>0.22814039493601199</v>
      </c>
      <c r="R356">
        <v>39.487207726079099</v>
      </c>
      <c r="S356">
        <v>0.33648175958598014</v>
      </c>
    </row>
    <row r="357" spans="6:19" x14ac:dyDescent="0.3">
      <c r="F357">
        <v>18.8739668849569</v>
      </c>
      <c r="G357">
        <v>0.29124620242176202</v>
      </c>
      <c r="I357">
        <v>39.559434054537697</v>
      </c>
      <c r="J357">
        <v>0.37471096535386</v>
      </c>
      <c r="L357">
        <v>12.822159899167399</v>
      </c>
      <c r="M357">
        <v>0.72320270520659602</v>
      </c>
      <c r="O357">
        <v>12.891272441860499</v>
      </c>
      <c r="P357">
        <v>0.22599370441722899</v>
      </c>
      <c r="R357">
        <v>39.559434054537697</v>
      </c>
      <c r="S357">
        <v>0.35373820186874999</v>
      </c>
    </row>
    <row r="358" spans="6:19" x14ac:dyDescent="0.3">
      <c r="F358">
        <v>18.9239814459341</v>
      </c>
      <c r="G358">
        <v>0.29485030619768599</v>
      </c>
      <c r="I358">
        <v>39.703886711454899</v>
      </c>
      <c r="J358">
        <v>0.39986756640219501</v>
      </c>
      <c r="L358">
        <v>12.8224542634199</v>
      </c>
      <c r="M358">
        <v>0.730428942004818</v>
      </c>
      <c r="O358">
        <v>12.891272441860499</v>
      </c>
      <c r="P358">
        <v>0.223847013898445</v>
      </c>
      <c r="R358">
        <v>39.703886711454899</v>
      </c>
      <c r="S358">
        <v>0.3774708443671792</v>
      </c>
    </row>
    <row r="359" spans="6:19" x14ac:dyDescent="0.3">
      <c r="F359">
        <v>18.961557344752901</v>
      </c>
      <c r="G359">
        <v>0.29629418380168998</v>
      </c>
      <c r="I359">
        <v>39.848339368372102</v>
      </c>
      <c r="J359">
        <v>0.43302310706432501</v>
      </c>
      <c r="L359">
        <v>12.8227486276725</v>
      </c>
      <c r="M359">
        <v>0.73765517880303899</v>
      </c>
      <c r="O359">
        <v>12.891272441860499</v>
      </c>
      <c r="P359">
        <v>0.221700323379662</v>
      </c>
      <c r="R359">
        <v>39.848339368372102</v>
      </c>
      <c r="S359">
        <v>0.40874965631258486</v>
      </c>
    </row>
    <row r="360" spans="6:19" x14ac:dyDescent="0.3">
      <c r="F360">
        <v>18.973810355237301</v>
      </c>
      <c r="G360">
        <v>0.30205212491057698</v>
      </c>
      <c r="I360">
        <v>39.848339368372102</v>
      </c>
      <c r="J360">
        <v>0.42159605047318799</v>
      </c>
      <c r="L360">
        <v>12.823042991925</v>
      </c>
      <c r="M360">
        <v>0.74488141560125998</v>
      </c>
      <c r="O360">
        <v>12.918604186046499</v>
      </c>
      <c r="P360">
        <v>0.35694238509701398</v>
      </c>
      <c r="R360">
        <v>39.848339368372102</v>
      </c>
      <c r="S360">
        <v>0.3979694142454745</v>
      </c>
    </row>
    <row r="361" spans="6:19" x14ac:dyDescent="0.3">
      <c r="F361">
        <v>19.023787785879701</v>
      </c>
      <c r="G361">
        <v>0.30637577167389501</v>
      </c>
      <c r="I361">
        <v>39.992792025289297</v>
      </c>
      <c r="J361">
        <v>0.44332453454418103</v>
      </c>
      <c r="L361">
        <v>12.8233373561776</v>
      </c>
      <c r="M361">
        <v>0.75210765239948096</v>
      </c>
      <c r="O361">
        <v>12.918604186046499</v>
      </c>
      <c r="P361">
        <v>0.35479569457823001</v>
      </c>
      <c r="R361">
        <v>39.992792025289297</v>
      </c>
      <c r="S361">
        <v>0.41836572605587047</v>
      </c>
    </row>
    <row r="362" spans="6:19" x14ac:dyDescent="0.3">
      <c r="F362">
        <v>19.073765216522101</v>
      </c>
      <c r="G362">
        <v>0.31069941843721199</v>
      </c>
      <c r="I362">
        <v>39.992792025289297</v>
      </c>
      <c r="J362">
        <v>0.43761100624861299</v>
      </c>
      <c r="L362">
        <v>12.8236317204301</v>
      </c>
      <c r="M362">
        <v>0.75933388919770295</v>
      </c>
      <c r="O362">
        <v>12.918604186046499</v>
      </c>
      <c r="P362">
        <v>0.35264900405944699</v>
      </c>
      <c r="R362">
        <v>39.992792025289297</v>
      </c>
      <c r="S362">
        <v>0.41297560502231573</v>
      </c>
    </row>
    <row r="363" spans="6:19" x14ac:dyDescent="0.3">
      <c r="F363">
        <v>19.102801138336702</v>
      </c>
      <c r="G363">
        <v>0.315500098509227</v>
      </c>
      <c r="I363">
        <v>40.028905189518603</v>
      </c>
      <c r="J363">
        <v>0.44904233197670801</v>
      </c>
      <c r="L363">
        <v>12.823926084682601</v>
      </c>
      <c r="M363">
        <v>0.76656012599592405</v>
      </c>
      <c r="O363">
        <v>12.918604186046499</v>
      </c>
      <c r="P363">
        <v>0.35050231354066302</v>
      </c>
      <c r="R363">
        <v>40.028905189518603</v>
      </c>
      <c r="S363">
        <v>0.42375987457712233</v>
      </c>
    </row>
    <row r="364" spans="6:19" x14ac:dyDescent="0.3">
      <c r="F364">
        <v>19.1358471363097</v>
      </c>
      <c r="G364">
        <v>0.32365917825899199</v>
      </c>
      <c r="I364">
        <v>40.137244682206401</v>
      </c>
      <c r="J364">
        <v>0.45362596202403699</v>
      </c>
      <c r="L364">
        <v>12.824220448935201</v>
      </c>
      <c r="M364">
        <v>0.77378636279414503</v>
      </c>
      <c r="O364">
        <v>12.918604186046499</v>
      </c>
      <c r="P364">
        <v>0.34835562302188</v>
      </c>
      <c r="R364">
        <v>40.137244682206401</v>
      </c>
      <c r="S364">
        <v>0.42808405386705534</v>
      </c>
    </row>
    <row r="365" spans="6:19" x14ac:dyDescent="0.3">
      <c r="F365">
        <v>19.1485457108117</v>
      </c>
      <c r="G365">
        <v>0.320782603519156</v>
      </c>
      <c r="I365">
        <v>40.1733578464357</v>
      </c>
      <c r="J365">
        <v>0.46162917077479199</v>
      </c>
      <c r="L365">
        <v>12.824514813187699</v>
      </c>
      <c r="M365">
        <v>0.78101259959236602</v>
      </c>
      <c r="O365">
        <v>12.918604186046499</v>
      </c>
      <c r="P365">
        <v>0.34620893250309598</v>
      </c>
      <c r="R365">
        <v>40.1733578464357</v>
      </c>
      <c r="S365">
        <v>0.43563425080172991</v>
      </c>
    </row>
    <row r="366" spans="6:19" x14ac:dyDescent="0.3">
      <c r="F366">
        <v>19.173274513789298</v>
      </c>
      <c r="G366">
        <v>0.32798122781257</v>
      </c>
      <c r="I366">
        <v>40.1733578464357</v>
      </c>
      <c r="J366">
        <v>0.45762970096789402</v>
      </c>
      <c r="L366">
        <v>12.824809177440301</v>
      </c>
      <c r="M366">
        <v>0.78823883639058701</v>
      </c>
      <c r="O366">
        <v>12.918604186046499</v>
      </c>
      <c r="P366">
        <v>0.34406224198431301</v>
      </c>
      <c r="R366">
        <v>40.1733578464357</v>
      </c>
      <c r="S366">
        <v>0.43186116607824121</v>
      </c>
    </row>
    <row r="367" spans="6:19" x14ac:dyDescent="0.3">
      <c r="F367">
        <v>19.198188968440899</v>
      </c>
      <c r="G367">
        <v>0.33158213716901602</v>
      </c>
      <c r="I367">
        <v>40.317810503352902</v>
      </c>
      <c r="J367">
        <v>0.47535871523198903</v>
      </c>
      <c r="L367">
        <v>12.825103541692799</v>
      </c>
      <c r="M367">
        <v>0.79546507318880899</v>
      </c>
      <c r="O367">
        <v>12.918604186046499</v>
      </c>
      <c r="P367">
        <v>0.34191555146552899</v>
      </c>
      <c r="R367">
        <v>40.317810503352902</v>
      </c>
      <c r="S367">
        <v>0.44858665123304786</v>
      </c>
    </row>
    <row r="368" spans="6:19" x14ac:dyDescent="0.3">
      <c r="F368">
        <v>19.222769250079299</v>
      </c>
      <c r="G368">
        <v>0.34165893341200398</v>
      </c>
      <c r="I368">
        <v>40.534489488728703</v>
      </c>
      <c r="J368">
        <v>0.48795409230398801</v>
      </c>
      <c r="L368">
        <v>12.825397905945399</v>
      </c>
      <c r="M368">
        <v>0.80269130998702998</v>
      </c>
      <c r="O368">
        <v>12.918604186046499</v>
      </c>
      <c r="P368">
        <v>0.33976886094674602</v>
      </c>
      <c r="R368">
        <v>40.534489488728703</v>
      </c>
      <c r="S368">
        <v>0.46046908243304691</v>
      </c>
    </row>
    <row r="369" spans="6:19" x14ac:dyDescent="0.3">
      <c r="F369">
        <v>19.2230291624229</v>
      </c>
      <c r="G369">
        <v>0.33662213250024903</v>
      </c>
      <c r="I369">
        <v>40.6067158171873</v>
      </c>
      <c r="J369">
        <v>0.49310480604391699</v>
      </c>
      <c r="L369">
        <v>12.8256922701979</v>
      </c>
      <c r="M369">
        <v>0.80991754678525096</v>
      </c>
      <c r="O369">
        <v>12.918604186046499</v>
      </c>
      <c r="P369">
        <v>0.337622170427962</v>
      </c>
      <c r="R369">
        <v>40.6067158171873</v>
      </c>
      <c r="S369">
        <v>0.46532824633864028</v>
      </c>
    </row>
    <row r="370" spans="6:19" x14ac:dyDescent="0.3">
      <c r="F370">
        <v>19.272858071726102</v>
      </c>
      <c r="G370">
        <v>0.34382395121314102</v>
      </c>
      <c r="I370">
        <v>40.751168474104503</v>
      </c>
      <c r="J370">
        <v>0.50054946937598799</v>
      </c>
      <c r="L370">
        <v>12.8259866344504</v>
      </c>
      <c r="M370">
        <v>0.81714378358347295</v>
      </c>
      <c r="O370">
        <v>12.918604186046499</v>
      </c>
      <c r="P370">
        <v>0.33547547990917898</v>
      </c>
      <c r="R370">
        <v>40.751168474104503</v>
      </c>
      <c r="S370">
        <v>0.47235151363304684</v>
      </c>
    </row>
    <row r="371" spans="6:19" x14ac:dyDescent="0.3">
      <c r="F371">
        <v>19.301819732871099</v>
      </c>
      <c r="G371">
        <v>0.35006371725994301</v>
      </c>
      <c r="I371">
        <v>40.751168474104503</v>
      </c>
      <c r="J371">
        <v>0.49654999956909002</v>
      </c>
      <c r="L371">
        <v>12.826280998703</v>
      </c>
      <c r="M371">
        <v>0.82437002038169405</v>
      </c>
      <c r="O371">
        <v>12.918604186046499</v>
      </c>
      <c r="P371">
        <v>0.33332878939039501</v>
      </c>
      <c r="R371">
        <v>40.751168474104503</v>
      </c>
      <c r="S371">
        <v>0.4685784289095582</v>
      </c>
    </row>
    <row r="372" spans="6:19" x14ac:dyDescent="0.3">
      <c r="F372">
        <v>19.335237034192101</v>
      </c>
      <c r="G372">
        <v>0.35102736713577098</v>
      </c>
      <c r="I372">
        <v>40.895621131021599</v>
      </c>
      <c r="J372">
        <v>0.50742277987850304</v>
      </c>
      <c r="L372">
        <v>12.8265753629555</v>
      </c>
      <c r="M372">
        <v>0.83159625717991503</v>
      </c>
      <c r="O372">
        <v>12.918604186046499</v>
      </c>
      <c r="P372">
        <v>0.33118209887161099</v>
      </c>
      <c r="R372">
        <v>40.895621131021599</v>
      </c>
      <c r="S372">
        <v>0.47883576882409878</v>
      </c>
    </row>
    <row r="373" spans="6:19" x14ac:dyDescent="0.3">
      <c r="F373">
        <v>19.347527175011301</v>
      </c>
      <c r="G373">
        <v>0.35606576525726602</v>
      </c>
      <c r="I373">
        <v>40.895621131021599</v>
      </c>
      <c r="J373">
        <v>0.50342331007160501</v>
      </c>
      <c r="L373">
        <v>12.8268697272081</v>
      </c>
      <c r="M373">
        <v>0.83882249397813602</v>
      </c>
      <c r="O373">
        <v>12.918604186046499</v>
      </c>
      <c r="P373">
        <v>0.32903540835282802</v>
      </c>
      <c r="R373">
        <v>40.895621131021599</v>
      </c>
      <c r="S373">
        <v>0.47506268410061009</v>
      </c>
    </row>
    <row r="374" spans="6:19" x14ac:dyDescent="0.3">
      <c r="F374">
        <v>19.372293108323699</v>
      </c>
      <c r="G374">
        <v>0.36254484656328601</v>
      </c>
      <c r="I374">
        <v>41.003960623709503</v>
      </c>
      <c r="J374">
        <v>0.51429182124406003</v>
      </c>
      <c r="L374">
        <v>12.827164091460601</v>
      </c>
      <c r="M374">
        <v>0.84604873077635701</v>
      </c>
      <c r="O374">
        <v>12.918604186046499</v>
      </c>
      <c r="P374">
        <v>0.326888717834044</v>
      </c>
      <c r="R374">
        <v>41.003960623709503</v>
      </c>
      <c r="S374">
        <v>0.48531599652745444</v>
      </c>
    </row>
    <row r="375" spans="6:19" x14ac:dyDescent="0.3">
      <c r="F375">
        <v>19.397096171970901</v>
      </c>
      <c r="G375">
        <v>0.36830438488191197</v>
      </c>
      <c r="I375">
        <v>41.040073787938802</v>
      </c>
      <c r="J375">
        <v>0.51029662057411995</v>
      </c>
      <c r="L375">
        <v>12.827458455713099</v>
      </c>
      <c r="M375">
        <v>0.85327496757457899</v>
      </c>
      <c r="O375">
        <v>12.918604186046499</v>
      </c>
      <c r="P375">
        <v>0.32474202731526097</v>
      </c>
      <c r="R375">
        <v>41.040073787938802</v>
      </c>
      <c r="S375">
        <v>0.48154693929166192</v>
      </c>
    </row>
    <row r="376" spans="6:19" x14ac:dyDescent="0.3">
      <c r="F376">
        <v>19.422010626622502</v>
      </c>
      <c r="G376">
        <v>0.371905294238358</v>
      </c>
      <c r="I376">
        <v>41.1123001163974</v>
      </c>
      <c r="J376">
        <v>0.51487598148449099</v>
      </c>
      <c r="L376">
        <v>12.827752819965699</v>
      </c>
      <c r="M376">
        <v>0.86050120437279998</v>
      </c>
      <c r="O376">
        <v>12.918604186046499</v>
      </c>
      <c r="P376">
        <v>0.32259533679647701</v>
      </c>
      <c r="R376">
        <v>41.1123001163974</v>
      </c>
      <c r="S376">
        <v>0.48586709109389875</v>
      </c>
    </row>
    <row r="377" spans="6:19" x14ac:dyDescent="0.3">
      <c r="F377">
        <v>19.446850820604499</v>
      </c>
      <c r="G377">
        <v>0.376945289569591</v>
      </c>
      <c r="I377">
        <v>41.148413280626698</v>
      </c>
      <c r="J377">
        <v>0.51887972042834696</v>
      </c>
      <c r="L377">
        <v>12.8280471842182</v>
      </c>
      <c r="M377">
        <v>0.86772744117102096</v>
      </c>
      <c r="O377">
        <v>12.918604186046499</v>
      </c>
      <c r="P377">
        <v>0.32044864627769398</v>
      </c>
      <c r="R377">
        <v>41.148413280626698</v>
      </c>
      <c r="S377">
        <v>0.48964420330508363</v>
      </c>
    </row>
    <row r="378" spans="6:19" x14ac:dyDescent="0.3">
      <c r="F378">
        <v>19.4713939719081</v>
      </c>
      <c r="G378">
        <v>0.38774162879997298</v>
      </c>
      <c r="I378">
        <v>41.256752773314602</v>
      </c>
      <c r="J378">
        <v>0.52003523349833503</v>
      </c>
      <c r="L378">
        <v>12.828341548470799</v>
      </c>
      <c r="M378">
        <v>0.87495367796924195</v>
      </c>
      <c r="O378">
        <v>12.918604186046499</v>
      </c>
      <c r="P378">
        <v>0.31830195575891002</v>
      </c>
      <c r="R378">
        <v>41.256752773314602</v>
      </c>
      <c r="S378">
        <v>0.49073430997488371</v>
      </c>
    </row>
    <row r="379" spans="6:19" x14ac:dyDescent="0.3">
      <c r="F379">
        <v>19.471653884251701</v>
      </c>
      <c r="G379">
        <v>0.38270482788821802</v>
      </c>
      <c r="I379">
        <v>41.365092266002499</v>
      </c>
      <c r="J379">
        <v>0.524618863545664</v>
      </c>
      <c r="L379">
        <v>12.8286359127233</v>
      </c>
      <c r="M379">
        <v>0.88217991476746405</v>
      </c>
      <c r="O379">
        <v>12.918604186046499</v>
      </c>
      <c r="P379">
        <v>0.31615526524012699</v>
      </c>
      <c r="R379">
        <v>41.365092266002499</v>
      </c>
      <c r="S379">
        <v>0.49505848926481671</v>
      </c>
    </row>
    <row r="380" spans="6:19" x14ac:dyDescent="0.3">
      <c r="F380">
        <v>19.496271296224901</v>
      </c>
      <c r="G380">
        <v>0.39206208114381302</v>
      </c>
      <c r="I380">
        <v>41.473431758690403</v>
      </c>
      <c r="J380">
        <v>0.52634572944520897</v>
      </c>
      <c r="L380">
        <v>12.8289302769759</v>
      </c>
      <c r="M380">
        <v>0.88940615156568503</v>
      </c>
      <c r="O380">
        <v>12.918604186046499</v>
      </c>
      <c r="P380">
        <v>0.31400857472134303</v>
      </c>
      <c r="R380">
        <v>41.473431758690403</v>
      </c>
      <c r="S380">
        <v>0.49668760803797229</v>
      </c>
    </row>
    <row r="381" spans="6:19" x14ac:dyDescent="0.3">
      <c r="F381">
        <v>19.521111490206899</v>
      </c>
      <c r="G381">
        <v>0.39710207647504597</v>
      </c>
      <c r="I381">
        <v>41.509544922919702</v>
      </c>
      <c r="J381">
        <v>0.53034946838906505</v>
      </c>
      <c r="L381">
        <v>12.8292246412284</v>
      </c>
      <c r="M381">
        <v>0.89663238836390602</v>
      </c>
      <c r="O381">
        <v>12.918604186046499</v>
      </c>
      <c r="P381">
        <v>0.31186188420256</v>
      </c>
      <c r="R381">
        <v>41.509544922919702</v>
      </c>
      <c r="S381">
        <v>0.50046472024915734</v>
      </c>
    </row>
    <row r="382" spans="6:19" x14ac:dyDescent="0.3">
      <c r="F382">
        <v>19.545654641510499</v>
      </c>
      <c r="G382">
        <v>0.40789841570542801</v>
      </c>
      <c r="I382">
        <v>41.617884415607598</v>
      </c>
      <c r="J382">
        <v>0.53150498145905301</v>
      </c>
      <c r="L382">
        <v>12.829519005480901</v>
      </c>
      <c r="M382">
        <v>0.90385862516212701</v>
      </c>
      <c r="O382">
        <v>12.918604186046499</v>
      </c>
      <c r="P382">
        <v>0.30971519368377598</v>
      </c>
      <c r="R382">
        <v>41.617884415607598</v>
      </c>
      <c r="S382">
        <v>0.50160595595290691</v>
      </c>
    </row>
    <row r="383" spans="6:19" x14ac:dyDescent="0.3">
      <c r="F383">
        <v>19.5459145538541</v>
      </c>
      <c r="G383">
        <v>0.402861614793672</v>
      </c>
      <c r="I383">
        <v>41.653997579836897</v>
      </c>
      <c r="J383">
        <v>0.52922383927778405</v>
      </c>
      <c r="L383">
        <v>12.8298133697335</v>
      </c>
      <c r="M383">
        <v>0.91108486196034799</v>
      </c>
      <c r="O383">
        <v>12.918604186046499</v>
      </c>
      <c r="P383">
        <v>0.30756850316499301</v>
      </c>
      <c r="R383">
        <v>41.653997579836897</v>
      </c>
      <c r="S383">
        <v>0.49950506406113121</v>
      </c>
    </row>
    <row r="384" spans="6:19" x14ac:dyDescent="0.3">
      <c r="F384">
        <v>19.5705319658273</v>
      </c>
      <c r="G384">
        <v>0.412218868049267</v>
      </c>
      <c r="I384">
        <v>41.762337072524801</v>
      </c>
      <c r="J384">
        <v>0.53266476366599902</v>
      </c>
      <c r="L384">
        <v>12.8300341429229</v>
      </c>
      <c r="M384">
        <v>0.61300259403372304</v>
      </c>
      <c r="O384">
        <v>12.918604186046499</v>
      </c>
      <c r="P384">
        <v>0.30542181264620899</v>
      </c>
      <c r="R384">
        <v>41.762337072524801</v>
      </c>
      <c r="S384">
        <v>0.50275121914435283</v>
      </c>
    </row>
    <row r="385" spans="6:19" x14ac:dyDescent="0.3">
      <c r="F385">
        <v>19.5951122474657</v>
      </c>
      <c r="G385">
        <v>0.42229566429225501</v>
      </c>
      <c r="I385">
        <v>41.762337072524801</v>
      </c>
      <c r="J385">
        <v>0.529236646688658</v>
      </c>
      <c r="L385">
        <v>12.830107733986001</v>
      </c>
      <c r="M385">
        <v>0.91831109875856998</v>
      </c>
      <c r="O385">
        <v>12.918604186046499</v>
      </c>
      <c r="P385">
        <v>0.30327512212742502</v>
      </c>
      <c r="R385">
        <v>41.762337072524801</v>
      </c>
      <c r="S385">
        <v>0.49951714652421986</v>
      </c>
    </row>
    <row r="386" spans="6:19" x14ac:dyDescent="0.3">
      <c r="F386">
        <v>19.595372159809301</v>
      </c>
      <c r="G386">
        <v>0.4172588633805</v>
      </c>
      <c r="I386">
        <v>41.906789729441897</v>
      </c>
      <c r="J386">
        <v>0.53039642889560401</v>
      </c>
      <c r="L386">
        <v>12.830402098238601</v>
      </c>
      <c r="M386">
        <v>0.92553733555679096</v>
      </c>
      <c r="O386">
        <v>12.918604186046499</v>
      </c>
      <c r="P386">
        <v>0.301128431608642</v>
      </c>
      <c r="R386">
        <v>41.906789729441897</v>
      </c>
      <c r="S386">
        <v>0.50071353874961533</v>
      </c>
    </row>
    <row r="387" spans="6:19" x14ac:dyDescent="0.3">
      <c r="F387">
        <v>19.6240615318324</v>
      </c>
      <c r="G387">
        <v>0.42877527800152199</v>
      </c>
      <c r="I387">
        <v>42.0512423863591</v>
      </c>
      <c r="J387">
        <v>0.52527132997742498</v>
      </c>
      <c r="L387">
        <v>12.830696462491099</v>
      </c>
      <c r="M387">
        <v>0.93276357235501195</v>
      </c>
      <c r="O387">
        <v>12.918604186046499</v>
      </c>
      <c r="P387">
        <v>0.29898174108985798</v>
      </c>
      <c r="R387">
        <v>42.0512423863591</v>
      </c>
      <c r="S387">
        <v>0.49587853977020119</v>
      </c>
    </row>
    <row r="388" spans="6:19" x14ac:dyDescent="0.3">
      <c r="F388">
        <v>19.6442728107425</v>
      </c>
      <c r="G388">
        <v>0.44244925677823199</v>
      </c>
      <c r="I388">
        <v>42.159581879047003</v>
      </c>
      <c r="J388">
        <v>0.517856550604059</v>
      </c>
      <c r="L388">
        <v>12.835185517342399</v>
      </c>
      <c r="M388">
        <v>0.94179636835278902</v>
      </c>
      <c r="O388">
        <v>12.918604186046499</v>
      </c>
      <c r="P388">
        <v>0.29683505057107501</v>
      </c>
      <c r="R388">
        <v>42.159581879047003</v>
      </c>
      <c r="S388">
        <v>0.48888346488966722</v>
      </c>
    </row>
    <row r="389" spans="6:19" x14ac:dyDescent="0.3">
      <c r="F389">
        <v>19.644532723086101</v>
      </c>
      <c r="G389">
        <v>0.43741245586647698</v>
      </c>
      <c r="I389">
        <v>42.195695043276302</v>
      </c>
      <c r="J389">
        <v>0.510433232956778</v>
      </c>
      <c r="L389">
        <v>12.8562325613991</v>
      </c>
      <c r="M389">
        <v>0.95263572355012105</v>
      </c>
      <c r="O389">
        <v>12.918604186046499</v>
      </c>
      <c r="P389">
        <v>0.29468836005229099</v>
      </c>
      <c r="R389">
        <v>42.195695043276302</v>
      </c>
      <c r="S389">
        <v>0.48188033503374178</v>
      </c>
    </row>
    <row r="390" spans="6:19" x14ac:dyDescent="0.3">
      <c r="F390">
        <v>19.6732220951092</v>
      </c>
      <c r="G390">
        <v>0.44892887048749902</v>
      </c>
      <c r="I390">
        <v>42.2679213717349</v>
      </c>
      <c r="J390">
        <v>0.50587094859423898</v>
      </c>
      <c r="L390">
        <v>12.8565269256516</v>
      </c>
      <c r="M390">
        <v>0.95986196034834204</v>
      </c>
      <c r="O390">
        <v>12.918604186046499</v>
      </c>
      <c r="P390">
        <v>0.29254166953350802</v>
      </c>
      <c r="R390">
        <v>42.2679213717349</v>
      </c>
      <c r="S390">
        <v>0.47757629318228983</v>
      </c>
    </row>
    <row r="391" spans="6:19" x14ac:dyDescent="0.3">
      <c r="F391">
        <v>19.680920451191302</v>
      </c>
      <c r="G391">
        <v>0.46188170906707599</v>
      </c>
      <c r="I391">
        <v>42.340147700193498</v>
      </c>
      <c r="J391">
        <v>0.49616648876568897</v>
      </c>
      <c r="L391">
        <v>12.8568212899042</v>
      </c>
      <c r="M391">
        <v>0.96708819714656302</v>
      </c>
      <c r="O391">
        <v>12.918604186046499</v>
      </c>
      <c r="P391">
        <v>0.290394979014724</v>
      </c>
      <c r="R391">
        <v>42.340147700193498</v>
      </c>
      <c r="S391">
        <v>0.46842114240063892</v>
      </c>
    </row>
    <row r="392" spans="6:19" x14ac:dyDescent="0.3">
      <c r="F392">
        <v>19.697876637417199</v>
      </c>
      <c r="G392">
        <v>0.4575665807557</v>
      </c>
      <c r="I392">
        <v>42.376260864422797</v>
      </c>
      <c r="J392">
        <v>0.491599935266192</v>
      </c>
      <c r="L392">
        <v>12.857115654156701</v>
      </c>
      <c r="M392">
        <v>0.97431443394478401</v>
      </c>
      <c r="O392">
        <v>12.918604186046499</v>
      </c>
      <c r="P392">
        <v>0.28824828849594097</v>
      </c>
      <c r="R392">
        <v>42.376260864422797</v>
      </c>
      <c r="S392">
        <v>0.46411307306149086</v>
      </c>
    </row>
    <row r="393" spans="6:19" x14ac:dyDescent="0.3">
      <c r="F393">
        <v>19.7052779508209</v>
      </c>
      <c r="G393">
        <v>0.476275763234426</v>
      </c>
      <c r="I393">
        <v>42.412374028652103</v>
      </c>
      <c r="J393">
        <v>0.48589067610758102</v>
      </c>
      <c r="L393">
        <v>12.857410018409301</v>
      </c>
      <c r="M393">
        <v>0.98154067074300499</v>
      </c>
      <c r="O393">
        <v>12.918604186046499</v>
      </c>
      <c r="P393">
        <v>0.28610159797715701</v>
      </c>
      <c r="R393">
        <v>42.412374028652103</v>
      </c>
      <c r="S393">
        <v>0.45872697951563146</v>
      </c>
    </row>
    <row r="394" spans="6:19" x14ac:dyDescent="0.3">
      <c r="F394">
        <v>19.7179765253229</v>
      </c>
      <c r="G394">
        <v>0.47339918849459001</v>
      </c>
      <c r="I394">
        <v>42.4846003571107</v>
      </c>
      <c r="J394">
        <v>0.47561486344947401</v>
      </c>
      <c r="L394">
        <v>12.857704382661799</v>
      </c>
      <c r="M394">
        <v>0.98876690754122698</v>
      </c>
      <c r="O394">
        <v>12.918604186046499</v>
      </c>
      <c r="P394">
        <v>0.28395490745837398</v>
      </c>
      <c r="R394">
        <v>42.4846003571107</v>
      </c>
      <c r="S394">
        <v>0.44903281663062483</v>
      </c>
    </row>
    <row r="395" spans="6:19" x14ac:dyDescent="0.3">
      <c r="F395">
        <v>19.718273568001301</v>
      </c>
      <c r="G395">
        <v>0.46764284459544198</v>
      </c>
      <c r="I395">
        <v>42.665166178257103</v>
      </c>
      <c r="J395">
        <v>0.46078103556578598</v>
      </c>
      <c r="L395">
        <v>12.857998746914401</v>
      </c>
      <c r="M395">
        <v>0.99599314433944797</v>
      </c>
      <c r="O395">
        <v>12.918604186046499</v>
      </c>
      <c r="P395">
        <v>0.28180821693959002</v>
      </c>
      <c r="R395">
        <v>42.665166178257103</v>
      </c>
      <c r="S395">
        <v>0.43503863938186255</v>
      </c>
    </row>
    <row r="396" spans="6:19" x14ac:dyDescent="0.3">
      <c r="F396">
        <v>19.742408285622101</v>
      </c>
      <c r="G396">
        <v>0.48635415668715298</v>
      </c>
      <c r="I396">
        <v>42.773505670944999</v>
      </c>
      <c r="J396">
        <v>0.44136784677172602</v>
      </c>
      <c r="L396">
        <v>12.858293111166899</v>
      </c>
      <c r="M396">
        <v>1.00321938113767</v>
      </c>
      <c r="O396">
        <v>12.918604186046499</v>
      </c>
      <c r="P396">
        <v>0.27966152642080599</v>
      </c>
      <c r="R396">
        <v>42.773505670944999</v>
      </c>
      <c r="S396">
        <v>0.4167243103308626</v>
      </c>
    </row>
    <row r="397" spans="6:19" x14ac:dyDescent="0.3">
      <c r="F397">
        <v>19.742705328300499</v>
      </c>
      <c r="G397">
        <v>0.48059781278800401</v>
      </c>
      <c r="I397">
        <v>43.062410984779397</v>
      </c>
      <c r="J397">
        <v>0.393408362184614</v>
      </c>
      <c r="L397">
        <v>12.8585874754194</v>
      </c>
      <c r="M397">
        <v>1.0104456179358901</v>
      </c>
      <c r="O397">
        <v>12.918604186046499</v>
      </c>
      <c r="P397">
        <v>0.27751483590202303</v>
      </c>
      <c r="R397">
        <v>43.062410984779397</v>
      </c>
      <c r="S397">
        <v>0.3715306425845179</v>
      </c>
    </row>
    <row r="398" spans="6:19" x14ac:dyDescent="0.3">
      <c r="F398">
        <v>19.766840045921199</v>
      </c>
      <c r="G398">
        <v>0.49930912487971602</v>
      </c>
      <c r="I398">
        <v>43.062410984779397</v>
      </c>
      <c r="J398">
        <v>0.38998024520727298</v>
      </c>
      <c r="L398">
        <v>12.858881839672</v>
      </c>
      <c r="M398">
        <v>1.0176718547341099</v>
      </c>
      <c r="O398">
        <v>12.918604186046499</v>
      </c>
      <c r="P398">
        <v>0.275368145383239</v>
      </c>
      <c r="R398">
        <v>43.062410984779397</v>
      </c>
      <c r="S398">
        <v>0.36829656996438487</v>
      </c>
    </row>
    <row r="399" spans="6:19" x14ac:dyDescent="0.3">
      <c r="F399">
        <v>19.7671370885997</v>
      </c>
      <c r="G399">
        <v>0.49355278098056699</v>
      </c>
      <c r="I399">
        <v>43.098524149008703</v>
      </c>
      <c r="J399">
        <v>0.38084286907132098</v>
      </c>
      <c r="L399">
        <v>12.8591762039245</v>
      </c>
      <c r="M399">
        <v>1.02489809153233</v>
      </c>
      <c r="O399">
        <v>12.918604186046499</v>
      </c>
      <c r="P399">
        <v>0.27322145486445598</v>
      </c>
      <c r="R399">
        <v>43.098524149008703</v>
      </c>
      <c r="S399">
        <v>0.35972753283234205</v>
      </c>
    </row>
    <row r="400" spans="6:19" x14ac:dyDescent="0.3">
      <c r="F400">
        <v>19.778796013727199</v>
      </c>
      <c r="G400">
        <v>0.51082340988775199</v>
      </c>
      <c r="I400">
        <v>43.2068636416966</v>
      </c>
      <c r="J400">
        <v>0.366571855743273</v>
      </c>
      <c r="L400">
        <v>12.8594705681771</v>
      </c>
      <c r="M400">
        <v>1.0321243283305499</v>
      </c>
      <c r="O400">
        <v>12.918604186046499</v>
      </c>
      <c r="P400">
        <v>0.27107476434567201</v>
      </c>
      <c r="R400">
        <v>43.2068636416966</v>
      </c>
      <c r="S400">
        <v>0.34636657077944144</v>
      </c>
    </row>
    <row r="401" spans="6:19" x14ac:dyDescent="0.3">
      <c r="F401">
        <v>19.7957521999531</v>
      </c>
      <c r="G401">
        <v>0.50650828157637595</v>
      </c>
      <c r="I401">
        <v>43.531882119760198</v>
      </c>
      <c r="J401">
        <v>0.31461717048622101</v>
      </c>
      <c r="L401">
        <v>12.8597649324296</v>
      </c>
      <c r="M401">
        <v>1.03935056512878</v>
      </c>
      <c r="O401">
        <v>12.918604186046499</v>
      </c>
      <c r="P401">
        <v>0.26892807382688899</v>
      </c>
      <c r="R401">
        <v>43.531882119760198</v>
      </c>
      <c r="S401">
        <v>0.2972504586954553</v>
      </c>
    </row>
    <row r="402" spans="6:19" x14ac:dyDescent="0.3">
      <c r="F402">
        <v>19.8159263485284</v>
      </c>
      <c r="G402">
        <v>0.52090180334047897</v>
      </c>
      <c r="I402">
        <v>43.6763347766774</v>
      </c>
      <c r="J402">
        <v>0.287209311215323</v>
      </c>
      <c r="L402">
        <v>12.860059296682101</v>
      </c>
      <c r="M402">
        <v>1.0465768019270001</v>
      </c>
      <c r="O402">
        <v>12.918604186046499</v>
      </c>
      <c r="P402">
        <v>0.26678138330810502</v>
      </c>
      <c r="R402">
        <v>43.6763347766774</v>
      </c>
      <c r="S402">
        <v>0.27139398768517414</v>
      </c>
    </row>
    <row r="403" spans="6:19" x14ac:dyDescent="0.3">
      <c r="F403">
        <v>19.816223391206801</v>
      </c>
      <c r="G403">
        <v>0.51514545944133106</v>
      </c>
      <c r="I403">
        <v>43.6763347766774</v>
      </c>
      <c r="J403">
        <v>0.28149578291975502</v>
      </c>
      <c r="L403">
        <v>12.860353660934701</v>
      </c>
      <c r="M403">
        <v>1.05380303872522</v>
      </c>
      <c r="O403">
        <v>12.918604186046499</v>
      </c>
      <c r="P403">
        <v>0.264634692789322</v>
      </c>
      <c r="R403">
        <v>43.6763347766774</v>
      </c>
      <c r="S403">
        <v>0.26600386665161946</v>
      </c>
    </row>
    <row r="404" spans="6:19" x14ac:dyDescent="0.3">
      <c r="F404">
        <v>19.840172457153599</v>
      </c>
      <c r="G404">
        <v>0.53745448647001004</v>
      </c>
      <c r="I404">
        <v>43.784674269365297</v>
      </c>
      <c r="J404">
        <v>0.27236694505771902</v>
      </c>
      <c r="L404">
        <v>12.860648025187199</v>
      </c>
      <c r="M404">
        <v>1.0610292755234401</v>
      </c>
      <c r="O404">
        <v>12.918604186046499</v>
      </c>
      <c r="P404">
        <v>0.26248800227053798</v>
      </c>
      <c r="R404">
        <v>43.784674269365297</v>
      </c>
      <c r="S404">
        <v>0.25749401352891882</v>
      </c>
    </row>
    <row r="405" spans="6:19" x14ac:dyDescent="0.3">
      <c r="F405">
        <v>19.840432369497201</v>
      </c>
      <c r="G405">
        <v>0.53241768555825497</v>
      </c>
      <c r="I405">
        <v>43.893013762053201</v>
      </c>
      <c r="J405">
        <v>0.25295375626366001</v>
      </c>
      <c r="L405">
        <v>12.860942389439799</v>
      </c>
      <c r="M405">
        <v>1.0682555123216599</v>
      </c>
      <c r="O405">
        <v>12.918604186046499</v>
      </c>
      <c r="P405">
        <v>0.26034131175175501</v>
      </c>
      <c r="R405">
        <v>43.893013762053201</v>
      </c>
      <c r="S405">
        <v>0.23917968447791976</v>
      </c>
    </row>
    <row r="406" spans="6:19" x14ac:dyDescent="0.3">
      <c r="F406">
        <v>19.840729412175602</v>
      </c>
      <c r="G406">
        <v>0.52666134165910605</v>
      </c>
      <c r="I406">
        <v>43.965240090511799</v>
      </c>
      <c r="J406">
        <v>0.24839147190112101</v>
      </c>
      <c r="L406">
        <v>12.8612367536923</v>
      </c>
      <c r="M406">
        <v>1.07548174911988</v>
      </c>
      <c r="O406">
        <v>12.918604186046499</v>
      </c>
      <c r="P406">
        <v>0.25819462123297099</v>
      </c>
      <c r="R406">
        <v>43.965240090511799</v>
      </c>
      <c r="S406">
        <v>0.2348756426264679</v>
      </c>
    </row>
    <row r="407" spans="6:19" x14ac:dyDescent="0.3">
      <c r="F407">
        <v>19.8646413477876</v>
      </c>
      <c r="G407">
        <v>0.549689911675179</v>
      </c>
      <c r="I407">
        <v>44.109692747429001</v>
      </c>
      <c r="J407">
        <v>0.21412737867554099</v>
      </c>
      <c r="L407">
        <v>12.861531117944899</v>
      </c>
      <c r="M407">
        <v>1.0827079859180999</v>
      </c>
      <c r="O407">
        <v>12.918604186046499</v>
      </c>
      <c r="P407">
        <v>0.25604793071418702</v>
      </c>
      <c r="R407">
        <v>44.109692747429001</v>
      </c>
      <c r="S407">
        <v>0.20260215540987039</v>
      </c>
    </row>
    <row r="408" spans="6:19" x14ac:dyDescent="0.3">
      <c r="F408">
        <v>19.864938390466001</v>
      </c>
      <c r="G408">
        <v>0.54393356777602997</v>
      </c>
      <c r="I408">
        <v>44.254145404346197</v>
      </c>
      <c r="J408">
        <v>0.193575753359326</v>
      </c>
      <c r="L408">
        <v>12.8618254821974</v>
      </c>
      <c r="M408">
        <v>1.08993422271632</v>
      </c>
      <c r="O408">
        <v>12.918604186046499</v>
      </c>
      <c r="P408">
        <v>0.253901240195404</v>
      </c>
      <c r="R408">
        <v>44.254145404346197</v>
      </c>
      <c r="S408">
        <v>0.183571732877504</v>
      </c>
    </row>
    <row r="409" spans="6:19" x14ac:dyDescent="0.3">
      <c r="F409">
        <v>19.889147368756401</v>
      </c>
      <c r="G409">
        <v>0.561205793892954</v>
      </c>
      <c r="I409">
        <v>44.326371732804802</v>
      </c>
      <c r="J409">
        <v>0.18672805767855999</v>
      </c>
      <c r="L409">
        <v>12.8621198464499</v>
      </c>
      <c r="M409">
        <v>1.0971604595145501</v>
      </c>
      <c r="O409">
        <v>12.918604186046499</v>
      </c>
      <c r="P409">
        <v>0.25175454967661998</v>
      </c>
      <c r="R409">
        <v>44.326371732804802</v>
      </c>
      <c r="S409">
        <v>0.17741841681632844</v>
      </c>
    </row>
    <row r="410" spans="6:19" x14ac:dyDescent="0.3">
      <c r="F410">
        <v>19.889444411434798</v>
      </c>
      <c r="G410">
        <v>0.55544944999380597</v>
      </c>
      <c r="I410">
        <v>44.362484897034001</v>
      </c>
      <c r="J410">
        <v>0.18101879851994901</v>
      </c>
      <c r="L410">
        <v>12.8624142107025</v>
      </c>
      <c r="M410">
        <v>1.10438669631277</v>
      </c>
      <c r="O410">
        <v>12.918604186046499</v>
      </c>
      <c r="P410">
        <v>0.24960785915783701</v>
      </c>
      <c r="R410">
        <v>44.362484897034001</v>
      </c>
      <c r="S410">
        <v>0.17203232327046902</v>
      </c>
    </row>
    <row r="411" spans="6:19" x14ac:dyDescent="0.3">
      <c r="F411">
        <v>19.913282086377201</v>
      </c>
      <c r="G411">
        <v>0.57991710598466595</v>
      </c>
      <c r="I411">
        <v>44.651390210868399</v>
      </c>
      <c r="J411">
        <v>0.14220095920574699</v>
      </c>
      <c r="L411">
        <v>12.862708574955001</v>
      </c>
      <c r="M411">
        <v>1.1116129331109901</v>
      </c>
      <c r="O411">
        <v>12.918604186046499</v>
      </c>
      <c r="P411">
        <v>0.24746116863905299</v>
      </c>
      <c r="R411">
        <v>44.651390210868399</v>
      </c>
      <c r="S411">
        <v>0.13622978468705824</v>
      </c>
    </row>
    <row r="412" spans="6:19" x14ac:dyDescent="0.3">
      <c r="F412">
        <v>19.913579129055599</v>
      </c>
      <c r="G412">
        <v>0.57416076208551703</v>
      </c>
      <c r="I412">
        <v>44.795842867785602</v>
      </c>
      <c r="J412">
        <v>0.11993527540086101</v>
      </c>
      <c r="L412">
        <v>12.8630029392076</v>
      </c>
      <c r="M412">
        <v>1.11883916990921</v>
      </c>
      <c r="O412">
        <v>12.918604186046499</v>
      </c>
      <c r="P412">
        <v>0.24531447812026999</v>
      </c>
      <c r="R412">
        <v>44.795842867785602</v>
      </c>
      <c r="S412">
        <v>0.11583797101437328</v>
      </c>
    </row>
    <row r="413" spans="6:19" x14ac:dyDescent="0.3">
      <c r="F413">
        <v>19.913876171734</v>
      </c>
      <c r="G413">
        <v>0.568404418186368</v>
      </c>
      <c r="I413">
        <v>44.831956032014901</v>
      </c>
      <c r="J413">
        <v>0.114797369071807</v>
      </c>
      <c r="L413">
        <v>12.863297303460101</v>
      </c>
      <c r="M413">
        <v>1.12606540670743</v>
      </c>
      <c r="O413">
        <v>12.918604186046499</v>
      </c>
      <c r="P413">
        <v>0.243167787601486</v>
      </c>
      <c r="R413">
        <v>44.831956032014901</v>
      </c>
      <c r="S413">
        <v>0.11129766377556757</v>
      </c>
    </row>
    <row r="414" spans="6:19" x14ac:dyDescent="0.3">
      <c r="F414">
        <v>19.937713846676399</v>
      </c>
      <c r="G414">
        <v>0.59287207417722898</v>
      </c>
      <c r="I414">
        <v>44.940295524702798</v>
      </c>
      <c r="J414">
        <v>0.10452582555065799</v>
      </c>
      <c r="L414">
        <v>12.863591667712701</v>
      </c>
      <c r="M414">
        <v>1.1332916435056499</v>
      </c>
      <c r="O414">
        <v>12.918604186046499</v>
      </c>
      <c r="P414">
        <v>0.241021097082703</v>
      </c>
      <c r="R414">
        <v>44.940295524702798</v>
      </c>
      <c r="S414">
        <v>0.10232333485355267</v>
      </c>
    </row>
    <row r="415" spans="6:19" x14ac:dyDescent="0.3">
      <c r="F415">
        <v>19.9380108893548</v>
      </c>
      <c r="G415">
        <v>0.58711573027807995</v>
      </c>
      <c r="I415">
        <v>44.976408688932104</v>
      </c>
      <c r="J415">
        <v>9.9959272051160994E-2</v>
      </c>
      <c r="L415">
        <v>12.863886031965199</v>
      </c>
      <c r="M415">
        <v>1.14051788030387</v>
      </c>
      <c r="O415">
        <v>12.918604186046499</v>
      </c>
      <c r="P415">
        <v>0.23887440656391901</v>
      </c>
      <c r="R415">
        <v>44.976408688932104</v>
      </c>
      <c r="S415">
        <v>9.8168652616253599E-2</v>
      </c>
    </row>
    <row r="416" spans="6:19" x14ac:dyDescent="0.3">
      <c r="F416">
        <v>19.9622198676451</v>
      </c>
      <c r="G416">
        <v>0.60438795639500398</v>
      </c>
      <c r="I416">
        <v>45.048635017390701</v>
      </c>
      <c r="J416">
        <v>9.4254282029508404E-2</v>
      </c>
      <c r="L416">
        <v>12.8641803962177</v>
      </c>
      <c r="M416">
        <v>1.1477441171020899</v>
      </c>
      <c r="O416">
        <v>12.918604186046499</v>
      </c>
      <c r="P416">
        <v>0.23672771604513601</v>
      </c>
      <c r="R416">
        <v>45.048635017390701</v>
      </c>
      <c r="S416">
        <v>9.4985135017926936E-2</v>
      </c>
    </row>
    <row r="417" spans="6:19" x14ac:dyDescent="0.3">
      <c r="F417">
        <v>19.9625169103236</v>
      </c>
      <c r="G417">
        <v>0.59863161249585495</v>
      </c>
      <c r="I417">
        <v>45.120861345849299</v>
      </c>
      <c r="J417">
        <v>8.8549292007855898E-2</v>
      </c>
      <c r="L417">
        <v>12.8644747604703</v>
      </c>
      <c r="M417">
        <v>1.15497035390032</v>
      </c>
      <c r="O417">
        <v>12.973267674418601</v>
      </c>
      <c r="P417">
        <v>0.41919752820971501</v>
      </c>
      <c r="R417">
        <v>45.120861345849299</v>
      </c>
      <c r="S417">
        <v>9.0421133502959092E-2</v>
      </c>
    </row>
    <row r="418" spans="6:19" x14ac:dyDescent="0.3">
      <c r="F418">
        <v>19.973358968085499</v>
      </c>
      <c r="G418">
        <v>0.63173218712570001</v>
      </c>
      <c r="I418">
        <v>45.265314002766402</v>
      </c>
      <c r="J418">
        <v>6.4569549714299707E-2</v>
      </c>
      <c r="L418">
        <v>12.8647691247228</v>
      </c>
      <c r="M418">
        <v>1.1621965906985401</v>
      </c>
      <c r="O418">
        <v>12.973267674418601</v>
      </c>
      <c r="P418">
        <v>0.41705083769093199</v>
      </c>
      <c r="R418">
        <v>45.265314002766402</v>
      </c>
      <c r="S418">
        <v>7.1684541692987269E-2</v>
      </c>
    </row>
    <row r="419" spans="6:19" x14ac:dyDescent="0.3">
      <c r="F419">
        <v>19.986057542587499</v>
      </c>
      <c r="G419">
        <v>0.62885561238586396</v>
      </c>
      <c r="I419">
        <v>45.373653495454299</v>
      </c>
      <c r="J419">
        <v>5.3155300534036602E-2</v>
      </c>
      <c r="L419">
        <v>12.8650634889754</v>
      </c>
      <c r="M419">
        <v>1.16942282749676</v>
      </c>
      <c r="O419">
        <v>12.973267674418601</v>
      </c>
      <c r="P419">
        <v>0.41490414717214802</v>
      </c>
      <c r="R419">
        <v>45.373653495454299</v>
      </c>
      <c r="S419">
        <v>6.0984554134231733E-2</v>
      </c>
    </row>
    <row r="420" spans="6:19" x14ac:dyDescent="0.3">
      <c r="F420">
        <v>19.9863545852659</v>
      </c>
      <c r="G420">
        <v>0.62309926848671504</v>
      </c>
      <c r="I420">
        <v>45.481992988142203</v>
      </c>
      <c r="J420">
        <v>3.94556400355459E-2</v>
      </c>
      <c r="L420">
        <v>12.8653578532279</v>
      </c>
      <c r="M420">
        <v>1.1766490642949801</v>
      </c>
      <c r="O420">
        <v>12.973267674418601</v>
      </c>
      <c r="P420">
        <v>0.412757456653365</v>
      </c>
      <c r="R420">
        <v>45.481992988142203</v>
      </c>
      <c r="S420">
        <v>4.7378625664125262E-2</v>
      </c>
    </row>
    <row r="421" spans="6:19" x14ac:dyDescent="0.3">
      <c r="F421">
        <v>19.986651627944301</v>
      </c>
      <c r="G421">
        <v>0.61734292458756701</v>
      </c>
      <c r="I421">
        <v>45.5542193166008</v>
      </c>
      <c r="J421">
        <v>3.0322533036552201E-2</v>
      </c>
      <c r="L421">
        <v>12.865652217480401</v>
      </c>
      <c r="M421">
        <v>1.1838753010931999</v>
      </c>
      <c r="O421">
        <v>12.973267674418601</v>
      </c>
      <c r="P421">
        <v>0.41061076613458097</v>
      </c>
      <c r="R421">
        <v>45.5542193166008</v>
      </c>
      <c r="S421">
        <v>4.1421196751212662E-2</v>
      </c>
    </row>
    <row r="422" spans="6:19" x14ac:dyDescent="0.3">
      <c r="F422">
        <v>19.986948670622699</v>
      </c>
      <c r="G422">
        <v>0.61158658068841798</v>
      </c>
      <c r="I422">
        <v>45.626445645059398</v>
      </c>
      <c r="J422">
        <v>2.6902954333127099E-2</v>
      </c>
      <c r="L422">
        <v>12.865946581733001</v>
      </c>
      <c r="M422">
        <v>1.19110153789142</v>
      </c>
      <c r="O422">
        <v>12.973267674418601</v>
      </c>
      <c r="P422">
        <v>0.40846407561579801</v>
      </c>
      <c r="R422">
        <v>45.626445645059398</v>
      </c>
      <c r="S422">
        <v>3.4718404797893829E-2</v>
      </c>
    </row>
    <row r="423" spans="6:19" x14ac:dyDescent="0.3">
      <c r="F423">
        <v>20.0104893028867</v>
      </c>
      <c r="G423">
        <v>0.64181058057842699</v>
      </c>
      <c r="I423">
        <v>45.734785137747302</v>
      </c>
      <c r="J423">
        <v>1.94881749597621E-2</v>
      </c>
      <c r="L423">
        <v>12.866240945985499</v>
      </c>
      <c r="M423">
        <v>1.1983277746896399</v>
      </c>
      <c r="O423">
        <v>12.973267674418601</v>
      </c>
      <c r="P423">
        <v>0.40631738509701398</v>
      </c>
      <c r="R423">
        <v>45.734785137747302</v>
      </c>
      <c r="S423">
        <v>2.9802577297981078E-2</v>
      </c>
    </row>
    <row r="424" spans="6:19" x14ac:dyDescent="0.3">
      <c r="F424">
        <v>20.010786345565101</v>
      </c>
      <c r="G424">
        <v>0.63605423667927796</v>
      </c>
      <c r="I424">
        <v>45.8070114662059</v>
      </c>
      <c r="J424">
        <v>1.4354537767666301E-2</v>
      </c>
      <c r="L424">
        <v>12.866535310238101</v>
      </c>
      <c r="M424">
        <v>1.20555401148786</v>
      </c>
      <c r="O424">
        <v>12.973267674418601</v>
      </c>
      <c r="P424">
        <v>0.40417069457823002</v>
      </c>
      <c r="R424">
        <v>45.8070114662059</v>
      </c>
      <c r="S424">
        <v>2.5129953456339317E-2</v>
      </c>
    </row>
    <row r="425" spans="6:19" x14ac:dyDescent="0.3">
      <c r="F425">
        <v>20.034921063185902</v>
      </c>
      <c r="G425">
        <v>0.65476554877099002</v>
      </c>
      <c r="I425">
        <v>45.843124630435199</v>
      </c>
      <c r="J425">
        <v>1.0930689927283299E-2</v>
      </c>
      <c r="L425">
        <v>12.868890224258401</v>
      </c>
      <c r="M425">
        <v>0.65636001482304995</v>
      </c>
      <c r="O425">
        <v>12.973267674418601</v>
      </c>
      <c r="P425">
        <v>0.40202400405944699</v>
      </c>
      <c r="R425">
        <v>45.843124630435199</v>
      </c>
      <c r="S425">
        <v>2.2053295425751566E-2</v>
      </c>
    </row>
    <row r="426" spans="6:19" x14ac:dyDescent="0.3">
      <c r="F426">
        <v>20.035218105864299</v>
      </c>
      <c r="G426">
        <v>0.64900920487184099</v>
      </c>
      <c r="I426">
        <v>45.951464123123102</v>
      </c>
      <c r="J426">
        <v>9.8007916790436907E-3</v>
      </c>
      <c r="L426">
        <v>12.869184588510899</v>
      </c>
      <c r="M426">
        <v>0.66358625162127105</v>
      </c>
      <c r="O426">
        <v>12.973267674418601</v>
      </c>
      <c r="P426">
        <v>0.39987731354066303</v>
      </c>
      <c r="R426">
        <v>45.951464123123102</v>
      </c>
      <c r="S426">
        <v>2.0015902037085365E-2</v>
      </c>
    </row>
    <row r="427" spans="6:19" x14ac:dyDescent="0.3">
      <c r="F427">
        <v>20.063833217217699</v>
      </c>
      <c r="G427">
        <v>0.66196470546764996</v>
      </c>
      <c r="I427">
        <v>45.951464123123102</v>
      </c>
      <c r="J427">
        <v>5.8013218721455501E-3</v>
      </c>
      <c r="L427">
        <v>12.869478952763499</v>
      </c>
      <c r="M427">
        <v>0.67081248841949204</v>
      </c>
      <c r="O427">
        <v>12.973267674418601</v>
      </c>
      <c r="P427">
        <v>0.39773062302188</v>
      </c>
      <c r="R427">
        <v>45.951464123123102</v>
      </c>
      <c r="S427">
        <v>1.6242817313596555E-2</v>
      </c>
    </row>
    <row r="428" spans="6:19" x14ac:dyDescent="0.3">
      <c r="F428">
        <v>20.0715315732999</v>
      </c>
      <c r="G428">
        <v>0.67491754404722704</v>
      </c>
      <c r="I428">
        <v>46.095916780040298</v>
      </c>
      <c r="J428">
        <v>7.5324569086485703E-3</v>
      </c>
      <c r="L428">
        <v>12.869773317016</v>
      </c>
      <c r="M428">
        <v>0.67803872521771402</v>
      </c>
      <c r="O428">
        <v>12.973267674418601</v>
      </c>
      <c r="P428">
        <v>0.39558393250309598</v>
      </c>
      <c r="R428">
        <v>46.095916780040298</v>
      </c>
      <c r="S428">
        <v>1.2763060179480626E-2</v>
      </c>
    </row>
    <row r="429" spans="6:19" x14ac:dyDescent="0.3">
      <c r="F429">
        <v>20.088487759525702</v>
      </c>
      <c r="G429">
        <v>0.670602415735851</v>
      </c>
      <c r="I429">
        <v>46.095916780040298</v>
      </c>
      <c r="J429">
        <v>4.1043399313073197E-3</v>
      </c>
      <c r="L429">
        <v>12.870067681268599</v>
      </c>
      <c r="M429">
        <v>0.68526496201593501</v>
      </c>
      <c r="O429">
        <v>12.973267674418601</v>
      </c>
      <c r="P429">
        <v>0.39343724198431301</v>
      </c>
      <c r="R429">
        <v>46.095916780040298</v>
      </c>
      <c r="S429">
        <v>9.5289875593473714E-3</v>
      </c>
    </row>
    <row r="430" spans="6:19" x14ac:dyDescent="0.3">
      <c r="F430">
        <v>20.095889072929499</v>
      </c>
      <c r="G430">
        <v>0.68931159821457699</v>
      </c>
      <c r="I430">
        <v>46.240369436957401</v>
      </c>
      <c r="J430">
        <v>2.97871082002588E-3</v>
      </c>
      <c r="L430">
        <v>12.8703620455211</v>
      </c>
      <c r="M430">
        <v>0.69249119881415599</v>
      </c>
      <c r="O430">
        <v>12.973267674418601</v>
      </c>
      <c r="P430">
        <v>0.39129055146552899</v>
      </c>
      <c r="R430">
        <v>46.240369436957401</v>
      </c>
      <c r="S430">
        <v>5.9106216059375697E-3</v>
      </c>
    </row>
    <row r="431" spans="6:19" x14ac:dyDescent="0.3">
      <c r="F431">
        <v>20.108587647431499</v>
      </c>
      <c r="G431">
        <v>0.68643502347474195</v>
      </c>
      <c r="I431">
        <v>46.3727843724648</v>
      </c>
      <c r="J431">
        <v>1.08985489034941E-3</v>
      </c>
      <c r="L431">
        <v>12.8706564097736</v>
      </c>
      <c r="M431">
        <v>0.69971743561237698</v>
      </c>
      <c r="O431">
        <v>12.973267674418601</v>
      </c>
      <c r="P431">
        <v>0.38914386094674602</v>
      </c>
      <c r="R431">
        <v>46.3727843724648</v>
      </c>
      <c r="S431">
        <v>2.6970690990479919E-3</v>
      </c>
    </row>
    <row r="432" spans="6:19" x14ac:dyDescent="0.3">
      <c r="F432">
        <v>20.1088846901099</v>
      </c>
      <c r="G432">
        <v>0.68067867957559303</v>
      </c>
      <c r="I432">
        <v>46.457048422333202</v>
      </c>
      <c r="J432">
        <v>5.2897369600020099E-3</v>
      </c>
      <c r="L432">
        <v>12.8709507740262</v>
      </c>
      <c r="M432">
        <v>0.70694367241059897</v>
      </c>
      <c r="O432">
        <v>12.973267674418601</v>
      </c>
      <c r="P432">
        <v>0.386997170427962</v>
      </c>
      <c r="R432">
        <v>46.457048422333202</v>
      </c>
      <c r="S432">
        <v>6.3524477912486011E-3</v>
      </c>
    </row>
    <row r="433" spans="6:19" x14ac:dyDescent="0.3">
      <c r="F433">
        <v>20.1207663972462</v>
      </c>
      <c r="G433">
        <v>0.69363205055841604</v>
      </c>
      <c r="I433">
        <v>46.529274750791799</v>
      </c>
      <c r="J433">
        <v>7.2745259746309599E-4</v>
      </c>
      <c r="L433">
        <v>12.871245138278701</v>
      </c>
      <c r="M433">
        <v>0.71416990920881995</v>
      </c>
      <c r="O433">
        <v>12.973267674418601</v>
      </c>
      <c r="P433">
        <v>0.38485047990917898</v>
      </c>
      <c r="R433">
        <v>46.529274750791799</v>
      </c>
      <c r="S433">
        <v>1.8438898039980828E-3</v>
      </c>
    </row>
    <row r="434" spans="6:19" x14ac:dyDescent="0.3">
      <c r="F434">
        <v>20.132722365052199</v>
      </c>
      <c r="G434">
        <v>0.70514633556645301</v>
      </c>
      <c r="I434">
        <v>46.673727407709002</v>
      </c>
      <c r="J434">
        <v>3.0299404635228998E-3</v>
      </c>
      <c r="L434">
        <v>12.8715395025313</v>
      </c>
      <c r="M434">
        <v>0.72139614600704105</v>
      </c>
      <c r="O434">
        <v>12.973267674418601</v>
      </c>
      <c r="P434">
        <v>0.38270378939039501</v>
      </c>
      <c r="R434">
        <v>46.673727407709002</v>
      </c>
      <c r="S434">
        <v>3.3002416929099466E-3</v>
      </c>
    </row>
    <row r="435" spans="6:19" x14ac:dyDescent="0.3">
      <c r="F435">
        <v>20.1330194077306</v>
      </c>
      <c r="G435">
        <v>0.69938999166730398</v>
      </c>
      <c r="I435">
        <v>46.673727407709002</v>
      </c>
      <c r="J435">
        <v>-3.9817651381823799E-4</v>
      </c>
      <c r="L435">
        <v>12.871833866783801</v>
      </c>
      <c r="M435">
        <v>0.72862238280526204</v>
      </c>
      <c r="O435">
        <v>12.973267674418601</v>
      </c>
      <c r="P435">
        <v>0.38055709887161199</v>
      </c>
      <c r="R435">
        <v>46.673727407709002</v>
      </c>
      <c r="S435">
        <v>6.61690727767977E-5</v>
      </c>
    </row>
    <row r="436" spans="6:19" x14ac:dyDescent="0.3">
      <c r="F436">
        <v>20.1449753755366</v>
      </c>
      <c r="G436">
        <v>0.71090427667534095</v>
      </c>
      <c r="I436">
        <v>46.818180064626198</v>
      </c>
      <c r="J436">
        <v>3.0470170113552401E-3</v>
      </c>
      <c r="L436">
        <v>12.872128231036401</v>
      </c>
      <c r="M436">
        <v>0.73584861960348402</v>
      </c>
      <c r="O436">
        <v>12.973267674418601</v>
      </c>
      <c r="P436">
        <v>0.37841040835282802</v>
      </c>
      <c r="R436">
        <v>46.818180064626198</v>
      </c>
      <c r="S436">
        <v>3.2140935757958167E-3</v>
      </c>
    </row>
    <row r="437" spans="6:19" x14ac:dyDescent="0.3">
      <c r="F437">
        <v>20.156968473677399</v>
      </c>
      <c r="G437">
        <v>0.72169901869598396</v>
      </c>
      <c r="I437">
        <v>46.818180064626198</v>
      </c>
      <c r="J437">
        <v>-9.5245279554279105E-4</v>
      </c>
      <c r="L437">
        <v>12.872422595288899</v>
      </c>
      <c r="M437">
        <v>0.74307485640170501</v>
      </c>
      <c r="O437">
        <v>12.973267674418601</v>
      </c>
      <c r="P437">
        <v>0.376263717834044</v>
      </c>
      <c r="R437">
        <v>46.818180064626198</v>
      </c>
      <c r="S437">
        <v>-5.5899114769289188E-4</v>
      </c>
    </row>
    <row r="438" spans="6:19" x14ac:dyDescent="0.3">
      <c r="F438">
        <v>20.157228386021</v>
      </c>
      <c r="G438">
        <v>0.71666221778422801</v>
      </c>
      <c r="I438">
        <v>46.962632721543301</v>
      </c>
      <c r="J438">
        <v>-3.64023418153558E-4</v>
      </c>
      <c r="L438">
        <v>12.8727169595414</v>
      </c>
      <c r="M438">
        <v>0.75030109319992599</v>
      </c>
      <c r="O438">
        <v>12.973267674418601</v>
      </c>
      <c r="P438">
        <v>0.37411702731526097</v>
      </c>
      <c r="R438">
        <v>46.962632721543301</v>
      </c>
      <c r="S438">
        <v>-3.8690935521060234E-6</v>
      </c>
    </row>
    <row r="439" spans="6:19" x14ac:dyDescent="0.3">
      <c r="F439">
        <v>20.1818457979942</v>
      </c>
      <c r="G439">
        <v>0.72601947103982301</v>
      </c>
      <c r="I439">
        <v>47.107085378460503</v>
      </c>
      <c r="J439">
        <v>2.24405959235563E-4</v>
      </c>
      <c r="L439">
        <v>12.873011323794</v>
      </c>
      <c r="M439">
        <v>0.75752732999814698</v>
      </c>
      <c r="O439">
        <v>12.973267674418601</v>
      </c>
      <c r="P439">
        <v>0.37197033679647701</v>
      </c>
      <c r="R439">
        <v>47.107085378460503</v>
      </c>
      <c r="S439">
        <v>6.0238199453825235E-4</v>
      </c>
    </row>
    <row r="440" spans="6:19" x14ac:dyDescent="0.3">
      <c r="F440">
        <v>20.193913156804602</v>
      </c>
      <c r="G440">
        <v>0.73537512708567898</v>
      </c>
      <c r="I440">
        <v>47.251538035377699</v>
      </c>
      <c r="J440">
        <v>-1.4725759816026601E-3</v>
      </c>
      <c r="L440">
        <v>12.8733056880465</v>
      </c>
      <c r="M440">
        <v>0.76475356679636897</v>
      </c>
      <c r="O440">
        <v>12.973267674418601</v>
      </c>
      <c r="P440">
        <v>0.36982364627769398</v>
      </c>
      <c r="R440">
        <v>47.251538035377699</v>
      </c>
      <c r="S440">
        <v>-9.4741533079341171E-4</v>
      </c>
    </row>
    <row r="441" spans="6:19" x14ac:dyDescent="0.3">
      <c r="F441">
        <v>20.206611731306602</v>
      </c>
      <c r="G441">
        <v>0.73249855234584305</v>
      </c>
      <c r="I441">
        <v>47.359877528065603</v>
      </c>
      <c r="J441">
        <v>6.5391710430677801E-3</v>
      </c>
      <c r="L441">
        <v>12.8736000522991</v>
      </c>
      <c r="M441">
        <v>0.77197980359458995</v>
      </c>
      <c r="O441">
        <v>12.973267674418601</v>
      </c>
      <c r="P441">
        <v>0.36767695575891002</v>
      </c>
      <c r="R441">
        <v>47.359877528065603</v>
      </c>
      <c r="S441">
        <v>6.6108365792730403E-3</v>
      </c>
    </row>
    <row r="442" spans="6:19" x14ac:dyDescent="0.3">
      <c r="F442">
        <v>20.256589161949002</v>
      </c>
      <c r="G442">
        <v>0.73682219910916102</v>
      </c>
      <c r="I442">
        <v>47.359877528065603</v>
      </c>
      <c r="J442">
        <v>-1.1744119502752001E-2</v>
      </c>
      <c r="L442">
        <v>12.8738944165516</v>
      </c>
      <c r="M442">
        <v>0.77920604039281105</v>
      </c>
      <c r="O442">
        <v>12.973267674418601</v>
      </c>
      <c r="P442">
        <v>0.36553026524012699</v>
      </c>
      <c r="R442">
        <v>47.359877528065603</v>
      </c>
      <c r="S442">
        <v>-1.0637550728104109E-2</v>
      </c>
    </row>
    <row r="443" spans="6:19" x14ac:dyDescent="0.3">
      <c r="F443">
        <v>20.3067893746002</v>
      </c>
      <c r="G443">
        <v>0.73682858794811701</v>
      </c>
      <c r="I443">
        <v>47.383952970885097</v>
      </c>
      <c r="J443">
        <v>-3.7423337976504301E-3</v>
      </c>
      <c r="L443">
        <v>12.8741887808042</v>
      </c>
      <c r="M443">
        <v>0.78643227719103204</v>
      </c>
      <c r="O443">
        <v>12.973267674418601</v>
      </c>
      <c r="P443">
        <v>0.36338357472134297</v>
      </c>
      <c r="R443">
        <v>47.383952970885097</v>
      </c>
      <c r="S443">
        <v>-3.0886962893290435E-3</v>
      </c>
    </row>
    <row r="444" spans="6:19" x14ac:dyDescent="0.3">
      <c r="F444">
        <v>20.357063847921101</v>
      </c>
      <c r="G444">
        <v>0.73539589081228496</v>
      </c>
      <c r="I444">
        <v>47.432103856524201</v>
      </c>
      <c r="J444">
        <v>-7.16475859238097E-3</v>
      </c>
      <c r="L444">
        <v>12.874483145056701</v>
      </c>
      <c r="M444">
        <v>0.79365851398925302</v>
      </c>
      <c r="O444">
        <v>12.973267674418601</v>
      </c>
      <c r="P444">
        <v>0.36123688420256</v>
      </c>
      <c r="R444">
        <v>47.432103856524201</v>
      </c>
      <c r="S444">
        <v>-6.3173989258672892E-3</v>
      </c>
    </row>
    <row r="445" spans="6:19" x14ac:dyDescent="0.3">
      <c r="F445">
        <v>20.394714007409501</v>
      </c>
      <c r="G445">
        <v>0.73540068244150203</v>
      </c>
      <c r="I445">
        <v>47.540443349212097</v>
      </c>
      <c r="J445">
        <v>-3.7238342041654398E-3</v>
      </c>
      <c r="L445">
        <v>12.874777509309199</v>
      </c>
      <c r="M445">
        <v>0.80088475078747501</v>
      </c>
      <c r="O445">
        <v>12.973267674418601</v>
      </c>
      <c r="P445">
        <v>0.35909019368377598</v>
      </c>
      <c r="R445">
        <v>47.540443349212097</v>
      </c>
      <c r="S445">
        <v>-3.0712438426450908E-3</v>
      </c>
    </row>
    <row r="446" spans="6:19" x14ac:dyDescent="0.3">
      <c r="F446">
        <v>20.4074868425811</v>
      </c>
      <c r="G446">
        <v>0.73108502172687895</v>
      </c>
      <c r="I446">
        <v>47.576556513441403</v>
      </c>
      <c r="J446">
        <v>-8.2903877036624198E-3</v>
      </c>
      <c r="L446">
        <v>12.8748511003724</v>
      </c>
      <c r="M446">
        <v>0.49918936446173801</v>
      </c>
      <c r="O446">
        <v>13.027931162790701</v>
      </c>
      <c r="P446">
        <v>0.35426125808449199</v>
      </c>
      <c r="R446">
        <v>47.576556513441403</v>
      </c>
      <c r="S446">
        <v>-7.379313181793184E-3</v>
      </c>
    </row>
    <row r="447" spans="6:19" x14ac:dyDescent="0.3">
      <c r="F447">
        <v>20.4452112627391</v>
      </c>
      <c r="G447">
        <v>0.72965072738130898</v>
      </c>
      <c r="I447">
        <v>47.6848960061293</v>
      </c>
      <c r="J447">
        <v>2.0067706392356E-3</v>
      </c>
      <c r="L447">
        <v>12.875071873561801</v>
      </c>
      <c r="M447">
        <v>0.80811098758569599</v>
      </c>
      <c r="O447">
        <v>13.027931162790701</v>
      </c>
      <c r="P447">
        <v>0.35211456756570803</v>
      </c>
      <c r="R447">
        <v>47.6848960061293</v>
      </c>
      <c r="S447">
        <v>2.3349871416955127E-3</v>
      </c>
    </row>
    <row r="448" spans="6:19" x14ac:dyDescent="0.3">
      <c r="F448">
        <v>20.4579469675759</v>
      </c>
      <c r="G448">
        <v>0.72605460965407997</v>
      </c>
      <c r="I448">
        <v>47.6848960061293</v>
      </c>
      <c r="J448">
        <v>-2.5640519972194302E-3</v>
      </c>
      <c r="L448">
        <v>12.875366237814299</v>
      </c>
      <c r="M448">
        <v>0.81533722438391698</v>
      </c>
      <c r="O448">
        <v>13.027931162790701</v>
      </c>
      <c r="P448">
        <v>0.349967877046925</v>
      </c>
      <c r="R448">
        <v>47.6848960061293</v>
      </c>
      <c r="S448">
        <v>-1.9771096851488551E-3</v>
      </c>
    </row>
    <row r="449" spans="6:19" x14ac:dyDescent="0.3">
      <c r="F449">
        <v>20.462464491643399</v>
      </c>
      <c r="G449">
        <v>0.71957925517078403</v>
      </c>
      <c r="I449">
        <v>47.721009170358599</v>
      </c>
      <c r="J449">
        <v>-4.8451941784888302E-3</v>
      </c>
      <c r="L449">
        <v>12.875660602066899</v>
      </c>
      <c r="M449">
        <v>0.82256346118213797</v>
      </c>
      <c r="O449">
        <v>13.027931162790701</v>
      </c>
      <c r="P449">
        <v>0.34782118652814098</v>
      </c>
      <c r="R449">
        <v>47.721009170358599</v>
      </c>
      <c r="S449">
        <v>-4.1291306108747049E-3</v>
      </c>
    </row>
    <row r="450" spans="6:19" x14ac:dyDescent="0.3">
      <c r="F450">
        <v>20.488010161986601</v>
      </c>
      <c r="G450">
        <v>0.71094793374153797</v>
      </c>
      <c r="I450">
        <v>47.829348663046403</v>
      </c>
      <c r="J450">
        <v>3.16655284618161E-3</v>
      </c>
      <c r="L450">
        <v>12.8759549663194</v>
      </c>
      <c r="M450">
        <v>0.82978969798035995</v>
      </c>
      <c r="O450">
        <v>13.027931162790701</v>
      </c>
      <c r="P450">
        <v>0.34567449600935701</v>
      </c>
      <c r="R450">
        <v>47.829348663046403</v>
      </c>
      <c r="S450">
        <v>3.4291212991917485E-3</v>
      </c>
    </row>
    <row r="451" spans="6:19" x14ac:dyDescent="0.3">
      <c r="F451">
        <v>20.509372481275602</v>
      </c>
      <c r="G451">
        <v>0.70231607990904699</v>
      </c>
      <c r="I451">
        <v>47.829348663046403</v>
      </c>
      <c r="J451">
        <v>-3.6896811085007598E-3</v>
      </c>
      <c r="L451">
        <v>12.8762493305719</v>
      </c>
      <c r="M451">
        <v>0.83701593477858105</v>
      </c>
      <c r="O451">
        <v>13.027931162790701</v>
      </c>
      <c r="P451">
        <v>0.34352780549057399</v>
      </c>
      <c r="R451">
        <v>47.829348663046403</v>
      </c>
      <c r="S451">
        <v>-3.0390239410746376E-3</v>
      </c>
    </row>
    <row r="452" spans="6:19" x14ac:dyDescent="0.3">
      <c r="F452">
        <v>20.521699752429601</v>
      </c>
      <c r="G452">
        <v>0.70663493504314701</v>
      </c>
      <c r="I452">
        <v>47.973801319963599</v>
      </c>
      <c r="J452">
        <v>-3.10125173111153E-3</v>
      </c>
      <c r="L452">
        <v>12.8765436948245</v>
      </c>
      <c r="M452">
        <v>0.84424217157680204</v>
      </c>
      <c r="O452">
        <v>13.027931162790701</v>
      </c>
      <c r="P452">
        <v>0.34138111497179002</v>
      </c>
      <c r="R452">
        <v>47.973801319963599</v>
      </c>
      <c r="S452">
        <v>-2.4839018869338551E-3</v>
      </c>
    </row>
    <row r="453" spans="6:19" x14ac:dyDescent="0.3">
      <c r="F453">
        <v>20.534769630279602</v>
      </c>
      <c r="G453">
        <v>0.696562930429376</v>
      </c>
      <c r="I453">
        <v>48.118253976880801</v>
      </c>
      <c r="J453">
        <v>-2.5128223537224099E-3</v>
      </c>
      <c r="L453">
        <v>12.876838059077</v>
      </c>
      <c r="M453">
        <v>0.85146840837502302</v>
      </c>
      <c r="O453">
        <v>13.027931162790701</v>
      </c>
      <c r="P453">
        <v>0.339234424453007</v>
      </c>
      <c r="R453">
        <v>48.118253976880801</v>
      </c>
      <c r="S453">
        <v>-1.9287798327931756E-3</v>
      </c>
    </row>
    <row r="454" spans="6:19" x14ac:dyDescent="0.3">
      <c r="F454">
        <v>20.5476167261208</v>
      </c>
      <c r="G454">
        <v>0.690808183739966</v>
      </c>
      <c r="I454">
        <v>48.118253976880801</v>
      </c>
      <c r="J454">
        <v>-6.5122921606204399E-3</v>
      </c>
      <c r="L454">
        <v>12.8771324233296</v>
      </c>
      <c r="M454">
        <v>0.85869464517324501</v>
      </c>
      <c r="O454">
        <v>13.027931162790701</v>
      </c>
      <c r="P454">
        <v>0.33708773393422298</v>
      </c>
      <c r="R454">
        <v>48.118253976880801</v>
      </c>
      <c r="S454">
        <v>-5.7018645562818835E-3</v>
      </c>
    </row>
    <row r="455" spans="6:19" x14ac:dyDescent="0.3">
      <c r="F455">
        <v>20.564647173016301</v>
      </c>
      <c r="G455">
        <v>0.68505396945380304</v>
      </c>
      <c r="I455">
        <v>48.262706633797997</v>
      </c>
      <c r="J455">
        <v>-1.3530401467762899E-3</v>
      </c>
      <c r="L455">
        <v>12.877426787582101</v>
      </c>
      <c r="M455">
        <v>0.86592088197146599</v>
      </c>
      <c r="O455">
        <v>13.027931162790701</v>
      </c>
      <c r="P455">
        <v>0.33494104341544001</v>
      </c>
      <c r="R455">
        <v>48.262706633797997</v>
      </c>
      <c r="S455">
        <v>-8.346456752968361E-4</v>
      </c>
    </row>
    <row r="456" spans="6:19" x14ac:dyDescent="0.3">
      <c r="F456">
        <v>20.586009492305202</v>
      </c>
      <c r="G456">
        <v>0.67642211562131105</v>
      </c>
      <c r="I456">
        <v>48.262706633797997</v>
      </c>
      <c r="J456">
        <v>-5.9238627832311997E-3</v>
      </c>
      <c r="L456">
        <v>12.877721151834701</v>
      </c>
      <c r="M456">
        <v>0.87314711876968698</v>
      </c>
      <c r="O456">
        <v>13.027931162790701</v>
      </c>
      <c r="P456">
        <v>0.33279435289665599</v>
      </c>
      <c r="R456">
        <v>48.262706633797997</v>
      </c>
      <c r="S456">
        <v>-5.146742502141091E-3</v>
      </c>
    </row>
    <row r="457" spans="6:19" x14ac:dyDescent="0.3">
      <c r="F457">
        <v>20.598336763459201</v>
      </c>
      <c r="G457">
        <v>0.68074097075541096</v>
      </c>
      <c r="I457">
        <v>48.262706633797997</v>
      </c>
      <c r="J457">
        <v>-9.3519797605724504E-3</v>
      </c>
      <c r="L457">
        <v>12.878015516087199</v>
      </c>
      <c r="M457">
        <v>0.88037335556790797</v>
      </c>
      <c r="O457">
        <v>13.027931162790701</v>
      </c>
      <c r="P457">
        <v>0.33064766237787302</v>
      </c>
      <c r="R457">
        <v>48.262706633797997</v>
      </c>
      <c r="S457">
        <v>-8.380815122274345E-3</v>
      </c>
    </row>
    <row r="458" spans="6:19" x14ac:dyDescent="0.3">
      <c r="F458">
        <v>20.611406641309301</v>
      </c>
      <c r="G458">
        <v>0.67066896614163996</v>
      </c>
      <c r="I458">
        <v>48.298819798027303</v>
      </c>
      <c r="J458">
        <v>6.6501686039779403E-3</v>
      </c>
      <c r="L458">
        <v>12.8783098803397</v>
      </c>
      <c r="M458">
        <v>0.88759959236612995</v>
      </c>
      <c r="O458">
        <v>13.027931162790701</v>
      </c>
      <c r="P458">
        <v>0.328500971859089</v>
      </c>
      <c r="R458">
        <v>48.298819798027303</v>
      </c>
      <c r="S458">
        <v>6.7155512593769654E-3</v>
      </c>
    </row>
    <row r="459" spans="6:19" x14ac:dyDescent="0.3">
      <c r="F459">
        <v>20.636803790313301</v>
      </c>
      <c r="G459">
        <v>0.66491581666196897</v>
      </c>
      <c r="I459">
        <v>48.4071592907152</v>
      </c>
      <c r="J459">
        <v>-1.3359635989439499E-3</v>
      </c>
      <c r="L459">
        <v>12.878604244592299</v>
      </c>
      <c r="M459">
        <v>0.89482582916435105</v>
      </c>
      <c r="O459">
        <v>13.027931162790701</v>
      </c>
      <c r="P459">
        <v>0.32635428134030597</v>
      </c>
      <c r="R459">
        <v>48.4071592907152</v>
      </c>
      <c r="S459">
        <v>-8.1853572451160968E-4</v>
      </c>
    </row>
    <row r="460" spans="6:19" x14ac:dyDescent="0.3">
      <c r="F460">
        <v>20.662163808982498</v>
      </c>
      <c r="G460">
        <v>0.65988221016969195</v>
      </c>
      <c r="I460">
        <v>48.4071592907152</v>
      </c>
      <c r="J460">
        <v>-4.7640805762851901E-3</v>
      </c>
      <c r="L460">
        <v>12.8788986088448</v>
      </c>
      <c r="M460">
        <v>0.90205206596257204</v>
      </c>
      <c r="O460">
        <v>13.027931162790701</v>
      </c>
      <c r="P460">
        <v>0.32420759082152201</v>
      </c>
      <c r="R460">
        <v>48.4071592907152</v>
      </c>
      <c r="S460">
        <v>-4.0526083446448553E-3</v>
      </c>
    </row>
    <row r="461" spans="6:19" x14ac:dyDescent="0.3">
      <c r="F461">
        <v>20.666681333050001</v>
      </c>
      <c r="G461">
        <v>0.653406855686396</v>
      </c>
      <c r="I461">
        <v>48.515498783403103</v>
      </c>
      <c r="J461">
        <v>7.8184890848401693E-3</v>
      </c>
      <c r="L461">
        <v>12.8791929730974</v>
      </c>
      <c r="M461">
        <v>0.90927830276079302</v>
      </c>
      <c r="O461">
        <v>13.027931162790701</v>
      </c>
      <c r="P461">
        <v>0.32206090030273898</v>
      </c>
      <c r="R461">
        <v>48.515498783403103</v>
      </c>
      <c r="S461">
        <v>7.8177403922658605E-3</v>
      </c>
    </row>
    <row r="462" spans="6:19" x14ac:dyDescent="0.3">
      <c r="F462">
        <v>20.692227003393199</v>
      </c>
      <c r="G462">
        <v>0.64477553425715095</v>
      </c>
      <c r="I462">
        <v>48.539574226222598</v>
      </c>
      <c r="J462">
        <v>-5.5102308468479898E-3</v>
      </c>
      <c r="L462">
        <v>12.8794873373499</v>
      </c>
      <c r="M462">
        <v>0.91650453955901401</v>
      </c>
      <c r="O462">
        <v>13.027931162790701</v>
      </c>
      <c r="P462">
        <v>0.31991420978395502</v>
      </c>
      <c r="R462">
        <v>48.539574226222598</v>
      </c>
      <c r="S462">
        <v>-4.7565236942324019E-3</v>
      </c>
    </row>
    <row r="463" spans="6:19" x14ac:dyDescent="0.3">
      <c r="F463">
        <v>20.713626453017</v>
      </c>
      <c r="G463">
        <v>0.635424137437265</v>
      </c>
      <c r="I463">
        <v>48.696064604549598</v>
      </c>
      <c r="J463">
        <v>-4.7299274806205096E-3</v>
      </c>
      <c r="L463">
        <v>12.879781701602401</v>
      </c>
      <c r="M463">
        <v>0.92373077635723599</v>
      </c>
      <c r="O463">
        <v>13.027931162790701</v>
      </c>
      <c r="P463">
        <v>0.31776751926517099</v>
      </c>
      <c r="R463">
        <v>48.696064604549598</v>
      </c>
      <c r="S463">
        <v>-4.0203884430744024E-3</v>
      </c>
    </row>
    <row r="464" spans="6:19" x14ac:dyDescent="0.3">
      <c r="F464">
        <v>20.713886365360601</v>
      </c>
      <c r="G464">
        <v>0.63038733652551004</v>
      </c>
      <c r="I464">
        <v>48.732177768778897</v>
      </c>
      <c r="J464">
        <v>-7.01106966188991E-3</v>
      </c>
      <c r="L464">
        <v>12.880076065855</v>
      </c>
      <c r="M464">
        <v>0.93095701315545698</v>
      </c>
      <c r="O464">
        <v>13.027931162790701</v>
      </c>
      <c r="P464">
        <v>0.31562082874638803</v>
      </c>
      <c r="R464">
        <v>48.732177768778897</v>
      </c>
      <c r="S464">
        <v>-6.1724093688002519E-3</v>
      </c>
    </row>
    <row r="465" spans="6:19" x14ac:dyDescent="0.3">
      <c r="F465">
        <v>20.739246384029801</v>
      </c>
      <c r="G465">
        <v>0.62535373003323302</v>
      </c>
      <c r="I465">
        <v>48.804404097237402</v>
      </c>
      <c r="J465">
        <v>-1.3858765342656299E-2</v>
      </c>
      <c r="L465">
        <v>12.880370430107501</v>
      </c>
      <c r="M465">
        <v>0.93818324995367797</v>
      </c>
      <c r="O465">
        <v>13.027931162790701</v>
      </c>
      <c r="P465">
        <v>0.313474138227604</v>
      </c>
      <c r="R465">
        <v>48.804404097237402</v>
      </c>
      <c r="S465">
        <v>-1.2632499633674202E-2</v>
      </c>
    </row>
    <row r="466" spans="6:19" x14ac:dyDescent="0.3">
      <c r="F466">
        <v>20.7437639080973</v>
      </c>
      <c r="G466">
        <v>0.61887837554993697</v>
      </c>
      <c r="I466">
        <v>48.840517261466701</v>
      </c>
      <c r="J466">
        <v>-2.4274396145608202E-3</v>
      </c>
      <c r="L466">
        <v>12.880664794360101</v>
      </c>
      <c r="M466">
        <v>0.94540948675189895</v>
      </c>
      <c r="O466">
        <v>13.027931162790701</v>
      </c>
      <c r="P466">
        <v>0.31132744770882098</v>
      </c>
      <c r="R466">
        <v>48.840517261466701</v>
      </c>
      <c r="S466">
        <v>-1.8482300788671476E-3</v>
      </c>
    </row>
    <row r="467" spans="6:19" x14ac:dyDescent="0.3">
      <c r="F467">
        <v>20.765089097051401</v>
      </c>
      <c r="G467">
        <v>0.61096606470483905</v>
      </c>
      <c r="I467">
        <v>48.876630425696</v>
      </c>
      <c r="J467">
        <v>-4.70858179583011E-3</v>
      </c>
      <c r="L467">
        <v>12.887361581105401</v>
      </c>
      <c r="M467">
        <v>0.50280248286084905</v>
      </c>
      <c r="O467">
        <v>13.027931162790701</v>
      </c>
      <c r="P467">
        <v>0.30918075719003701</v>
      </c>
      <c r="R467">
        <v>48.876630425696</v>
      </c>
      <c r="S467">
        <v>-4.0002510045928927E-3</v>
      </c>
    </row>
    <row r="468" spans="6:19" x14ac:dyDescent="0.3">
      <c r="F468">
        <v>20.7696066211189</v>
      </c>
      <c r="G468">
        <v>0.60449071022154299</v>
      </c>
      <c r="I468">
        <v>48.984969918383896</v>
      </c>
      <c r="J468">
        <v>3.30316522884022E-3</v>
      </c>
      <c r="L468">
        <v>12.887655945357899</v>
      </c>
      <c r="M468">
        <v>0.51002871965907004</v>
      </c>
      <c r="O468">
        <v>13.027931162790701</v>
      </c>
      <c r="P468">
        <v>0.30703406667125399</v>
      </c>
      <c r="R468">
        <v>48.984969918383896</v>
      </c>
      <c r="S468">
        <v>3.5580009054734562E-3</v>
      </c>
    </row>
    <row r="469" spans="6:19" x14ac:dyDescent="0.3">
      <c r="F469">
        <v>20.790968940407801</v>
      </c>
      <c r="G469">
        <v>0.59585885638905101</v>
      </c>
      <c r="I469">
        <v>48.984969918383896</v>
      </c>
      <c r="J469">
        <v>-1.2676574076147E-3</v>
      </c>
      <c r="L469">
        <v>12.887950309610501</v>
      </c>
      <c r="M469">
        <v>0.51725495645729103</v>
      </c>
      <c r="O469">
        <v>13.027931162790701</v>
      </c>
      <c r="P469">
        <v>0.30488737615247002</v>
      </c>
      <c r="R469">
        <v>48.984969918383896</v>
      </c>
      <c r="S469">
        <v>-7.5409592137080787E-4</v>
      </c>
    </row>
    <row r="470" spans="6:19" x14ac:dyDescent="0.3">
      <c r="F470">
        <v>20.791265983086301</v>
      </c>
      <c r="G470">
        <v>0.59010251248990198</v>
      </c>
      <c r="I470">
        <v>49.021083082613202</v>
      </c>
      <c r="J470">
        <v>7.8782570022534193E-3</v>
      </c>
      <c r="L470">
        <v>12.888244673862999</v>
      </c>
      <c r="M470">
        <v>0.52448119325551301</v>
      </c>
      <c r="O470">
        <v>13.027931162790701</v>
      </c>
      <c r="P470">
        <v>0.302740685633687</v>
      </c>
      <c r="R470">
        <v>49.021083082613202</v>
      </c>
      <c r="S470">
        <v>7.8741252200142109E-3</v>
      </c>
    </row>
    <row r="471" spans="6:19" x14ac:dyDescent="0.3">
      <c r="F471">
        <v>20.816626001755498</v>
      </c>
      <c r="G471">
        <v>0.58506890599762496</v>
      </c>
      <c r="I471">
        <v>49.117384853891302</v>
      </c>
      <c r="J471">
        <v>1.03340741279245E-3</v>
      </c>
      <c r="L471">
        <v>12.888539038115599</v>
      </c>
      <c r="M471">
        <v>0.531707430053734</v>
      </c>
      <c r="O471">
        <v>13.027931162790701</v>
      </c>
      <c r="P471">
        <v>0.30059399511490298</v>
      </c>
      <c r="R471">
        <v>49.117384853891302</v>
      </c>
      <c r="S471">
        <v>1.416719946937824E-3</v>
      </c>
    </row>
    <row r="472" spans="6:19" x14ac:dyDescent="0.3">
      <c r="F472">
        <v>20.821143525823</v>
      </c>
      <c r="G472">
        <v>0.57859355151432901</v>
      </c>
      <c r="I472">
        <v>49.129422575301099</v>
      </c>
      <c r="J472">
        <v>8.46241724268448E-3</v>
      </c>
      <c r="L472">
        <v>12.8888334023681</v>
      </c>
      <c r="M472">
        <v>0.53893366685195498</v>
      </c>
      <c r="O472">
        <v>13.027931162790701</v>
      </c>
      <c r="P472">
        <v>0.29844730459612001</v>
      </c>
      <c r="R472">
        <v>49.129422575301099</v>
      </c>
      <c r="S472">
        <v>8.4252197864586077E-3</v>
      </c>
    </row>
    <row r="473" spans="6:19" x14ac:dyDescent="0.3">
      <c r="F473">
        <v>20.842505845111901</v>
      </c>
      <c r="G473">
        <v>0.56996169768183702</v>
      </c>
      <c r="I473">
        <v>49.129422575301099</v>
      </c>
      <c r="J473">
        <v>-4.1073450075667104E-3</v>
      </c>
      <c r="L473">
        <v>12.8891277666206</v>
      </c>
      <c r="M473">
        <v>0.54615990365017597</v>
      </c>
      <c r="O473">
        <v>13.027931162790701</v>
      </c>
      <c r="P473">
        <v>0.29630061407733599</v>
      </c>
      <c r="R473">
        <v>49.129422575301099</v>
      </c>
      <c r="S473">
        <v>-3.4330464873632703E-3</v>
      </c>
    </row>
    <row r="474" spans="6:19" x14ac:dyDescent="0.3">
      <c r="F474">
        <v>20.842802887790299</v>
      </c>
      <c r="G474">
        <v>0.56420535378268799</v>
      </c>
      <c r="I474">
        <v>49.261837510808498</v>
      </c>
      <c r="J474">
        <v>1.4313858469960901E-3</v>
      </c>
      <c r="L474">
        <v>12.8894221308732</v>
      </c>
      <c r="M474">
        <v>0.55338614044839696</v>
      </c>
      <c r="O474">
        <v>13.027931162790701</v>
      </c>
      <c r="P474">
        <v>0.29415392355855202</v>
      </c>
      <c r="R474">
        <v>49.261837510808498</v>
      </c>
      <c r="S474">
        <v>1.7921712999601261E-3</v>
      </c>
    </row>
    <row r="475" spans="6:19" x14ac:dyDescent="0.3">
      <c r="F475">
        <v>20.868237167129099</v>
      </c>
      <c r="G475">
        <v>0.55773266131562405</v>
      </c>
      <c r="I475">
        <v>49.309988396447601</v>
      </c>
      <c r="J475">
        <v>-8.0854691296743404E-3</v>
      </c>
      <c r="L475">
        <v>12.8897164951257</v>
      </c>
      <c r="M475">
        <v>0.56061237724661905</v>
      </c>
      <c r="O475">
        <v>13.027931162790701</v>
      </c>
      <c r="P475">
        <v>0.292007233039769</v>
      </c>
      <c r="R475">
        <v>49.309988396447601</v>
      </c>
      <c r="S475">
        <v>-7.1859937723704687E-3</v>
      </c>
    </row>
    <row r="476" spans="6:19" x14ac:dyDescent="0.3">
      <c r="F476">
        <v>20.8684970794727</v>
      </c>
      <c r="G476">
        <v>0.55269586040386898</v>
      </c>
      <c r="I476">
        <v>49.382214724906198</v>
      </c>
      <c r="J476">
        <v>-3.5061082193031902E-3</v>
      </c>
      <c r="L476">
        <v>12.8900108593783</v>
      </c>
      <c r="M476">
        <v>0.56783861404484004</v>
      </c>
      <c r="O476">
        <v>13.027931162790701</v>
      </c>
      <c r="P476">
        <v>0.28986054252098498</v>
      </c>
      <c r="R476">
        <v>49.382214724906198</v>
      </c>
      <c r="S476">
        <v>-2.8658419701335343E-3</v>
      </c>
    </row>
    <row r="477" spans="6:19" x14ac:dyDescent="0.3">
      <c r="F477">
        <v>20.868794122151201</v>
      </c>
      <c r="G477">
        <v>0.54693951650471995</v>
      </c>
      <c r="I477">
        <v>49.418327889135497</v>
      </c>
      <c r="J477">
        <v>-8.0726617188001705E-3</v>
      </c>
      <c r="L477">
        <v>12.890305223630801</v>
      </c>
      <c r="M477">
        <v>0.57506485084306103</v>
      </c>
      <c r="O477">
        <v>13.027931162790701</v>
      </c>
      <c r="P477">
        <v>0.28771385200220201</v>
      </c>
      <c r="R477">
        <v>49.418327889135497</v>
      </c>
      <c r="S477">
        <v>-7.1739113092816288E-3</v>
      </c>
    </row>
    <row r="478" spans="6:19" x14ac:dyDescent="0.3">
      <c r="F478">
        <v>20.894154140820401</v>
      </c>
      <c r="G478">
        <v>0.54190591001244304</v>
      </c>
      <c r="I478">
        <v>49.490554217594102</v>
      </c>
      <c r="J478">
        <v>1.6488746575829001E-3</v>
      </c>
      <c r="L478">
        <v>12.890599587883401</v>
      </c>
      <c r="M478">
        <v>0.58229108764128201</v>
      </c>
      <c r="O478">
        <v>13.027931162790701</v>
      </c>
      <c r="P478">
        <v>0.28556716148341799</v>
      </c>
      <c r="R478">
        <v>49.490554217594102</v>
      </c>
      <c r="S478">
        <v>1.9973494231552294E-3</v>
      </c>
    </row>
    <row r="479" spans="6:19" x14ac:dyDescent="0.3">
      <c r="F479">
        <v>20.8986716648878</v>
      </c>
      <c r="G479">
        <v>0.53543055552914698</v>
      </c>
      <c r="I479">
        <v>49.490554217594102</v>
      </c>
      <c r="J479">
        <v>-3.4933008084289102E-3</v>
      </c>
      <c r="L479">
        <v>12.890893952135899</v>
      </c>
      <c r="M479">
        <v>0.589517324439504</v>
      </c>
      <c r="O479">
        <v>13.027931162790701</v>
      </c>
      <c r="P479">
        <v>0.28342047096463502</v>
      </c>
      <c r="R479">
        <v>49.490554217594102</v>
      </c>
      <c r="S479">
        <v>-2.8537595070445908E-3</v>
      </c>
    </row>
    <row r="480" spans="6:19" x14ac:dyDescent="0.3">
      <c r="F480">
        <v>20.919996853842001</v>
      </c>
      <c r="G480">
        <v>0.52751824468404895</v>
      </c>
      <c r="L480">
        <v>12.8911883163884</v>
      </c>
      <c r="M480">
        <v>0.59674356123772498</v>
      </c>
      <c r="O480">
        <v>13.027931162790701</v>
      </c>
      <c r="P480">
        <v>0.281273780445851</v>
      </c>
    </row>
    <row r="481" spans="6:16" x14ac:dyDescent="0.3">
      <c r="F481">
        <v>20.9245143779095</v>
      </c>
      <c r="G481">
        <v>0.52104289020075301</v>
      </c>
      <c r="L481">
        <v>12.891482680640999</v>
      </c>
      <c r="M481">
        <v>0.60396979803594597</v>
      </c>
      <c r="O481">
        <v>13.027931162790701</v>
      </c>
      <c r="P481">
        <v>0.27912708992706797</v>
      </c>
    </row>
    <row r="482" spans="6:16" x14ac:dyDescent="0.3">
      <c r="F482">
        <v>20.945876697198401</v>
      </c>
      <c r="G482">
        <v>0.51241103636826102</v>
      </c>
      <c r="L482">
        <v>12.8917770448935</v>
      </c>
      <c r="M482">
        <v>0.61119603483416696</v>
      </c>
      <c r="O482">
        <v>13.027931162790701</v>
      </c>
      <c r="P482">
        <v>0.27698039940828401</v>
      </c>
    </row>
    <row r="483" spans="6:16" x14ac:dyDescent="0.3">
      <c r="F483">
        <v>20.946173739876802</v>
      </c>
      <c r="G483">
        <v>0.50665469246911199</v>
      </c>
      <c r="L483">
        <v>12.8920714091461</v>
      </c>
      <c r="M483">
        <v>0.61842227163238905</v>
      </c>
      <c r="O483">
        <v>13.027931162790701</v>
      </c>
      <c r="P483">
        <v>0.27483370888950098</v>
      </c>
    </row>
    <row r="484" spans="6:16" x14ac:dyDescent="0.3">
      <c r="F484">
        <v>20.946470782555298</v>
      </c>
      <c r="G484">
        <v>0.50089834856996296</v>
      </c>
      <c r="L484">
        <v>12.8923657733986</v>
      </c>
      <c r="M484">
        <v>0.62564850843061004</v>
      </c>
      <c r="O484">
        <v>13.027931162790701</v>
      </c>
      <c r="P484">
        <v>0.27268701837071702</v>
      </c>
    </row>
    <row r="485" spans="6:16" x14ac:dyDescent="0.3">
      <c r="F485">
        <v>20.959317878396501</v>
      </c>
      <c r="G485">
        <v>0.49514360188055401</v>
      </c>
      <c r="L485">
        <v>12.892660137651101</v>
      </c>
      <c r="M485">
        <v>0.63287474522883103</v>
      </c>
      <c r="O485">
        <v>13.027931162790701</v>
      </c>
      <c r="P485">
        <v>0.27054032785193399</v>
      </c>
    </row>
    <row r="486" spans="6:16" x14ac:dyDescent="0.3">
      <c r="F486">
        <v>20.9720907135681</v>
      </c>
      <c r="G486">
        <v>0.49082794116593098</v>
      </c>
      <c r="L486">
        <v>12.8929545019037</v>
      </c>
      <c r="M486">
        <v>0.64010098202705201</v>
      </c>
      <c r="O486">
        <v>13.027931162790701</v>
      </c>
      <c r="P486">
        <v>0.26839363733315003</v>
      </c>
    </row>
    <row r="487" spans="6:16" x14ac:dyDescent="0.3">
      <c r="F487">
        <v>20.976645367970399</v>
      </c>
      <c r="G487">
        <v>0.48363304369524102</v>
      </c>
      <c r="L487">
        <v>12.893248866156201</v>
      </c>
      <c r="M487">
        <v>0.647327218825273</v>
      </c>
      <c r="O487">
        <v>13.037041744186</v>
      </c>
      <c r="P487">
        <v>0.35694480757763403</v>
      </c>
    </row>
    <row r="488" spans="6:16" x14ac:dyDescent="0.3">
      <c r="F488">
        <v>20.985457634096498</v>
      </c>
      <c r="G488">
        <v>0.474999592653011</v>
      </c>
      <c r="L488">
        <v>12.8933224572194</v>
      </c>
      <c r="M488">
        <v>0.95263572355012105</v>
      </c>
      <c r="O488">
        <v>13.055262906976701</v>
      </c>
      <c r="P488">
        <v>0.40524571693958999</v>
      </c>
    </row>
    <row r="489" spans="6:16" x14ac:dyDescent="0.3">
      <c r="F489">
        <v>20.998230469268101</v>
      </c>
      <c r="G489">
        <v>0.47068393193838798</v>
      </c>
      <c r="L489">
        <v>12.8936168214719</v>
      </c>
      <c r="M489">
        <v>0.95986196034834204</v>
      </c>
      <c r="O489">
        <v>13.055262906976701</v>
      </c>
      <c r="P489">
        <v>0.40309902642080597</v>
      </c>
    </row>
    <row r="490" spans="6:16" x14ac:dyDescent="0.3">
      <c r="F490">
        <v>20.998527511946499</v>
      </c>
      <c r="G490">
        <v>0.464927588039239</v>
      </c>
      <c r="L490">
        <v>12.8939111857244</v>
      </c>
      <c r="M490">
        <v>0.96708819714656302</v>
      </c>
      <c r="O490">
        <v>13.055262906976701</v>
      </c>
      <c r="P490">
        <v>0.400952335902023</v>
      </c>
    </row>
    <row r="491" spans="6:16" x14ac:dyDescent="0.3">
      <c r="F491">
        <v>21.003082166348801</v>
      </c>
      <c r="G491">
        <v>0.45773269056854998</v>
      </c>
      <c r="L491">
        <v>12.894205549977</v>
      </c>
      <c r="M491">
        <v>0.97431443394478401</v>
      </c>
      <c r="O491">
        <v>13.055262906976701</v>
      </c>
      <c r="P491">
        <v>0.39880564538323898</v>
      </c>
    </row>
    <row r="492" spans="6:16" x14ac:dyDescent="0.3">
      <c r="F492">
        <v>21.024481615972601</v>
      </c>
      <c r="G492">
        <v>0.44838129374866398</v>
      </c>
      <c r="L492">
        <v>12.894499914229501</v>
      </c>
      <c r="M492">
        <v>0.98154067074300499</v>
      </c>
      <c r="O492">
        <v>13.055262906976701</v>
      </c>
      <c r="P492">
        <v>0.39665895486445601</v>
      </c>
    </row>
    <row r="493" spans="6:16" x14ac:dyDescent="0.3">
      <c r="F493">
        <v>21.024741528316198</v>
      </c>
      <c r="G493">
        <v>0.44334449283690902</v>
      </c>
      <c r="L493">
        <v>12.894794278482101</v>
      </c>
      <c r="M493">
        <v>0.98876690754122698</v>
      </c>
      <c r="O493">
        <v>13.055262906976701</v>
      </c>
      <c r="P493">
        <v>0.39451226434567199</v>
      </c>
    </row>
    <row r="494" spans="6:16" x14ac:dyDescent="0.3">
      <c r="F494">
        <v>21.025038570994599</v>
      </c>
      <c r="G494">
        <v>0.43758814893775999</v>
      </c>
      <c r="L494">
        <v>12.8950150516715</v>
      </c>
      <c r="M494">
        <v>0.387182694089309</v>
      </c>
      <c r="O494">
        <v>13.055262906976701</v>
      </c>
      <c r="P494">
        <v>0.39236557382688902</v>
      </c>
    </row>
    <row r="495" spans="6:16" x14ac:dyDescent="0.3">
      <c r="F495">
        <v>21.050472850333399</v>
      </c>
      <c r="G495">
        <v>0.43111545647069599</v>
      </c>
      <c r="L495">
        <v>12.895088642734599</v>
      </c>
      <c r="M495">
        <v>0.99599314433944797</v>
      </c>
      <c r="O495">
        <v>13.055262906976701</v>
      </c>
      <c r="P495">
        <v>0.390218883308105</v>
      </c>
    </row>
    <row r="496" spans="6:16" x14ac:dyDescent="0.3">
      <c r="F496">
        <v>21.050732762677001</v>
      </c>
      <c r="G496">
        <v>0.42607865555894098</v>
      </c>
      <c r="L496">
        <v>12.895383006987201</v>
      </c>
      <c r="M496">
        <v>1.00321938113767</v>
      </c>
      <c r="O496">
        <v>13.055262906976701</v>
      </c>
      <c r="P496">
        <v>0.38807219278932198</v>
      </c>
    </row>
    <row r="497" spans="6:16" x14ac:dyDescent="0.3">
      <c r="F497">
        <v>21.051029805355402</v>
      </c>
      <c r="G497">
        <v>0.420322311659792</v>
      </c>
      <c r="L497">
        <v>12.907525532404501</v>
      </c>
      <c r="M497">
        <v>0.39079581248841999</v>
      </c>
      <c r="O497">
        <v>13.055262906976701</v>
      </c>
      <c r="P497">
        <v>0.38592550227053801</v>
      </c>
    </row>
    <row r="498" spans="6:16" x14ac:dyDescent="0.3">
      <c r="F498">
        <v>21.0638769011966</v>
      </c>
      <c r="G498">
        <v>0.414567564970382</v>
      </c>
      <c r="L498">
        <v>12.907819896656999</v>
      </c>
      <c r="M498">
        <v>0.39802204928664098</v>
      </c>
      <c r="O498">
        <v>13.055262906976701</v>
      </c>
      <c r="P498">
        <v>0.38377881175175499</v>
      </c>
    </row>
    <row r="499" spans="6:16" x14ac:dyDescent="0.3">
      <c r="F499">
        <v>21.076649736368299</v>
      </c>
      <c r="G499">
        <v>0.41025190425575903</v>
      </c>
      <c r="L499">
        <v>12.908114260909599</v>
      </c>
      <c r="M499">
        <v>0.40524828608486202</v>
      </c>
      <c r="O499">
        <v>13.055262906976701</v>
      </c>
      <c r="P499">
        <v>0.38163212123297102</v>
      </c>
    </row>
    <row r="500" spans="6:16" x14ac:dyDescent="0.3">
      <c r="F500">
        <v>21.081204390770498</v>
      </c>
      <c r="G500">
        <v>0.40305700678507</v>
      </c>
      <c r="L500">
        <v>12.9084086251621</v>
      </c>
      <c r="M500">
        <v>0.41247452288308301</v>
      </c>
      <c r="O500">
        <v>13.055262906976701</v>
      </c>
      <c r="P500">
        <v>0.379485430714188</v>
      </c>
    </row>
    <row r="501" spans="6:16" x14ac:dyDescent="0.3">
      <c r="F501">
        <v>21.102603840394298</v>
      </c>
      <c r="G501">
        <v>0.393705609965185</v>
      </c>
      <c r="L501">
        <v>12.908702989414699</v>
      </c>
      <c r="M501">
        <v>0.41970075968130499</v>
      </c>
      <c r="O501">
        <v>13.055262906976701</v>
      </c>
      <c r="P501">
        <v>0.37733874019540398</v>
      </c>
    </row>
    <row r="502" spans="6:16" x14ac:dyDescent="0.3">
      <c r="F502">
        <v>21.1028637527379</v>
      </c>
      <c r="G502">
        <v>0.38866880905342999</v>
      </c>
      <c r="L502">
        <v>12.9089973536672</v>
      </c>
      <c r="M502">
        <v>0.42692699647952598</v>
      </c>
      <c r="O502">
        <v>13.055262906976701</v>
      </c>
      <c r="P502">
        <v>0.37519204967662001</v>
      </c>
    </row>
    <row r="503" spans="6:16" x14ac:dyDescent="0.3">
      <c r="F503">
        <v>21.1282980320767</v>
      </c>
      <c r="G503">
        <v>0.38219611658636499</v>
      </c>
      <c r="L503">
        <v>12.9092917179198</v>
      </c>
      <c r="M503">
        <v>0.43415323327774702</v>
      </c>
      <c r="O503">
        <v>13.055262906976701</v>
      </c>
      <c r="P503">
        <v>0.37304535915783699</v>
      </c>
    </row>
    <row r="504" spans="6:16" x14ac:dyDescent="0.3">
      <c r="F504">
        <v>21.128557944420301</v>
      </c>
      <c r="G504">
        <v>0.37715931567460997</v>
      </c>
      <c r="L504">
        <v>12.9095860821723</v>
      </c>
      <c r="M504">
        <v>0.44137947007596801</v>
      </c>
      <c r="O504">
        <v>13.055262906976701</v>
      </c>
      <c r="P504">
        <v>0.37089866863905302</v>
      </c>
    </row>
    <row r="505" spans="6:16" x14ac:dyDescent="0.3">
      <c r="F505">
        <v>21.128854987098698</v>
      </c>
      <c r="G505">
        <v>0.371402971775461</v>
      </c>
      <c r="L505">
        <v>12.9098804464248</v>
      </c>
      <c r="M505">
        <v>0.44860570687418999</v>
      </c>
      <c r="O505">
        <v>13.055262906976701</v>
      </c>
      <c r="P505">
        <v>0.36875197812027</v>
      </c>
    </row>
    <row r="506" spans="6:16" x14ac:dyDescent="0.3">
      <c r="F506">
        <v>21.154215005767998</v>
      </c>
      <c r="G506">
        <v>0.36636936528318398</v>
      </c>
      <c r="L506">
        <v>12.9101748106774</v>
      </c>
      <c r="M506">
        <v>0.45583194367241098</v>
      </c>
      <c r="O506">
        <v>13.055262906976701</v>
      </c>
      <c r="P506">
        <v>0.36660528760148597</v>
      </c>
    </row>
    <row r="507" spans="6:16" x14ac:dyDescent="0.3">
      <c r="F507">
        <v>21.158732529835401</v>
      </c>
      <c r="G507">
        <v>0.35989401079988798</v>
      </c>
      <c r="L507">
        <v>12.910469174929901</v>
      </c>
      <c r="M507">
        <v>0.46305818047063202</v>
      </c>
      <c r="O507">
        <v>13.055262906976701</v>
      </c>
      <c r="P507">
        <v>0.36445859708270301</v>
      </c>
    </row>
    <row r="508" spans="6:16" x14ac:dyDescent="0.3">
      <c r="F508">
        <v>21.180057718789602</v>
      </c>
      <c r="G508">
        <v>0.35198169995479001</v>
      </c>
      <c r="L508">
        <v>12.910763539182501</v>
      </c>
      <c r="M508">
        <v>0.47028441726885301</v>
      </c>
      <c r="O508">
        <v>13.055262906976701</v>
      </c>
      <c r="P508">
        <v>0.36231190656391898</v>
      </c>
    </row>
    <row r="509" spans="6:16" x14ac:dyDescent="0.3">
      <c r="F509">
        <v>21.1845752428571</v>
      </c>
      <c r="G509">
        <v>0.345506345471494</v>
      </c>
      <c r="L509">
        <v>12.911057903434999</v>
      </c>
      <c r="M509">
        <v>0.47751065406707399</v>
      </c>
      <c r="O509">
        <v>13.055262906976701</v>
      </c>
      <c r="P509">
        <v>0.36016521604513602</v>
      </c>
    </row>
    <row r="510" spans="6:16" x14ac:dyDescent="0.3">
      <c r="F510">
        <v>21.205937562146001</v>
      </c>
      <c r="G510">
        <v>0.33687449163900202</v>
      </c>
      <c r="L510">
        <v>12.9113522676875</v>
      </c>
      <c r="M510">
        <v>0.48473689086529598</v>
      </c>
      <c r="O510">
        <v>13.0825946511628</v>
      </c>
      <c r="P510">
        <v>0.265711392252649</v>
      </c>
    </row>
    <row r="511" spans="6:16" x14ac:dyDescent="0.3">
      <c r="F511">
        <v>21.206234604824399</v>
      </c>
      <c r="G511">
        <v>0.33111814773985299</v>
      </c>
      <c r="L511">
        <v>12.9158413225388</v>
      </c>
      <c r="M511">
        <v>0.49376968686307199</v>
      </c>
      <c r="O511">
        <v>13.0825946511628</v>
      </c>
      <c r="P511">
        <v>0.26356470173386598</v>
      </c>
    </row>
    <row r="512" spans="6:16" x14ac:dyDescent="0.3">
      <c r="F512">
        <v>21.218264833300001</v>
      </c>
      <c r="G512">
        <v>0.34119334677310198</v>
      </c>
      <c r="L512">
        <v>12.9368883665955</v>
      </c>
      <c r="M512">
        <v>0.50460904206040402</v>
      </c>
      <c r="O512">
        <v>13.0825946511628</v>
      </c>
      <c r="P512">
        <v>0.26141801121508201</v>
      </c>
    </row>
    <row r="513" spans="6:16" x14ac:dyDescent="0.3">
      <c r="F513">
        <v>21.231594623493599</v>
      </c>
      <c r="G513">
        <v>0.32608454124757602</v>
      </c>
      <c r="L513">
        <v>12.9371827308481</v>
      </c>
      <c r="M513">
        <v>0.51183527885862501</v>
      </c>
      <c r="O513">
        <v>13.0825946511628</v>
      </c>
      <c r="P513">
        <v>0.25927132069629799</v>
      </c>
    </row>
    <row r="514" spans="6:16" x14ac:dyDescent="0.3">
      <c r="F514">
        <v>21.236112147561101</v>
      </c>
      <c r="G514">
        <v>0.31960918676428002</v>
      </c>
      <c r="L514">
        <v>12.937477095100601</v>
      </c>
      <c r="M514">
        <v>0.51906151565684699</v>
      </c>
      <c r="O514">
        <v>13.0825946511628</v>
      </c>
      <c r="P514">
        <v>0.25712463017751502</v>
      </c>
    </row>
    <row r="515" spans="6:16" x14ac:dyDescent="0.3">
      <c r="F515">
        <v>21.257437336515299</v>
      </c>
      <c r="G515">
        <v>0.31169687591918199</v>
      </c>
      <c r="L515">
        <v>12.9377714593532</v>
      </c>
      <c r="M515">
        <v>0.52628775245506798</v>
      </c>
      <c r="O515">
        <v>13.0825946511628</v>
      </c>
      <c r="P515">
        <v>0.254977939658731</v>
      </c>
    </row>
    <row r="516" spans="6:16" x14ac:dyDescent="0.3">
      <c r="F516">
        <v>21.261954860582701</v>
      </c>
      <c r="G516">
        <v>0.30522152143588599</v>
      </c>
      <c r="L516">
        <v>12.938065823605699</v>
      </c>
      <c r="M516">
        <v>0.53351398925328897</v>
      </c>
      <c r="O516">
        <v>13.0825946511628</v>
      </c>
      <c r="P516">
        <v>0.25283124913994798</v>
      </c>
    </row>
    <row r="517" spans="6:16" x14ac:dyDescent="0.3">
      <c r="F517">
        <v>21.283317179871698</v>
      </c>
      <c r="G517">
        <v>0.296589667603394</v>
      </c>
      <c r="L517">
        <v>12.9383601878582</v>
      </c>
      <c r="M517">
        <v>0.54074022605150995</v>
      </c>
      <c r="O517">
        <v>13.0825946511628</v>
      </c>
      <c r="P517">
        <v>0.25068455862116401</v>
      </c>
    </row>
    <row r="518" spans="6:16" x14ac:dyDescent="0.3">
      <c r="F518">
        <v>21.283614222550099</v>
      </c>
      <c r="G518">
        <v>0.29083332370424497</v>
      </c>
      <c r="L518">
        <v>12.938654552110799</v>
      </c>
      <c r="M518">
        <v>0.54796646284973105</v>
      </c>
      <c r="O518">
        <v>13.0825946511628</v>
      </c>
      <c r="P518">
        <v>0.24853786810238099</v>
      </c>
    </row>
    <row r="519" spans="6:16" x14ac:dyDescent="0.3">
      <c r="F519">
        <v>21.309048501888899</v>
      </c>
      <c r="G519">
        <v>0.28436063123718103</v>
      </c>
      <c r="L519">
        <v>12.9389489163633</v>
      </c>
      <c r="M519">
        <v>0.55519269964795304</v>
      </c>
      <c r="O519">
        <v>13.0825946511628</v>
      </c>
      <c r="P519">
        <v>0.24639117758359699</v>
      </c>
    </row>
    <row r="520" spans="6:16" x14ac:dyDescent="0.3">
      <c r="F520">
        <v>21.3093084142325</v>
      </c>
      <c r="G520">
        <v>0.27932383032542601</v>
      </c>
      <c r="L520">
        <v>12.9392432806159</v>
      </c>
      <c r="M520">
        <v>0.56241893644617402</v>
      </c>
      <c r="O520">
        <v>13.0825946511628</v>
      </c>
      <c r="P520">
        <v>0.244244487064814</v>
      </c>
    </row>
    <row r="521" spans="6:16" x14ac:dyDescent="0.3">
      <c r="F521">
        <v>21.3346684329018</v>
      </c>
      <c r="G521">
        <v>0.27429022383314799</v>
      </c>
      <c r="L521">
        <v>12.9395376448684</v>
      </c>
      <c r="M521">
        <v>0.56964517324439501</v>
      </c>
      <c r="O521">
        <v>13.0825946511628</v>
      </c>
      <c r="P521">
        <v>0.24209779654603</v>
      </c>
    </row>
    <row r="522" spans="6:16" x14ac:dyDescent="0.3">
      <c r="F522">
        <v>21.3391859569692</v>
      </c>
      <c r="G522">
        <v>0.26781486934985199</v>
      </c>
      <c r="L522">
        <v>12.939832009121</v>
      </c>
      <c r="M522">
        <v>0.576871410042616</v>
      </c>
      <c r="O522">
        <v>13.0825946511628</v>
      </c>
      <c r="P522">
        <v>0.23995110602724701</v>
      </c>
    </row>
    <row r="523" spans="6:16" x14ac:dyDescent="0.3">
      <c r="F523">
        <v>21.360474015588601</v>
      </c>
      <c r="G523">
        <v>0.26062210149214798</v>
      </c>
      <c r="L523">
        <v>12.9401263733735</v>
      </c>
      <c r="M523">
        <v>0.58409764684083798</v>
      </c>
      <c r="O523">
        <v>13.0825946511628</v>
      </c>
      <c r="P523">
        <v>0.23780441550846301</v>
      </c>
    </row>
    <row r="524" spans="6:16" x14ac:dyDescent="0.3">
      <c r="F524">
        <v>21.365028669990899</v>
      </c>
      <c r="G524">
        <v>0.25342720402145802</v>
      </c>
      <c r="L524">
        <v>12.940420737626001</v>
      </c>
      <c r="M524">
        <v>0.59132388363905897</v>
      </c>
      <c r="O524">
        <v>13.0825946511628</v>
      </c>
      <c r="P524">
        <v>0.23565772498967899</v>
      </c>
    </row>
    <row r="525" spans="6:16" x14ac:dyDescent="0.3">
      <c r="F525">
        <v>21.390574340334101</v>
      </c>
      <c r="G525">
        <v>0.24479588259221299</v>
      </c>
      <c r="L525">
        <v>12.947853435002701</v>
      </c>
      <c r="M525">
        <v>0.47028441726885301</v>
      </c>
      <c r="O525">
        <v>13.0825946511628</v>
      </c>
      <c r="P525">
        <v>0.233511034470896</v>
      </c>
    </row>
    <row r="526" spans="6:16" x14ac:dyDescent="0.3">
      <c r="F526">
        <v>21.416144764233898</v>
      </c>
      <c r="G526">
        <v>0.23568486583803899</v>
      </c>
      <c r="L526">
        <v>12.9480742081921</v>
      </c>
      <c r="M526">
        <v>0.47570409486751902</v>
      </c>
      <c r="O526">
        <v>13.0825946511628</v>
      </c>
      <c r="P526">
        <v>0.231364343952112</v>
      </c>
    </row>
    <row r="527" spans="6:16" x14ac:dyDescent="0.3">
      <c r="F527">
        <v>21.441665681020499</v>
      </c>
      <c r="G527">
        <v>0.227533239733722</v>
      </c>
      <c r="L527">
        <v>12.9483685724447</v>
      </c>
      <c r="M527">
        <v>0.48293033166574001</v>
      </c>
      <c r="O527">
        <v>13.0825946511628</v>
      </c>
      <c r="P527">
        <v>0.229217653433329</v>
      </c>
    </row>
    <row r="528" spans="6:16" x14ac:dyDescent="0.3">
      <c r="F528">
        <v>21.467211351363801</v>
      </c>
      <c r="G528">
        <v>0.218901918304477</v>
      </c>
      <c r="L528">
        <v>12.9486629366972</v>
      </c>
      <c r="M528">
        <v>0.49015656846396199</v>
      </c>
      <c r="O528">
        <v>13.0825946511628</v>
      </c>
      <c r="P528">
        <v>0.22707096291454501</v>
      </c>
    </row>
    <row r="529" spans="6:16" x14ac:dyDescent="0.3">
      <c r="F529">
        <v>21.492757021707</v>
      </c>
      <c r="G529">
        <v>0.210270596875232</v>
      </c>
      <c r="L529">
        <v>12.9489573009498</v>
      </c>
      <c r="M529">
        <v>0.49738280526218298</v>
      </c>
      <c r="O529">
        <v>13.0825946511628</v>
      </c>
      <c r="P529">
        <v>0.22492427239576199</v>
      </c>
    </row>
    <row r="530" spans="6:16" x14ac:dyDescent="0.3">
      <c r="F530">
        <v>21.514119340995901</v>
      </c>
      <c r="G530">
        <v>0.20163874304273999</v>
      </c>
      <c r="L530">
        <v>12.9530784004853</v>
      </c>
      <c r="M530">
        <v>0.59855012043727995</v>
      </c>
      <c r="O530">
        <v>13.0825946511628</v>
      </c>
      <c r="P530">
        <v>0.22277758187697799</v>
      </c>
    </row>
    <row r="531" spans="6:16" x14ac:dyDescent="0.3">
      <c r="F531">
        <v>21.526446612149901</v>
      </c>
      <c r="G531">
        <v>0.20595759817684101</v>
      </c>
      <c r="L531">
        <v>12.9533727647379</v>
      </c>
      <c r="M531">
        <v>0.60577635723550105</v>
      </c>
      <c r="O531">
        <v>13.0825946511628</v>
      </c>
      <c r="P531">
        <v>0.220630891358195</v>
      </c>
    </row>
    <row r="532" spans="6:16" x14ac:dyDescent="0.3">
      <c r="F532">
        <v>21.53951649</v>
      </c>
      <c r="G532">
        <v>0.195885593563069</v>
      </c>
      <c r="L532">
        <v>12.9536671289904</v>
      </c>
      <c r="M532">
        <v>0.61300259403372304</v>
      </c>
      <c r="O532">
        <v>13.0825946511628</v>
      </c>
      <c r="P532">
        <v>0.218484200839411</v>
      </c>
    </row>
    <row r="533" spans="6:16" x14ac:dyDescent="0.3">
      <c r="F533">
        <v>21.551843761154</v>
      </c>
      <c r="G533">
        <v>0.20020444869717</v>
      </c>
      <c r="L533">
        <v>12.953961493243</v>
      </c>
      <c r="M533">
        <v>0.62022883083194402</v>
      </c>
      <c r="O533">
        <v>13.0825946511628</v>
      </c>
      <c r="P533">
        <v>0.21633751032062801</v>
      </c>
    </row>
    <row r="534" spans="6:16" x14ac:dyDescent="0.3">
      <c r="F534">
        <v>21.569121743614801</v>
      </c>
      <c r="G534">
        <v>0.18965328116171601</v>
      </c>
      <c r="L534">
        <v>12.9542558574955</v>
      </c>
      <c r="M534">
        <v>0.62745506763016501</v>
      </c>
      <c r="O534">
        <v>13.0825946511628</v>
      </c>
      <c r="P534">
        <v>0.21419081980184401</v>
      </c>
    </row>
    <row r="535" spans="6:16" x14ac:dyDescent="0.3">
      <c r="F535">
        <v>21.6027123198316</v>
      </c>
      <c r="G535">
        <v>0.18725906376304099</v>
      </c>
      <c r="L535">
        <v>12.9668399292917</v>
      </c>
      <c r="M535">
        <v>0.63287474522883103</v>
      </c>
      <c r="O535">
        <v>13.0825946511628</v>
      </c>
      <c r="P535">
        <v>0.21204412928306099</v>
      </c>
    </row>
    <row r="536" spans="6:16" x14ac:dyDescent="0.3">
      <c r="F536">
        <v>21.615559415672799</v>
      </c>
      <c r="G536">
        <v>0.18150431707363099</v>
      </c>
      <c r="L536">
        <v>12.9671342935442</v>
      </c>
      <c r="M536">
        <v>0.64010098202705201</v>
      </c>
      <c r="O536">
        <v>13.0825946511628</v>
      </c>
      <c r="P536">
        <v>0.20989743876427699</v>
      </c>
    </row>
    <row r="537" spans="6:16" x14ac:dyDescent="0.3">
      <c r="F537">
        <v>21.645164669287599</v>
      </c>
      <c r="G537">
        <v>0.17527200467227699</v>
      </c>
      <c r="L537">
        <v>12.967428657796701</v>
      </c>
      <c r="M537">
        <v>0.647327218825273</v>
      </c>
      <c r="O537">
        <v>13.0825946511628</v>
      </c>
      <c r="P537">
        <v>0.207750748245493</v>
      </c>
    </row>
    <row r="538" spans="6:16" x14ac:dyDescent="0.3">
      <c r="F538">
        <v>21.678755245504401</v>
      </c>
      <c r="G538">
        <v>0.17287778727360201</v>
      </c>
      <c r="L538">
        <v>12.9677230220493</v>
      </c>
      <c r="M538">
        <v>0.65455345562349498</v>
      </c>
      <c r="O538">
        <v>13.0825946511628</v>
      </c>
      <c r="P538">
        <v>0.20560405772671</v>
      </c>
    </row>
    <row r="539" spans="6:16" x14ac:dyDescent="0.3">
      <c r="F539">
        <v>21.695785692399902</v>
      </c>
      <c r="G539">
        <v>0.16712357298743899</v>
      </c>
      <c r="L539">
        <v>12.968017386301799</v>
      </c>
      <c r="M539">
        <v>0.66177969242171597</v>
      </c>
      <c r="O539">
        <v>13.0825946511628</v>
      </c>
      <c r="P539">
        <v>0.20345736720792601</v>
      </c>
    </row>
    <row r="540" spans="6:16" x14ac:dyDescent="0.3">
      <c r="F540">
        <v>21.7293267615037</v>
      </c>
      <c r="G540">
        <v>0.16568874623862201</v>
      </c>
      <c r="L540">
        <v>12.968311750554401</v>
      </c>
      <c r="M540">
        <v>0.66900592921993696</v>
      </c>
      <c r="O540">
        <v>13.0825946511628</v>
      </c>
      <c r="P540">
        <v>0.20131067668914299</v>
      </c>
    </row>
    <row r="541" spans="6:16" x14ac:dyDescent="0.3">
      <c r="F541">
        <v>21.746307701286099</v>
      </c>
      <c r="G541">
        <v>0.160893922602317</v>
      </c>
      <c r="L541">
        <v>12.968606114806899</v>
      </c>
      <c r="M541">
        <v>0.67623216601815805</v>
      </c>
      <c r="O541">
        <v>13.0825946511628</v>
      </c>
      <c r="P541">
        <v>0.19916398617035899</v>
      </c>
    </row>
    <row r="542" spans="6:16" x14ac:dyDescent="0.3">
      <c r="F542">
        <v>21.779898277502902</v>
      </c>
      <c r="G542">
        <v>0.15849970520364201</v>
      </c>
      <c r="L542">
        <v>12.968900479059499</v>
      </c>
      <c r="M542">
        <v>0.68345840281638004</v>
      </c>
      <c r="O542">
        <v>13.0825946511628</v>
      </c>
      <c r="P542">
        <v>0.197017295651576</v>
      </c>
    </row>
    <row r="543" spans="6:16" x14ac:dyDescent="0.3">
      <c r="F543">
        <v>21.792745373344101</v>
      </c>
      <c r="G543">
        <v>0.152744958514232</v>
      </c>
      <c r="L543">
        <v>12.969194843312</v>
      </c>
      <c r="M543">
        <v>0.69068463961460103</v>
      </c>
      <c r="O543">
        <v>13.0825946511628</v>
      </c>
      <c r="P543">
        <v>0.194870605132792</v>
      </c>
    </row>
    <row r="544" spans="6:16" x14ac:dyDescent="0.3">
      <c r="F544">
        <v>21.843094107334501</v>
      </c>
      <c r="G544">
        <v>0.149873175403614</v>
      </c>
      <c r="L544">
        <v>12.9694892075645</v>
      </c>
      <c r="M544">
        <v>0.69791087641282201</v>
      </c>
      <c r="O544">
        <v>13.0825946511628</v>
      </c>
      <c r="P544">
        <v>0.19272391461400901</v>
      </c>
    </row>
    <row r="545" spans="6:16" x14ac:dyDescent="0.3">
      <c r="F545">
        <v>21.872699360949401</v>
      </c>
      <c r="G545">
        <v>0.14364086300226001</v>
      </c>
      <c r="L545">
        <v>12.9697835718171</v>
      </c>
      <c r="M545">
        <v>0.705137113211043</v>
      </c>
      <c r="O545">
        <v>13.0825946511628</v>
      </c>
      <c r="P545">
        <v>0.19057722409522501</v>
      </c>
    </row>
    <row r="546" spans="6:16" x14ac:dyDescent="0.3">
      <c r="F546">
        <v>21.9062899371662</v>
      </c>
      <c r="G546">
        <v>0.14124664560358499</v>
      </c>
      <c r="L546">
        <v>12.9700779360696</v>
      </c>
      <c r="M546">
        <v>0.71236335000926498</v>
      </c>
      <c r="O546">
        <v>13.0825946511628</v>
      </c>
      <c r="P546">
        <v>0.18843053357644199</v>
      </c>
    </row>
    <row r="547" spans="6:16" x14ac:dyDescent="0.3">
      <c r="F547">
        <v>21.923345137618199</v>
      </c>
      <c r="G547">
        <v>0.135012735992493</v>
      </c>
      <c r="L547">
        <v>12.9703723003222</v>
      </c>
      <c r="M547">
        <v>0.71958958680748597</v>
      </c>
      <c r="O547">
        <v>13.0825946511628</v>
      </c>
      <c r="P547">
        <v>0.18628384305765799</v>
      </c>
    </row>
    <row r="548" spans="6:16" x14ac:dyDescent="0.3">
      <c r="F548">
        <v>21.969708549006601</v>
      </c>
      <c r="G548">
        <v>0.12830285787919499</v>
      </c>
      <c r="L548">
        <v>12.970666664574701</v>
      </c>
      <c r="M548">
        <v>0.72681582360570696</v>
      </c>
      <c r="O548">
        <v>13.0825946511628</v>
      </c>
      <c r="P548">
        <v>0.184137152538874</v>
      </c>
    </row>
    <row r="549" spans="6:16" x14ac:dyDescent="0.3">
      <c r="F549">
        <v>22.024191126938199</v>
      </c>
      <c r="G549">
        <v>0.12639099782168101</v>
      </c>
      <c r="L549">
        <v>12.970961028827199</v>
      </c>
      <c r="M549">
        <v>0.73404206040392805</v>
      </c>
      <c r="O549">
        <v>13.0825946511628</v>
      </c>
      <c r="P549">
        <v>0.181990462020091</v>
      </c>
    </row>
    <row r="550" spans="6:16" x14ac:dyDescent="0.3">
      <c r="F550">
        <v>22.070406016987501</v>
      </c>
      <c r="G550">
        <v>0.12255929165795799</v>
      </c>
      <c r="L550">
        <v>12.971255393079799</v>
      </c>
      <c r="M550">
        <v>0.74126829720215004</v>
      </c>
      <c r="O550">
        <v>13.0825946511628</v>
      </c>
      <c r="P550">
        <v>0.17984377150130701</v>
      </c>
    </row>
    <row r="551" spans="6:16" x14ac:dyDescent="0.3">
      <c r="F551">
        <v>22.108204697815101</v>
      </c>
      <c r="G551">
        <v>0.1196859113376</v>
      </c>
      <c r="L551">
        <v>12.9715497573323</v>
      </c>
      <c r="M551">
        <v>0.74849453400037103</v>
      </c>
      <c r="O551">
        <v>13.0825946511628</v>
      </c>
      <c r="P551">
        <v>0.17769708098252401</v>
      </c>
    </row>
    <row r="552" spans="6:16" x14ac:dyDescent="0.3">
      <c r="F552">
        <v>22.1251856375975</v>
      </c>
      <c r="G552">
        <v>0.114891087701295</v>
      </c>
      <c r="L552">
        <v>12.971844121584899</v>
      </c>
      <c r="M552">
        <v>0.75572077079859201</v>
      </c>
      <c r="O552">
        <v>13.0825946511628</v>
      </c>
      <c r="P552">
        <v>0.17555039046373999</v>
      </c>
    </row>
    <row r="553" spans="6:16" x14ac:dyDescent="0.3">
      <c r="F553">
        <v>22.171326266977101</v>
      </c>
      <c r="G553">
        <v>0.11249846751235899</v>
      </c>
      <c r="L553">
        <v>12.9721384858374</v>
      </c>
      <c r="M553">
        <v>0.762947007596813</v>
      </c>
      <c r="O553">
        <v>13.0825946511628</v>
      </c>
      <c r="P553">
        <v>0.173403699944957</v>
      </c>
    </row>
    <row r="554" spans="6:16" x14ac:dyDescent="0.3">
      <c r="F554">
        <v>22.221675000967501</v>
      </c>
      <c r="G554">
        <v>0.10962668440174</v>
      </c>
      <c r="L554">
        <v>12.97243285009</v>
      </c>
      <c r="M554">
        <v>0.77017324439503398</v>
      </c>
      <c r="O554">
        <v>13.0825946511628</v>
      </c>
      <c r="P554">
        <v>0.171257009426173</v>
      </c>
    </row>
    <row r="555" spans="6:16" x14ac:dyDescent="0.3">
      <c r="F555">
        <v>22.271986604623201</v>
      </c>
      <c r="G555">
        <v>0.10747444427851501</v>
      </c>
      <c r="L555">
        <v>12.9727272143425</v>
      </c>
      <c r="M555">
        <v>0.77739948119325597</v>
      </c>
      <c r="O555">
        <v>13.0825946511628</v>
      </c>
      <c r="P555">
        <v>0.16911031890739001</v>
      </c>
    </row>
    <row r="556" spans="6:16" x14ac:dyDescent="0.3">
      <c r="F556">
        <v>22.322298208278799</v>
      </c>
      <c r="G556">
        <v>0.10532220415529001</v>
      </c>
      <c r="L556">
        <v>12.973021578595</v>
      </c>
      <c r="M556">
        <v>0.78462571799147696</v>
      </c>
      <c r="O556">
        <v>13.0825946511628</v>
      </c>
      <c r="P556">
        <v>0.16696362838860601</v>
      </c>
    </row>
    <row r="557" spans="6:16" x14ac:dyDescent="0.3">
      <c r="F557">
        <v>22.3725726815996</v>
      </c>
      <c r="G557">
        <v>0.103889507019459</v>
      </c>
      <c r="L557">
        <v>12.9733159428476</v>
      </c>
      <c r="M557">
        <v>0.79185195478969805</v>
      </c>
      <c r="O557">
        <v>13.0825946511628</v>
      </c>
      <c r="P557">
        <v>0.16481693786982299</v>
      </c>
    </row>
    <row r="558" spans="6:16" x14ac:dyDescent="0.3">
      <c r="F558">
        <v>22.422847154920401</v>
      </c>
      <c r="G558">
        <v>0.102456809883627</v>
      </c>
      <c r="L558">
        <v>12.973610307100101</v>
      </c>
      <c r="M558">
        <v>0.79907819158791904</v>
      </c>
      <c r="O558">
        <v>13.0825946511628</v>
      </c>
      <c r="P558">
        <v>0.16267024735103899</v>
      </c>
    </row>
    <row r="559" spans="6:16" x14ac:dyDescent="0.3">
      <c r="F559">
        <v>22.473195888910801</v>
      </c>
      <c r="G559">
        <v>9.9585026773008706E-2</v>
      </c>
      <c r="L559">
        <v>12.973904671352701</v>
      </c>
      <c r="M559">
        <v>0.80630442838614103</v>
      </c>
      <c r="O559">
        <v>13.0825946511628</v>
      </c>
      <c r="P559">
        <v>0.160523556832256</v>
      </c>
    </row>
    <row r="560" spans="6:16" x14ac:dyDescent="0.3">
      <c r="F560">
        <v>22.523470362231699</v>
      </c>
      <c r="G560">
        <v>9.8152329637177405E-2</v>
      </c>
      <c r="L560">
        <v>12.978393726203899</v>
      </c>
      <c r="M560">
        <v>0.81533722438391698</v>
      </c>
      <c r="O560">
        <v>13.0825946511628</v>
      </c>
      <c r="P560">
        <v>0.158376866313472</v>
      </c>
    </row>
    <row r="561" spans="6:16" x14ac:dyDescent="0.3">
      <c r="F561">
        <v>22.573819096222099</v>
      </c>
      <c r="G561">
        <v>9.5280546526558693E-2</v>
      </c>
      <c r="L561">
        <v>12.987077471653899</v>
      </c>
      <c r="M561">
        <v>0.82617657958124902</v>
      </c>
      <c r="O561">
        <v>13.0825946511628</v>
      </c>
      <c r="P561">
        <v>0.15623017579468801</v>
      </c>
    </row>
    <row r="562" spans="6:16" x14ac:dyDescent="0.3">
      <c r="F562">
        <v>22.6241678302125</v>
      </c>
      <c r="G562">
        <v>9.2408763415940204E-2</v>
      </c>
      <c r="L562">
        <v>12.9873718359064</v>
      </c>
      <c r="M562">
        <v>0.83340281637947</v>
      </c>
      <c r="O562">
        <v>13.0825946511628</v>
      </c>
      <c r="P562">
        <v>0.15408348527590501</v>
      </c>
    </row>
    <row r="563" spans="6:16" x14ac:dyDescent="0.3">
      <c r="F563">
        <v>22.674368042863701</v>
      </c>
      <c r="G563">
        <v>9.2415152254895896E-2</v>
      </c>
      <c r="L563">
        <v>12.999955907702599</v>
      </c>
      <c r="M563">
        <v>0.83882249397813602</v>
      </c>
      <c r="O563">
        <v>13.109926395348801</v>
      </c>
      <c r="P563">
        <v>0.15193735379111101</v>
      </c>
    </row>
    <row r="564" spans="6:16" x14ac:dyDescent="0.3">
      <c r="F564">
        <v>22.724716776854098</v>
      </c>
      <c r="G564">
        <v>8.9543369144277296E-2</v>
      </c>
      <c r="L564">
        <v>13.000250271955201</v>
      </c>
      <c r="M564">
        <v>0.84604873077635701</v>
      </c>
      <c r="O564">
        <v>13.109926395348801</v>
      </c>
      <c r="P564">
        <v>0.14979066327232701</v>
      </c>
    </row>
    <row r="565" spans="6:16" x14ac:dyDescent="0.3">
      <c r="F565">
        <v>22.7749169895054</v>
      </c>
      <c r="G565">
        <v>8.95497579832331E-2</v>
      </c>
      <c r="L565">
        <v>13.0005446362077</v>
      </c>
      <c r="M565">
        <v>0.85327496757457899</v>
      </c>
      <c r="O565">
        <v>13.109926395348801</v>
      </c>
      <c r="P565">
        <v>0.14764397275354299</v>
      </c>
    </row>
    <row r="566" spans="6:16" x14ac:dyDescent="0.3">
      <c r="F566">
        <v>22.825117202156601</v>
      </c>
      <c r="G566">
        <v>8.9556146822188806E-2</v>
      </c>
      <c r="L566">
        <v>13.0008390004602</v>
      </c>
      <c r="M566">
        <v>0.86050120437279998</v>
      </c>
      <c r="O566">
        <v>13.109926395348801</v>
      </c>
      <c r="P566">
        <v>0.14549728223475999</v>
      </c>
    </row>
    <row r="567" spans="6:16" x14ac:dyDescent="0.3">
      <c r="F567">
        <v>22.875354545142599</v>
      </c>
      <c r="G567">
        <v>8.8842992673750995E-2</v>
      </c>
      <c r="L567">
        <v>13.0011333647128</v>
      </c>
      <c r="M567">
        <v>0.86772744117102096</v>
      </c>
      <c r="O567">
        <v>13.109926395348801</v>
      </c>
      <c r="P567">
        <v>0.103100144488785</v>
      </c>
    </row>
    <row r="568" spans="6:16" x14ac:dyDescent="0.3">
      <c r="F568">
        <v>22.9256661487982</v>
      </c>
      <c r="G568">
        <v>8.6690752550526107E-2</v>
      </c>
      <c r="L568">
        <v>13.0014277289653</v>
      </c>
      <c r="M568">
        <v>0.87495367796924195</v>
      </c>
      <c r="O568">
        <v>13.1372581395349</v>
      </c>
      <c r="P568">
        <v>0.14281447812027001</v>
      </c>
    </row>
    <row r="569" spans="6:16" x14ac:dyDescent="0.3">
      <c r="F569">
        <v>22.975866361449398</v>
      </c>
      <c r="G569">
        <v>8.6697141389481702E-2</v>
      </c>
      <c r="L569">
        <v>13.0017220932179</v>
      </c>
      <c r="M569">
        <v>0.88217991476746405</v>
      </c>
      <c r="O569">
        <v>13.1372581395349</v>
      </c>
      <c r="P569">
        <v>0.14066778760148599</v>
      </c>
    </row>
    <row r="570" spans="6:16" x14ac:dyDescent="0.3">
      <c r="F570">
        <v>23.0260665741007</v>
      </c>
      <c r="G570">
        <v>8.6703530228437603E-2</v>
      </c>
      <c r="L570">
        <v>13.0020164574704</v>
      </c>
      <c r="M570">
        <v>0.88940615156568503</v>
      </c>
      <c r="O570">
        <v>13.1372581395349</v>
      </c>
      <c r="P570">
        <v>0.13852109708270299</v>
      </c>
    </row>
    <row r="571" spans="6:16" x14ac:dyDescent="0.3">
      <c r="F571">
        <v>23.076266786751901</v>
      </c>
      <c r="G571">
        <v>8.6709919067393199E-2</v>
      </c>
      <c r="L571">
        <v>13.002310821722901</v>
      </c>
      <c r="M571">
        <v>0.89663238836390602</v>
      </c>
      <c r="O571">
        <v>13.1372581395349</v>
      </c>
      <c r="P571">
        <v>0.136374406563919</v>
      </c>
    </row>
    <row r="572" spans="6:16" x14ac:dyDescent="0.3">
      <c r="F572">
        <v>23.126615520742298</v>
      </c>
      <c r="G572">
        <v>8.3838135956774598E-2</v>
      </c>
      <c r="L572">
        <v>13.002605185975501</v>
      </c>
      <c r="M572">
        <v>0.90385862516212701</v>
      </c>
      <c r="O572">
        <v>13.1372581395349</v>
      </c>
      <c r="P572">
        <v>0.134227716045136</v>
      </c>
    </row>
    <row r="573" spans="6:16" x14ac:dyDescent="0.3">
      <c r="F573">
        <v>23.1768157333935</v>
      </c>
      <c r="G573">
        <v>8.3844524795730499E-2</v>
      </c>
      <c r="L573">
        <v>13.002899550227999</v>
      </c>
      <c r="M573">
        <v>0.91108486196034799</v>
      </c>
      <c r="O573">
        <v>13.1372581395349</v>
      </c>
      <c r="P573">
        <v>0.13208102552635201</v>
      </c>
    </row>
    <row r="574" spans="6:16" x14ac:dyDescent="0.3">
      <c r="F574">
        <v>23.226941685375099</v>
      </c>
      <c r="G574">
        <v>8.5289999609473394E-2</v>
      </c>
      <c r="L574">
        <v>13.007388605079299</v>
      </c>
      <c r="M574">
        <v>0.92011765795812495</v>
      </c>
      <c r="O574">
        <v>13.1372581395349</v>
      </c>
      <c r="P574">
        <v>0.12993433500756901</v>
      </c>
    </row>
    <row r="575" spans="6:16" x14ac:dyDescent="0.3">
      <c r="F575">
        <v>23.277067637356801</v>
      </c>
      <c r="G575">
        <v>8.6735474423216399E-2</v>
      </c>
      <c r="L575">
        <v>13.016072350529299</v>
      </c>
      <c r="M575">
        <v>0.93095701315545698</v>
      </c>
      <c r="O575">
        <v>13.1372581395349</v>
      </c>
      <c r="P575">
        <v>0.12778764448878499</v>
      </c>
    </row>
    <row r="576" spans="6:16" x14ac:dyDescent="0.3">
      <c r="F576">
        <v>23.327416371347201</v>
      </c>
      <c r="G576">
        <v>8.3863691312597702E-2</v>
      </c>
      <c r="L576">
        <v>13.0163667147818</v>
      </c>
      <c r="M576">
        <v>0.93818324995367797</v>
      </c>
      <c r="O576">
        <v>13.1372581395349</v>
      </c>
      <c r="P576">
        <v>0.125640953970001</v>
      </c>
    </row>
    <row r="577" spans="6:16" x14ac:dyDescent="0.3">
      <c r="F577">
        <v>23.377505192994001</v>
      </c>
      <c r="G577">
        <v>8.6028709113734406E-2</v>
      </c>
      <c r="L577">
        <v>13.028987582109499</v>
      </c>
      <c r="M577">
        <v>0.94450620715212197</v>
      </c>
      <c r="O577">
        <v>13.1372581395349</v>
      </c>
      <c r="P577">
        <v>0.123494263451218</v>
      </c>
    </row>
    <row r="578" spans="6:16" x14ac:dyDescent="0.3">
      <c r="F578">
        <v>23.427668275310399</v>
      </c>
      <c r="G578">
        <v>8.6754640940083699E-2</v>
      </c>
      <c r="L578">
        <v>13.0292451508305</v>
      </c>
      <c r="M578">
        <v>0.95082916435056497</v>
      </c>
      <c r="O578">
        <v>13.1372581395349</v>
      </c>
      <c r="P578">
        <v>0.12134757293243401</v>
      </c>
    </row>
    <row r="579" spans="6:16" x14ac:dyDescent="0.3">
      <c r="F579">
        <v>23.477868487961601</v>
      </c>
      <c r="G579">
        <v>8.6761029779039406E-2</v>
      </c>
      <c r="L579">
        <v>13.029539515083099</v>
      </c>
      <c r="M579">
        <v>0.95805540114878696</v>
      </c>
      <c r="O579">
        <v>13.1372581395349</v>
      </c>
      <c r="P579">
        <v>0.119200882413651</v>
      </c>
    </row>
    <row r="580" spans="6:16" x14ac:dyDescent="0.3">
      <c r="F580">
        <v>23.528031570277999</v>
      </c>
      <c r="G580">
        <v>8.7486961605388797E-2</v>
      </c>
      <c r="L580">
        <v>13.0298338793356</v>
      </c>
      <c r="M580">
        <v>0.96528163794700805</v>
      </c>
      <c r="O580">
        <v>13.1372581395349</v>
      </c>
      <c r="P580">
        <v>0.117054191894867</v>
      </c>
    </row>
    <row r="581" spans="6:16" x14ac:dyDescent="0.3">
      <c r="F581">
        <v>23.578120391924902</v>
      </c>
      <c r="G581">
        <v>8.9651979406525403E-2</v>
      </c>
      <c r="L581">
        <v>13.0301282435881</v>
      </c>
      <c r="M581">
        <v>0.97250787474522904</v>
      </c>
      <c r="O581">
        <v>13.1372581395349</v>
      </c>
      <c r="P581">
        <v>0.11490750137608401</v>
      </c>
    </row>
    <row r="582" spans="6:16" x14ac:dyDescent="0.3">
      <c r="F582">
        <v>23.6283206045761</v>
      </c>
      <c r="G582">
        <v>8.9658368245481193E-2</v>
      </c>
      <c r="L582">
        <v>13.0304226078407</v>
      </c>
      <c r="M582">
        <v>0.97973411154345003</v>
      </c>
      <c r="O582">
        <v>13.1372581395349</v>
      </c>
      <c r="P582">
        <v>0.1127608108573</v>
      </c>
    </row>
    <row r="583" spans="6:16" x14ac:dyDescent="0.3">
      <c r="F583">
        <v>23.678520817227302</v>
      </c>
      <c r="G583">
        <v>8.96647570844369E-2</v>
      </c>
      <c r="L583">
        <v>13.030716972093201</v>
      </c>
      <c r="M583">
        <v>0.98696034834167201</v>
      </c>
      <c r="O583">
        <v>13.1372581395349</v>
      </c>
      <c r="P583">
        <v>0.110614120338517</v>
      </c>
    </row>
    <row r="584" spans="6:16" x14ac:dyDescent="0.3">
      <c r="F584">
        <v>23.7287210298785</v>
      </c>
      <c r="G584">
        <v>8.96711459233928E-2</v>
      </c>
      <c r="L584">
        <v>13.0310113363458</v>
      </c>
      <c r="M584">
        <v>0.994186585139893</v>
      </c>
      <c r="O584">
        <v>13.1372581395349</v>
      </c>
      <c r="P584">
        <v>0.10846742981973299</v>
      </c>
    </row>
    <row r="585" spans="6:16" x14ac:dyDescent="0.3">
      <c r="F585">
        <v>23.778921242529702</v>
      </c>
      <c r="G585">
        <v>8.9677534762348396E-2</v>
      </c>
      <c r="L585">
        <v>13.031305700598301</v>
      </c>
      <c r="M585">
        <v>1.00141282193811</v>
      </c>
      <c r="O585">
        <v>13.1372581395349</v>
      </c>
      <c r="P585">
        <v>0.10632073930095</v>
      </c>
    </row>
    <row r="586" spans="6:16" x14ac:dyDescent="0.3">
      <c r="F586">
        <v>23.8291214551809</v>
      </c>
      <c r="G586">
        <v>8.9683923601304297E-2</v>
      </c>
      <c r="L586">
        <v>13.035794755449601</v>
      </c>
      <c r="M586">
        <v>1.0104456179358901</v>
      </c>
      <c r="O586">
        <v>13.1372581395349</v>
      </c>
      <c r="P586">
        <v>0.104174048782166</v>
      </c>
    </row>
    <row r="587" spans="6:16" x14ac:dyDescent="0.3">
      <c r="F587">
        <v>23.879173146492999</v>
      </c>
      <c r="G587">
        <v>9.2568484389834504E-2</v>
      </c>
      <c r="L587">
        <v>13.044478500899499</v>
      </c>
      <c r="M587">
        <v>1.0212849731332201</v>
      </c>
      <c r="O587">
        <v>13.191921627907</v>
      </c>
      <c r="P587">
        <v>0.101491803701665</v>
      </c>
    </row>
    <row r="588" spans="6:16" x14ac:dyDescent="0.3">
      <c r="F588">
        <v>23.929224837804998</v>
      </c>
      <c r="G588">
        <v>9.5453045178364504E-2</v>
      </c>
      <c r="L588">
        <v>13.0571361637588</v>
      </c>
      <c r="M588">
        <v>1.02851120993144</v>
      </c>
      <c r="O588">
        <v>13.191921627907</v>
      </c>
      <c r="P588">
        <v>9.9345113182881598E-2</v>
      </c>
    </row>
    <row r="589" spans="6:16" x14ac:dyDescent="0.3">
      <c r="F589">
        <v>23.979350789786601</v>
      </c>
      <c r="G589">
        <v>9.6898519992107496E-2</v>
      </c>
      <c r="L589">
        <v>13.0574305280114</v>
      </c>
      <c r="M589">
        <v>1.0357374467296601</v>
      </c>
      <c r="O589">
        <v>13.191921627907</v>
      </c>
      <c r="P589">
        <v>9.7198422664098102E-2</v>
      </c>
    </row>
    <row r="590" spans="6:16" x14ac:dyDescent="0.3">
      <c r="F590">
        <v>24.0294396114334</v>
      </c>
      <c r="G590">
        <v>9.9063537793244102E-2</v>
      </c>
      <c r="L590">
        <v>13.0577248922639</v>
      </c>
      <c r="M590">
        <v>1.0429636835278899</v>
      </c>
      <c r="O590">
        <v>13.191921627907</v>
      </c>
      <c r="P590">
        <v>9.5051732145314496E-2</v>
      </c>
    </row>
    <row r="591" spans="6:16" x14ac:dyDescent="0.3">
      <c r="F591">
        <v>24.079528433080199</v>
      </c>
      <c r="G591">
        <v>0.101228555594381</v>
      </c>
      <c r="L591">
        <v>13.0580192565165</v>
      </c>
      <c r="M591">
        <v>1.05018992032611</v>
      </c>
      <c r="O591">
        <v>13.191921627907</v>
      </c>
      <c r="P591">
        <v>9.2905041626531001E-2</v>
      </c>
    </row>
    <row r="592" spans="6:16" x14ac:dyDescent="0.3">
      <c r="F592">
        <v>24.129691515396601</v>
      </c>
      <c r="G592">
        <v>0.10195448742073</v>
      </c>
      <c r="L592">
        <v>13.058313620769001</v>
      </c>
      <c r="M592">
        <v>1.0574161571243299</v>
      </c>
      <c r="O592">
        <v>13.191921627907</v>
      </c>
      <c r="P592">
        <v>9.1026687422595301E-2</v>
      </c>
    </row>
    <row r="593" spans="6:16" x14ac:dyDescent="0.3">
      <c r="F593">
        <v>24.1797803370434</v>
      </c>
      <c r="G593">
        <v>0.104119505221867</v>
      </c>
      <c r="L593">
        <v>13.058607985021499</v>
      </c>
      <c r="M593">
        <v>1.06464239392255</v>
      </c>
      <c r="O593">
        <v>13.2465851162791</v>
      </c>
      <c r="P593">
        <v>0.10578630280721101</v>
      </c>
    </row>
    <row r="594" spans="6:16" x14ac:dyDescent="0.3">
      <c r="F594">
        <v>24.217207714522999</v>
      </c>
      <c r="G594">
        <v>0.108441554775445</v>
      </c>
      <c r="L594">
        <v>13.058902349274099</v>
      </c>
      <c r="M594">
        <v>1.0718686307207701</v>
      </c>
      <c r="O594">
        <v>13.2465851162791</v>
      </c>
      <c r="P594">
        <v>0.103639612288427</v>
      </c>
    </row>
    <row r="595" spans="6:16" x14ac:dyDescent="0.3">
      <c r="F595">
        <v>24.229906289025099</v>
      </c>
      <c r="G595">
        <v>0.10556498003561</v>
      </c>
      <c r="L595">
        <v>13.0591967135266</v>
      </c>
      <c r="M595">
        <v>1.07909486751899</v>
      </c>
      <c r="O595">
        <v>13.2739168604651</v>
      </c>
      <c r="P595">
        <v>9.9346790284849398E-2</v>
      </c>
    </row>
    <row r="596" spans="6:16" x14ac:dyDescent="0.3">
      <c r="F596">
        <v>24.280032241006701</v>
      </c>
      <c r="G596">
        <v>0.107010454849352</v>
      </c>
      <c r="L596">
        <v>13.059491077779199</v>
      </c>
      <c r="M596">
        <v>1.0863211043172101</v>
      </c>
      <c r="O596">
        <v>13.2739168604651</v>
      </c>
      <c r="P596">
        <v>9.7200099766065903E-2</v>
      </c>
    </row>
    <row r="597" spans="6:16" x14ac:dyDescent="0.3">
      <c r="F597">
        <v>24.330083932318701</v>
      </c>
      <c r="G597">
        <v>0.109895015637883</v>
      </c>
      <c r="L597">
        <v>13.0597854420317</v>
      </c>
      <c r="M597">
        <v>1.0935473411154299</v>
      </c>
      <c r="O597">
        <v>13.2739168604651</v>
      </c>
      <c r="P597">
        <v>9.5053409247282297E-2</v>
      </c>
    </row>
    <row r="598" spans="6:16" x14ac:dyDescent="0.3">
      <c r="F598">
        <v>24.3801356236307</v>
      </c>
      <c r="G598">
        <v>0.11277957642641299</v>
      </c>
      <c r="L598">
        <v>13.0600798062843</v>
      </c>
      <c r="M598">
        <v>1.10077357791366</v>
      </c>
      <c r="O598">
        <v>13.2739168604651</v>
      </c>
      <c r="P598">
        <v>9.2906718728498802E-2</v>
      </c>
    </row>
    <row r="599" spans="6:16" x14ac:dyDescent="0.3">
      <c r="F599">
        <v>24.4301873149427</v>
      </c>
      <c r="G599">
        <v>0.11566413721494299</v>
      </c>
      <c r="L599">
        <v>13.0603741705368</v>
      </c>
      <c r="M599">
        <v>1.1079998147118799</v>
      </c>
      <c r="O599">
        <v>13.2739168604651</v>
      </c>
      <c r="P599">
        <v>9.1296700839411105E-2</v>
      </c>
    </row>
    <row r="600" spans="6:16" x14ac:dyDescent="0.3">
      <c r="F600">
        <v>24.467614692422298</v>
      </c>
      <c r="G600">
        <v>0.11998618676852101</v>
      </c>
      <c r="L600">
        <v>13.060668534789301</v>
      </c>
      <c r="M600">
        <v>1.1152260515101</v>
      </c>
      <c r="O600">
        <v>13.3012486046512</v>
      </c>
      <c r="P600">
        <v>0.11598420083941099</v>
      </c>
    </row>
    <row r="601" spans="6:16" x14ac:dyDescent="0.3">
      <c r="F601">
        <v>24.480313266924298</v>
      </c>
      <c r="G601">
        <v>0.117109612028686</v>
      </c>
      <c r="L601">
        <v>13.0609628990419</v>
      </c>
      <c r="M601">
        <v>1.1224522883083199</v>
      </c>
      <c r="O601">
        <v>13.3012486046512</v>
      </c>
      <c r="P601">
        <v>0.113837510320628</v>
      </c>
    </row>
    <row r="602" spans="6:16" x14ac:dyDescent="0.3">
      <c r="F602">
        <v>24.530439218905901</v>
      </c>
      <c r="G602">
        <v>0.11855508684242901</v>
      </c>
      <c r="L602">
        <v>13.061257263294401</v>
      </c>
      <c r="M602">
        <v>1.12967852510654</v>
      </c>
      <c r="O602">
        <v>13.3012486046512</v>
      </c>
      <c r="P602">
        <v>0.111690819801844</v>
      </c>
    </row>
    <row r="603" spans="6:16" x14ac:dyDescent="0.3">
      <c r="F603">
        <v>24.5804909102179</v>
      </c>
      <c r="G603">
        <v>0.12143964763095901</v>
      </c>
      <c r="L603">
        <v>13.061551627547001</v>
      </c>
      <c r="M603">
        <v>1.1369047619047601</v>
      </c>
      <c r="O603">
        <v>13.3012486046512</v>
      </c>
      <c r="P603">
        <v>0.10954412928306</v>
      </c>
    </row>
    <row r="604" spans="6:16" x14ac:dyDescent="0.3">
      <c r="F604">
        <v>24.630542601529999</v>
      </c>
      <c r="G604">
        <v>0.124324208419489</v>
      </c>
      <c r="L604">
        <v>13.061845991799499</v>
      </c>
      <c r="M604">
        <v>1.14413099870298</v>
      </c>
      <c r="O604">
        <v>13.3012486046512</v>
      </c>
      <c r="P604">
        <v>0.107397438764277</v>
      </c>
    </row>
    <row r="605" spans="6:16" x14ac:dyDescent="0.3">
      <c r="F605">
        <v>24.680594292841999</v>
      </c>
      <c r="G605">
        <v>0.12720876920801999</v>
      </c>
      <c r="L605">
        <v>13.062140356052</v>
      </c>
      <c r="M605">
        <v>1.1513572355012001</v>
      </c>
      <c r="O605">
        <v>13.310359186046499</v>
      </c>
      <c r="P605">
        <v>0.118667750332554</v>
      </c>
    </row>
    <row r="606" spans="6:16" x14ac:dyDescent="0.3">
      <c r="F606">
        <v>24.730645984153998</v>
      </c>
      <c r="G606">
        <v>0.13009332999654999</v>
      </c>
      <c r="L606">
        <v>13.0624347203046</v>
      </c>
      <c r="M606">
        <v>1.1585834722994299</v>
      </c>
      <c r="O606">
        <v>13.310359186046499</v>
      </c>
      <c r="P606">
        <v>0.101673117058851</v>
      </c>
    </row>
    <row r="607" spans="6:16" x14ac:dyDescent="0.3">
      <c r="F607">
        <v>24.7808461968052</v>
      </c>
      <c r="G607">
        <v>0.130099718835505</v>
      </c>
      <c r="L607">
        <v>13.0750923831639</v>
      </c>
      <c r="M607">
        <v>1.16580970909765</v>
      </c>
      <c r="O607">
        <v>13.3285803488372</v>
      </c>
      <c r="P607">
        <v>0.121888158800055</v>
      </c>
    </row>
    <row r="608" spans="6:16" x14ac:dyDescent="0.3">
      <c r="F608">
        <v>24.8308978881172</v>
      </c>
      <c r="G608">
        <v>0.132984279624035</v>
      </c>
      <c r="L608">
        <v>13.075386747416401</v>
      </c>
      <c r="M608">
        <v>1.1730359458958699</v>
      </c>
      <c r="O608">
        <v>13.3285803488372</v>
      </c>
      <c r="P608">
        <v>0.104714634649787</v>
      </c>
    </row>
    <row r="609" spans="6:16" x14ac:dyDescent="0.3">
      <c r="F609">
        <v>24.868473786936001</v>
      </c>
      <c r="G609">
        <v>0.134428157228039</v>
      </c>
      <c r="L609">
        <v>13.075681111669001</v>
      </c>
      <c r="M609">
        <v>1.18026218269409</v>
      </c>
      <c r="O609">
        <v>13.355912093023299</v>
      </c>
      <c r="P609">
        <v>0.15140571246731799</v>
      </c>
    </row>
    <row r="610" spans="6:16" x14ac:dyDescent="0.3">
      <c r="F610">
        <v>24.8812466221076</v>
      </c>
      <c r="G610">
        <v>0.130112496513417</v>
      </c>
      <c r="L610">
        <v>13.075975475921499</v>
      </c>
      <c r="M610">
        <v>1.1874884194923101</v>
      </c>
      <c r="O610">
        <v>13.355912093023299</v>
      </c>
      <c r="P610">
        <v>0.14925902194853499</v>
      </c>
    </row>
    <row r="611" spans="6:16" x14ac:dyDescent="0.3">
      <c r="F611">
        <v>24.931521095428501</v>
      </c>
      <c r="G611">
        <v>0.128679799377585</v>
      </c>
      <c r="L611">
        <v>13.088669934312399</v>
      </c>
      <c r="M611">
        <v>1.1956179358903101</v>
      </c>
      <c r="O611">
        <v>13.355912093023299</v>
      </c>
      <c r="P611">
        <v>0.147112331429751</v>
      </c>
    </row>
    <row r="612" spans="6:16" x14ac:dyDescent="0.3">
      <c r="F612">
        <v>24.969022733577699</v>
      </c>
      <c r="G612">
        <v>0.13156276295637701</v>
      </c>
      <c r="L612">
        <v>13.0889275030333</v>
      </c>
      <c r="M612">
        <v>1.2019408930887501</v>
      </c>
      <c r="O612">
        <v>13.355912093023299</v>
      </c>
      <c r="P612">
        <v>0.144965640910967</v>
      </c>
    </row>
    <row r="613" spans="6:16" x14ac:dyDescent="0.3">
      <c r="F613">
        <v>24.981721308079699</v>
      </c>
      <c r="G613">
        <v>0.12868618821654099</v>
      </c>
      <c r="L613">
        <v>13.0892218672859</v>
      </c>
      <c r="M613">
        <v>1.2091671298869699</v>
      </c>
      <c r="O613">
        <v>13.355912093023299</v>
      </c>
      <c r="P613">
        <v>0.14281895039218401</v>
      </c>
    </row>
    <row r="614" spans="6:16" x14ac:dyDescent="0.3">
      <c r="F614">
        <v>25.019074424889698</v>
      </c>
      <c r="G614">
        <v>0.134447323744907</v>
      </c>
      <c r="L614">
        <v>13.089516231538401</v>
      </c>
      <c r="M614">
        <v>1.2163933666852</v>
      </c>
      <c r="O614">
        <v>13.355912093023299</v>
      </c>
      <c r="P614">
        <v>0.14067225987340001</v>
      </c>
    </row>
    <row r="615" spans="6:16" x14ac:dyDescent="0.3">
      <c r="F615">
        <v>25.031772999391698</v>
      </c>
      <c r="G615">
        <v>0.13157074900507101</v>
      </c>
      <c r="L615">
        <v>13.089810595791</v>
      </c>
      <c r="M615">
        <v>1.2236196034834199</v>
      </c>
      <c r="O615">
        <v>13.355912093023299</v>
      </c>
      <c r="P615">
        <v>0.13852556935461699</v>
      </c>
    </row>
    <row r="616" spans="6:16" x14ac:dyDescent="0.3">
      <c r="F616">
        <v>25.081824690703701</v>
      </c>
      <c r="G616">
        <v>0.13445530979360201</v>
      </c>
      <c r="L616">
        <v>13.090104960043501</v>
      </c>
      <c r="M616">
        <v>1.23084584028164</v>
      </c>
      <c r="O616">
        <v>13.355912093023299</v>
      </c>
      <c r="P616">
        <v>0.136378878835833</v>
      </c>
    </row>
    <row r="617" spans="6:16" x14ac:dyDescent="0.3">
      <c r="F617">
        <v>25.131802121346102</v>
      </c>
      <c r="G617">
        <v>0.13877895655691899</v>
      </c>
      <c r="L617">
        <v>13.090399324296101</v>
      </c>
      <c r="M617">
        <v>1.2380720770798599</v>
      </c>
      <c r="O617">
        <v>13.355912093023299</v>
      </c>
      <c r="P617">
        <v>0.13423218831705</v>
      </c>
    </row>
    <row r="618" spans="6:16" x14ac:dyDescent="0.3">
      <c r="F618">
        <v>25.1820023339973</v>
      </c>
      <c r="G618">
        <v>0.138785345395875</v>
      </c>
      <c r="L618">
        <v>13.090693688548599</v>
      </c>
      <c r="M618">
        <v>1.24529831387808</v>
      </c>
      <c r="O618">
        <v>13.355912093023299</v>
      </c>
      <c r="P618">
        <v>0.13208549779826601</v>
      </c>
    </row>
    <row r="619" spans="6:16" x14ac:dyDescent="0.3">
      <c r="F619">
        <v>25.232128285978899</v>
      </c>
      <c r="G619">
        <v>0.140230820209618</v>
      </c>
      <c r="L619">
        <v>13.0909880528011</v>
      </c>
      <c r="M619">
        <v>1.2525245506763001</v>
      </c>
      <c r="O619">
        <v>13.355912093023299</v>
      </c>
      <c r="P619">
        <v>0.12993880727948301</v>
      </c>
    </row>
    <row r="620" spans="6:16" x14ac:dyDescent="0.3">
      <c r="F620">
        <v>25.282254237960601</v>
      </c>
      <c r="G620">
        <v>0.14167629502336099</v>
      </c>
      <c r="L620">
        <v>13.1036457156604</v>
      </c>
      <c r="M620">
        <v>1.25975078747452</v>
      </c>
      <c r="O620">
        <v>13.355912093023299</v>
      </c>
      <c r="P620">
        <v>0.12779211676069899</v>
      </c>
    </row>
    <row r="621" spans="6:16" x14ac:dyDescent="0.3">
      <c r="F621">
        <v>25.307168692612201</v>
      </c>
      <c r="G621">
        <v>0.14527720437980701</v>
      </c>
      <c r="L621">
        <v>13.103940079913</v>
      </c>
      <c r="M621">
        <v>1.2669770242727401</v>
      </c>
      <c r="O621">
        <v>13.355912093023299</v>
      </c>
      <c r="P621">
        <v>0.12564542624191599</v>
      </c>
    </row>
    <row r="622" spans="6:16" x14ac:dyDescent="0.3">
      <c r="F622">
        <v>25.357406035598199</v>
      </c>
      <c r="G622">
        <v>0.14456405023136901</v>
      </c>
      <c r="L622">
        <v>13.1165609472407</v>
      </c>
      <c r="M622">
        <v>1.2732999814711901</v>
      </c>
      <c r="O622">
        <v>13.355912093023299</v>
      </c>
      <c r="P622">
        <v>0.12376707203798</v>
      </c>
    </row>
    <row r="623" spans="6:16" x14ac:dyDescent="0.3">
      <c r="F623">
        <v>25.407494857244998</v>
      </c>
      <c r="G623">
        <v>0.14672906803250499</v>
      </c>
      <c r="L623">
        <v>13.1168185159617</v>
      </c>
      <c r="M623">
        <v>1.2796229386696301</v>
      </c>
      <c r="O623">
        <v>13.365022674418601</v>
      </c>
      <c r="P623">
        <v>0.15408926196046099</v>
      </c>
    </row>
    <row r="624" spans="6:16" x14ac:dyDescent="0.3">
      <c r="F624">
        <v>25.457546548557001</v>
      </c>
      <c r="G624">
        <v>0.14961362882103499</v>
      </c>
      <c r="L624">
        <v>13.117112880214201</v>
      </c>
      <c r="M624">
        <v>1.2868491754678499</v>
      </c>
      <c r="O624">
        <v>13.383243837209299</v>
      </c>
      <c r="P624">
        <v>0.15945636094674601</v>
      </c>
    </row>
    <row r="625" spans="6:16" x14ac:dyDescent="0.3">
      <c r="F625">
        <v>25.5077096308734</v>
      </c>
      <c r="G625">
        <v>0.15033956064738499</v>
      </c>
      <c r="L625">
        <v>13.117407244466801</v>
      </c>
      <c r="M625">
        <v>1.29407541226607</v>
      </c>
      <c r="O625">
        <v>13.383243837209299</v>
      </c>
      <c r="P625">
        <v>0.15730967042796201</v>
      </c>
    </row>
    <row r="626" spans="6:16" x14ac:dyDescent="0.3">
      <c r="F626">
        <v>25.557835582854999</v>
      </c>
      <c r="G626">
        <v>0.15178503546112801</v>
      </c>
      <c r="L626">
        <v>13.121896299317999</v>
      </c>
      <c r="M626">
        <v>1.3031082082638501</v>
      </c>
      <c r="O626">
        <v>13.4105755813953</v>
      </c>
      <c r="P626">
        <v>0.19326729565157599</v>
      </c>
    </row>
    <row r="627" spans="6:16" x14ac:dyDescent="0.3">
      <c r="F627">
        <v>25.6080357955063</v>
      </c>
      <c r="G627">
        <v>0.15179142430008399</v>
      </c>
      <c r="L627">
        <v>13.1429433433748</v>
      </c>
      <c r="M627">
        <v>1.3139475634611799</v>
      </c>
      <c r="O627">
        <v>13.4105755813953</v>
      </c>
      <c r="P627">
        <v>0.191120605132792</v>
      </c>
    </row>
    <row r="628" spans="6:16" x14ac:dyDescent="0.3">
      <c r="F628">
        <v>25.658161747487899</v>
      </c>
      <c r="G628">
        <v>0.15323689911382599</v>
      </c>
      <c r="L628">
        <v>13.1432377076273</v>
      </c>
      <c r="M628">
        <v>1.3211738002594</v>
      </c>
      <c r="O628">
        <v>13.4105755813953</v>
      </c>
      <c r="P628">
        <v>0.188973914614009</v>
      </c>
    </row>
    <row r="629" spans="6:16" x14ac:dyDescent="0.3">
      <c r="F629">
        <v>25.708361960139101</v>
      </c>
      <c r="G629">
        <v>0.153243287952782</v>
      </c>
      <c r="L629">
        <v>13.1435320718798</v>
      </c>
      <c r="M629">
        <v>1.3284000370576201</v>
      </c>
      <c r="O629">
        <v>13.4105755813953</v>
      </c>
      <c r="P629">
        <v>0.18682722409522501</v>
      </c>
    </row>
    <row r="630" spans="6:16" x14ac:dyDescent="0.3">
      <c r="F630">
        <v>25.758562172790299</v>
      </c>
      <c r="G630">
        <v>0.15324967679173801</v>
      </c>
      <c r="L630">
        <v>13.154791504539601</v>
      </c>
      <c r="M630">
        <v>1.3013016490642999</v>
      </c>
      <c r="O630">
        <v>13.4105755813953</v>
      </c>
      <c r="P630">
        <v>0.18468053357644201</v>
      </c>
    </row>
    <row r="631" spans="6:16" x14ac:dyDescent="0.3">
      <c r="F631">
        <v>25.795989550269901</v>
      </c>
      <c r="G631">
        <v>0.15757172634531599</v>
      </c>
      <c r="L631">
        <v>13.1714966758713</v>
      </c>
      <c r="M631">
        <v>1.30672132666296</v>
      </c>
      <c r="O631">
        <v>13.4105755813953</v>
      </c>
      <c r="P631">
        <v>0.18253384305765799</v>
      </c>
    </row>
    <row r="632" spans="6:16" x14ac:dyDescent="0.3">
      <c r="F632">
        <v>25.808688124771901</v>
      </c>
      <c r="G632">
        <v>0.154695151605481</v>
      </c>
      <c r="L632">
        <v>13.1801804213213</v>
      </c>
      <c r="M632">
        <v>1.3175606818602901</v>
      </c>
      <c r="O632">
        <v>13.4105755813953</v>
      </c>
      <c r="P632">
        <v>0.180387152538874</v>
      </c>
    </row>
    <row r="633" spans="6:16" x14ac:dyDescent="0.3">
      <c r="F633">
        <v>25.8588140767535</v>
      </c>
      <c r="G633">
        <v>0.15614062641922399</v>
      </c>
      <c r="L633">
        <v>13.1804747855738</v>
      </c>
      <c r="M633">
        <v>1.3247869186585099</v>
      </c>
      <c r="O633">
        <v>13.4105755813953</v>
      </c>
      <c r="P633">
        <v>0.178240462020091</v>
      </c>
    </row>
    <row r="634" spans="6:16" x14ac:dyDescent="0.3">
      <c r="F634">
        <v>25.908940028735199</v>
      </c>
      <c r="G634">
        <v>0.15758610123296701</v>
      </c>
      <c r="L634">
        <v>13.1905199656918</v>
      </c>
      <c r="M634">
        <v>1.2678803038725199</v>
      </c>
      <c r="O634">
        <v>13.4105755813953</v>
      </c>
      <c r="P634">
        <v>0.17609377150130701</v>
      </c>
    </row>
    <row r="635" spans="6:16" x14ac:dyDescent="0.3">
      <c r="F635">
        <v>25.959065980716801</v>
      </c>
      <c r="G635">
        <v>0.15903157604671</v>
      </c>
      <c r="L635">
        <v>13.190777534412801</v>
      </c>
      <c r="M635">
        <v>1.2742032610709699</v>
      </c>
      <c r="O635">
        <v>13.4105755813953</v>
      </c>
      <c r="P635">
        <v>0.17394708098252401</v>
      </c>
    </row>
    <row r="636" spans="6:16" x14ac:dyDescent="0.3">
      <c r="F636">
        <v>26.009266193367999</v>
      </c>
      <c r="G636">
        <v>0.15903796488566599</v>
      </c>
      <c r="L636">
        <v>13.191071898665299</v>
      </c>
      <c r="M636">
        <v>1.28142949786919</v>
      </c>
      <c r="O636">
        <v>13.4105755813953</v>
      </c>
      <c r="P636">
        <v>0.17180039046373999</v>
      </c>
    </row>
    <row r="637" spans="6:16" x14ac:dyDescent="0.3">
      <c r="F637">
        <v>26.059466406019201</v>
      </c>
      <c r="G637">
        <v>0.159044353724621</v>
      </c>
      <c r="L637">
        <v>13.191366262917899</v>
      </c>
      <c r="M637">
        <v>1.2886557346674099</v>
      </c>
      <c r="O637">
        <v>13.4105755813953</v>
      </c>
      <c r="P637">
        <v>0.16965369994495699</v>
      </c>
    </row>
    <row r="638" spans="6:16" x14ac:dyDescent="0.3">
      <c r="F638">
        <v>26.1095180973312</v>
      </c>
      <c r="G638">
        <v>0.161928914513152</v>
      </c>
      <c r="L638">
        <v>13.1916606271704</v>
      </c>
      <c r="M638">
        <v>1.29588197146563</v>
      </c>
      <c r="O638">
        <v>13.4105755813953</v>
      </c>
      <c r="P638">
        <v>0.167507009426173</v>
      </c>
    </row>
    <row r="639" spans="6:16" x14ac:dyDescent="0.3">
      <c r="F639">
        <v>26.159718309982399</v>
      </c>
      <c r="G639">
        <v>0.16193530335210701</v>
      </c>
      <c r="L639">
        <v>13.199976417304701</v>
      </c>
      <c r="M639">
        <v>1.1965212154900899</v>
      </c>
      <c r="O639">
        <v>13.4105755813953</v>
      </c>
      <c r="P639">
        <v>0.16536031890739</v>
      </c>
    </row>
    <row r="640" spans="6:16" x14ac:dyDescent="0.3">
      <c r="F640">
        <v>26.2099185226337</v>
      </c>
      <c r="G640">
        <v>0.161941692191063</v>
      </c>
      <c r="L640">
        <v>13.202552104514499</v>
      </c>
      <c r="M640">
        <v>1.25975078747452</v>
      </c>
      <c r="O640">
        <v>13.4105755813953</v>
      </c>
      <c r="P640">
        <v>0.16321362838860601</v>
      </c>
    </row>
    <row r="641" spans="6:16" x14ac:dyDescent="0.3">
      <c r="F641">
        <v>26.260118735284902</v>
      </c>
      <c r="G641">
        <v>0.16194808103001901</v>
      </c>
      <c r="L641">
        <v>13.2043182900297</v>
      </c>
      <c r="M641">
        <v>1.3031082082638501</v>
      </c>
      <c r="O641">
        <v>13.4105755813953</v>
      </c>
      <c r="P641">
        <v>0.161335274184671</v>
      </c>
    </row>
    <row r="642" spans="6:16" x14ac:dyDescent="0.3">
      <c r="F642">
        <v>26.3103189479361</v>
      </c>
      <c r="G642">
        <v>0.16195446986897499</v>
      </c>
      <c r="L642">
        <v>13.212486898037699</v>
      </c>
      <c r="M642">
        <v>1.2001343338892001</v>
      </c>
      <c r="O642">
        <v>13.4196861627907</v>
      </c>
      <c r="P642">
        <v>0.195950845144718</v>
      </c>
    </row>
    <row r="643" spans="6:16" x14ac:dyDescent="0.3">
      <c r="F643">
        <v>26.360519160587302</v>
      </c>
      <c r="G643">
        <v>0.16196085870793001</v>
      </c>
      <c r="L643">
        <v>13.212781262290299</v>
      </c>
      <c r="M643">
        <v>1.20736057068742</v>
      </c>
      <c r="O643">
        <v>13.465239069767399</v>
      </c>
      <c r="P643">
        <v>0.21366197364799799</v>
      </c>
    </row>
    <row r="644" spans="6:16" x14ac:dyDescent="0.3">
      <c r="F644">
        <v>26.4107193732385</v>
      </c>
      <c r="G644">
        <v>0.16196724754688599</v>
      </c>
      <c r="L644">
        <v>13.2130756265428</v>
      </c>
      <c r="M644">
        <v>1.2145868074856401</v>
      </c>
      <c r="O644">
        <v>13.465239069767399</v>
      </c>
      <c r="P644">
        <v>0.211515283129214</v>
      </c>
    </row>
    <row r="645" spans="6:16" x14ac:dyDescent="0.3">
      <c r="F645">
        <v>26.460919585889702</v>
      </c>
      <c r="G645">
        <v>0.161973636385842</v>
      </c>
      <c r="L645">
        <v>13.2133699907954</v>
      </c>
      <c r="M645">
        <v>1.22181304428386</v>
      </c>
      <c r="O645">
        <v>13.465239069767399</v>
      </c>
      <c r="P645">
        <v>0.209368592610431</v>
      </c>
    </row>
    <row r="646" spans="6:16" x14ac:dyDescent="0.3">
      <c r="F646">
        <v>26.511119798540999</v>
      </c>
      <c r="G646">
        <v>0.16198002522479801</v>
      </c>
      <c r="L646">
        <v>13.2136643550479</v>
      </c>
      <c r="M646">
        <v>1.22903928108208</v>
      </c>
      <c r="O646">
        <v>13.465239069767399</v>
      </c>
      <c r="P646">
        <v>0.20722190209164701</v>
      </c>
    </row>
    <row r="647" spans="6:16" x14ac:dyDescent="0.3">
      <c r="F647">
        <v>26.561320011192201</v>
      </c>
      <c r="G647">
        <v>0.161986414063753</v>
      </c>
      <c r="L647">
        <v>13.2139587193004</v>
      </c>
      <c r="M647">
        <v>1.2362655178802999</v>
      </c>
      <c r="O647">
        <v>13.465239069767399</v>
      </c>
      <c r="P647">
        <v>0.20507521157286401</v>
      </c>
    </row>
    <row r="648" spans="6:16" x14ac:dyDescent="0.3">
      <c r="F648">
        <v>26.611520223843399</v>
      </c>
      <c r="G648">
        <v>0.16199280290270901</v>
      </c>
      <c r="L648">
        <v>13.214253083553</v>
      </c>
      <c r="M648">
        <v>1.24349175467853</v>
      </c>
      <c r="O648">
        <v>13.465239069767399</v>
      </c>
      <c r="P648">
        <v>0.20292852105407999</v>
      </c>
    </row>
    <row r="649" spans="6:16" x14ac:dyDescent="0.3">
      <c r="F649">
        <v>26.661720436494601</v>
      </c>
      <c r="G649">
        <v>0.16199919174166499</v>
      </c>
      <c r="L649">
        <v>13.214547447805501</v>
      </c>
      <c r="M649">
        <v>1.2507179914767499</v>
      </c>
      <c r="O649">
        <v>13.465239069767399</v>
      </c>
      <c r="P649">
        <v>0.200781830535297</v>
      </c>
    </row>
    <row r="650" spans="6:16" x14ac:dyDescent="0.3">
      <c r="F650">
        <v>26.711920649145799</v>
      </c>
      <c r="G650">
        <v>0.16200558058062101</v>
      </c>
      <c r="L650">
        <v>13.224482241328801</v>
      </c>
      <c r="M650">
        <v>1.19110153789142</v>
      </c>
      <c r="O650">
        <v>13.465239069767399</v>
      </c>
      <c r="P650">
        <v>0.198635140016513</v>
      </c>
    </row>
    <row r="651" spans="6:16" x14ac:dyDescent="0.3">
      <c r="F651">
        <v>26.762120861797001</v>
      </c>
      <c r="G651">
        <v>0.16201196941957699</v>
      </c>
      <c r="L651">
        <v>13.2326508493368</v>
      </c>
      <c r="M651">
        <v>1.08812766351677</v>
      </c>
      <c r="O651">
        <v>13.4743496511628</v>
      </c>
      <c r="P651">
        <v>0.21634552314114</v>
      </c>
    </row>
    <row r="652" spans="6:16" x14ac:dyDescent="0.3">
      <c r="F652">
        <v>26.812432465452702</v>
      </c>
      <c r="G652">
        <v>0.159859729296352</v>
      </c>
      <c r="L652">
        <v>13.232945213589399</v>
      </c>
      <c r="M652">
        <v>1.0953539003149899</v>
      </c>
      <c r="O652">
        <v>13.519902558139499</v>
      </c>
      <c r="P652">
        <v>0.19326953178753301</v>
      </c>
    </row>
    <row r="653" spans="6:16" x14ac:dyDescent="0.3">
      <c r="F653">
        <v>26.862744069108299</v>
      </c>
      <c r="G653">
        <v>0.15770748917312699</v>
      </c>
      <c r="L653">
        <v>13.2332395778419</v>
      </c>
      <c r="M653">
        <v>1.10258013711321</v>
      </c>
      <c r="O653">
        <v>13.519902558139499</v>
      </c>
      <c r="P653">
        <v>0.19112284126874901</v>
      </c>
    </row>
    <row r="654" spans="6:16" x14ac:dyDescent="0.3">
      <c r="F654">
        <v>26.913092803098699</v>
      </c>
      <c r="G654">
        <v>0.15483570606250799</v>
      </c>
      <c r="L654">
        <v>13.2335339420945</v>
      </c>
      <c r="M654">
        <v>1.1098063739114301</v>
      </c>
      <c r="O654">
        <v>13.519902558139499</v>
      </c>
      <c r="P654">
        <v>0.18897615074996599</v>
      </c>
    </row>
    <row r="655" spans="6:16" x14ac:dyDescent="0.3">
      <c r="F655">
        <v>26.9634415370891</v>
      </c>
      <c r="G655">
        <v>0.15196392295188901</v>
      </c>
      <c r="L655">
        <v>13.233828306347</v>
      </c>
      <c r="M655">
        <v>1.11703261070965</v>
      </c>
      <c r="O655">
        <v>13.519902558139499</v>
      </c>
      <c r="P655">
        <v>0.18682946023118199</v>
      </c>
    </row>
    <row r="656" spans="6:16" x14ac:dyDescent="0.3">
      <c r="F656">
        <v>27.013864531749199</v>
      </c>
      <c r="G656">
        <v>0.147653053866483</v>
      </c>
      <c r="L656">
        <v>13.2341226705996</v>
      </c>
      <c r="M656">
        <v>1.1242588475078701</v>
      </c>
      <c r="O656">
        <v>13.519902558139499</v>
      </c>
      <c r="P656">
        <v>0.184682769712399</v>
      </c>
    </row>
    <row r="657" spans="6:16" x14ac:dyDescent="0.3">
      <c r="F657">
        <v>27.063990483730802</v>
      </c>
      <c r="G657">
        <v>0.14909852868022599</v>
      </c>
      <c r="L657">
        <v>13.2344170348521</v>
      </c>
      <c r="M657">
        <v>1.1314850843061</v>
      </c>
      <c r="O657">
        <v>13.519902558139499</v>
      </c>
      <c r="P657">
        <v>0.182536079193615</v>
      </c>
    </row>
    <row r="658" spans="6:16" x14ac:dyDescent="0.3">
      <c r="F658">
        <v>27.114079305377601</v>
      </c>
      <c r="G658">
        <v>0.151263546481363</v>
      </c>
      <c r="L658">
        <v>13.234711399104601</v>
      </c>
      <c r="M658">
        <v>1.1387113211043201</v>
      </c>
      <c r="O658">
        <v>13.519902558139499</v>
      </c>
      <c r="P658">
        <v>0.18038938867483201</v>
      </c>
    </row>
    <row r="659" spans="6:16" x14ac:dyDescent="0.3">
      <c r="F659">
        <v>27.164316648363599</v>
      </c>
      <c r="G659">
        <v>0.150550392332925</v>
      </c>
      <c r="L659">
        <v>13.235005763357201</v>
      </c>
      <c r="M659">
        <v>1.1459375579025399</v>
      </c>
      <c r="O659">
        <v>13.519902558139499</v>
      </c>
      <c r="P659">
        <v>0.17824269815604801</v>
      </c>
    </row>
    <row r="660" spans="6:16" x14ac:dyDescent="0.3">
      <c r="F660">
        <v>27.2145911216844</v>
      </c>
      <c r="G660">
        <v>0.149117695197094</v>
      </c>
      <c r="L660">
        <v>13.235300127609699</v>
      </c>
      <c r="M660">
        <v>1.15316379470076</v>
      </c>
      <c r="O660">
        <v>13.519902558139499</v>
      </c>
      <c r="P660">
        <v>0.17609600763726399</v>
      </c>
    </row>
    <row r="661" spans="6:16" x14ac:dyDescent="0.3">
      <c r="F661">
        <v>27.264865595005201</v>
      </c>
      <c r="G661">
        <v>0.14768499806126201</v>
      </c>
      <c r="L661">
        <v>13.235594491862299</v>
      </c>
      <c r="M661">
        <v>1.1603900314989799</v>
      </c>
      <c r="O661">
        <v>13.519902558139499</v>
      </c>
      <c r="P661">
        <v>0.17394931711848099</v>
      </c>
    </row>
    <row r="662" spans="6:16" x14ac:dyDescent="0.3">
      <c r="F662">
        <v>27.315140068326102</v>
      </c>
      <c r="G662">
        <v>0.14625230092543101</v>
      </c>
      <c r="L662">
        <v>13.2358888561148</v>
      </c>
      <c r="M662">
        <v>1.1676162682972</v>
      </c>
      <c r="O662">
        <v>13.5290131395349</v>
      </c>
      <c r="P662">
        <v>0.19595308128067501</v>
      </c>
    </row>
    <row r="663" spans="6:16" x14ac:dyDescent="0.3">
      <c r="F663">
        <v>27.365414541646899</v>
      </c>
      <c r="G663">
        <v>0.14481960378959899</v>
      </c>
      <c r="L663">
        <v>13.2361832203673</v>
      </c>
      <c r="M663">
        <v>1.1748425050954201</v>
      </c>
      <c r="O663">
        <v>13.547234302325601</v>
      </c>
      <c r="P663">
        <v>0.21420032337966199</v>
      </c>
    </row>
    <row r="664" spans="6:16" x14ac:dyDescent="0.3">
      <c r="F664">
        <v>27.4156890149677</v>
      </c>
      <c r="G664">
        <v>0.14338690665376799</v>
      </c>
      <c r="L664">
        <v>13.2364775846199</v>
      </c>
      <c r="M664">
        <v>1.18206874189364</v>
      </c>
      <c r="O664">
        <v>13.547234302325601</v>
      </c>
      <c r="P664">
        <v>0.212053632860878</v>
      </c>
    </row>
    <row r="665" spans="6:16" x14ac:dyDescent="0.3">
      <c r="F665">
        <v>27.466037748958101</v>
      </c>
      <c r="G665">
        <v>0.14051512354314899</v>
      </c>
      <c r="L665">
        <v>13.2388324986402</v>
      </c>
      <c r="M665">
        <v>0.936376690754123</v>
      </c>
      <c r="O665">
        <v>13.547234302325601</v>
      </c>
      <c r="P665">
        <v>0.209906942342095</v>
      </c>
    </row>
    <row r="666" spans="6:16" x14ac:dyDescent="0.3">
      <c r="F666">
        <v>27.516312222278899</v>
      </c>
      <c r="G666">
        <v>0.13908242640731799</v>
      </c>
      <c r="L666">
        <v>13.2513429793732</v>
      </c>
      <c r="M666">
        <v>0.93998980915323405</v>
      </c>
      <c r="O666">
        <v>13.547234302325601</v>
      </c>
      <c r="P666">
        <v>0.20776025182331101</v>
      </c>
    </row>
    <row r="667" spans="6:16" x14ac:dyDescent="0.3">
      <c r="F667">
        <v>27.566735216939001</v>
      </c>
      <c r="G667">
        <v>0.13477155732191201</v>
      </c>
      <c r="L667">
        <v>13.2516373436258</v>
      </c>
      <c r="M667">
        <v>0.94721604595145503</v>
      </c>
      <c r="O667">
        <v>13.547234302325601</v>
      </c>
      <c r="P667">
        <v>0.20561356130452699</v>
      </c>
    </row>
    <row r="668" spans="6:16" x14ac:dyDescent="0.3">
      <c r="F668">
        <v>27.617009690259799</v>
      </c>
      <c r="G668">
        <v>0.13333886018608099</v>
      </c>
      <c r="L668">
        <v>13.251931707878301</v>
      </c>
      <c r="M668">
        <v>0.95444228274967602</v>
      </c>
      <c r="O668">
        <v>13.547234302325601</v>
      </c>
      <c r="P668">
        <v>0.20346687078574399</v>
      </c>
    </row>
    <row r="669" spans="6:16" x14ac:dyDescent="0.3">
      <c r="F669">
        <v>27.6672841635806</v>
      </c>
      <c r="G669">
        <v>0.13190616305024899</v>
      </c>
      <c r="L669">
        <v>13.252226072130901</v>
      </c>
      <c r="M669">
        <v>0.961668519547897</v>
      </c>
      <c r="O669">
        <v>13.547234302325601</v>
      </c>
      <c r="P669">
        <v>0.20132018026696</v>
      </c>
    </row>
    <row r="670" spans="6:16" x14ac:dyDescent="0.3">
      <c r="F670">
        <v>27.704934323069001</v>
      </c>
      <c r="G670">
        <v>0.13191095467946601</v>
      </c>
      <c r="L670">
        <v>13.252520436383399</v>
      </c>
      <c r="M670">
        <v>0.96889475634611799</v>
      </c>
      <c r="O670">
        <v>13.547234302325601</v>
      </c>
      <c r="P670">
        <v>0.199173489748177</v>
      </c>
    </row>
    <row r="671" spans="6:16" x14ac:dyDescent="0.3">
      <c r="F671">
        <v>27.7177071582406</v>
      </c>
      <c r="G671">
        <v>0.12759529396484301</v>
      </c>
      <c r="L671">
        <v>13.252814800635999</v>
      </c>
      <c r="M671">
        <v>0.97612099314433998</v>
      </c>
      <c r="O671">
        <v>13.574566046511601</v>
      </c>
      <c r="P671">
        <v>0.17126707203798</v>
      </c>
    </row>
    <row r="672" spans="6:16" x14ac:dyDescent="0.3">
      <c r="F672">
        <v>27.767907370891901</v>
      </c>
      <c r="G672">
        <v>0.12760168280379899</v>
      </c>
      <c r="L672">
        <v>13.2531091648885</v>
      </c>
      <c r="M672">
        <v>0.98334722994256096</v>
      </c>
      <c r="O672">
        <v>13.574566046511601</v>
      </c>
      <c r="P672">
        <v>0.16912038151919601</v>
      </c>
    </row>
    <row r="673" spans="6:16" x14ac:dyDescent="0.3">
      <c r="F673">
        <v>27.818181844212699</v>
      </c>
      <c r="G673">
        <v>0.126168985667968</v>
      </c>
      <c r="L673">
        <v>13.253403529141</v>
      </c>
      <c r="M673">
        <v>0.99057346674078195</v>
      </c>
      <c r="O673">
        <v>13.574566046511601</v>
      </c>
      <c r="P673">
        <v>0.16697369100041301</v>
      </c>
    </row>
    <row r="674" spans="6:16" x14ac:dyDescent="0.3">
      <c r="F674">
        <v>27.868567708537899</v>
      </c>
      <c r="G674">
        <v>0.122577659569956</v>
      </c>
      <c r="L674">
        <v>13.2536978933936</v>
      </c>
      <c r="M674">
        <v>0.99779970353900305</v>
      </c>
      <c r="O674">
        <v>13.574566046511601</v>
      </c>
      <c r="P674">
        <v>0.16482700048162899</v>
      </c>
    </row>
    <row r="675" spans="6:16" x14ac:dyDescent="0.3">
      <c r="F675">
        <v>27.918805051523901</v>
      </c>
      <c r="G675">
        <v>0.121864505421518</v>
      </c>
      <c r="L675">
        <v>13.2539922576461</v>
      </c>
      <c r="M675">
        <v>1.0050259403372199</v>
      </c>
      <c r="O675">
        <v>13.574566046511601</v>
      </c>
      <c r="P675">
        <v>0.16268030996284599</v>
      </c>
    </row>
    <row r="676" spans="6:16" x14ac:dyDescent="0.3">
      <c r="F676">
        <v>27.969153785514301</v>
      </c>
      <c r="G676">
        <v>0.118992722310899</v>
      </c>
      <c r="L676">
        <v>13.2542866218987</v>
      </c>
      <c r="M676">
        <v>1.01225217713545</v>
      </c>
      <c r="O676">
        <v>13.574566046511601</v>
      </c>
      <c r="P676">
        <v>0.160533619444062</v>
      </c>
    </row>
    <row r="677" spans="6:16" x14ac:dyDescent="0.3">
      <c r="F677">
        <v>28.019502519504801</v>
      </c>
      <c r="G677">
        <v>0.11612093920028101</v>
      </c>
      <c r="L677">
        <v>13.254580986151201</v>
      </c>
      <c r="M677">
        <v>1.0194784139336699</v>
      </c>
      <c r="O677">
        <v>13.574566046511601</v>
      </c>
      <c r="P677">
        <v>0.158386928925279</v>
      </c>
    </row>
    <row r="678" spans="6:16" x14ac:dyDescent="0.3">
      <c r="F678">
        <v>28.069776992825599</v>
      </c>
      <c r="G678">
        <v>0.114688242064449</v>
      </c>
      <c r="L678">
        <v>13.254875350403699</v>
      </c>
      <c r="M678">
        <v>1.02670465073189</v>
      </c>
      <c r="O678">
        <v>13.574566046511601</v>
      </c>
      <c r="P678">
        <v>0.15624023840649501</v>
      </c>
    </row>
    <row r="679" spans="6:16" x14ac:dyDescent="0.3">
      <c r="F679">
        <v>28.1200514661464</v>
      </c>
      <c r="G679">
        <v>0.113255544928618</v>
      </c>
      <c r="L679">
        <v>13.255169714656301</v>
      </c>
      <c r="M679">
        <v>1.0339308875301101</v>
      </c>
      <c r="O679">
        <v>13.574566046511601</v>
      </c>
      <c r="P679">
        <v>0.15409354788771201</v>
      </c>
    </row>
    <row r="680" spans="6:16" x14ac:dyDescent="0.3">
      <c r="F680">
        <v>28.170288809132401</v>
      </c>
      <c r="G680">
        <v>0.11254239078018</v>
      </c>
      <c r="L680">
        <v>13.255464078908799</v>
      </c>
      <c r="M680">
        <v>1.04115712432833</v>
      </c>
      <c r="O680">
        <v>13.574566046511601</v>
      </c>
      <c r="P680">
        <v>0.15194685736892799</v>
      </c>
    </row>
    <row r="681" spans="6:16" x14ac:dyDescent="0.3">
      <c r="F681">
        <v>28.220674673457602</v>
      </c>
      <c r="G681">
        <v>0.108951064682168</v>
      </c>
      <c r="L681">
        <v>13.255758443161399</v>
      </c>
      <c r="M681">
        <v>1.0483833611265501</v>
      </c>
      <c r="O681">
        <v>13.574566046511601</v>
      </c>
      <c r="P681">
        <v>0.14980016685014499</v>
      </c>
    </row>
    <row r="682" spans="6:16" x14ac:dyDescent="0.3">
      <c r="F682">
        <v>28.270949146778499</v>
      </c>
      <c r="G682">
        <v>0.10751836754633599</v>
      </c>
      <c r="L682">
        <v>13.2560528074139</v>
      </c>
      <c r="M682">
        <v>1.0556095979247699</v>
      </c>
      <c r="O682">
        <v>13.574566046511601</v>
      </c>
      <c r="P682">
        <v>0.147653476331361</v>
      </c>
    </row>
    <row r="683" spans="6:16" x14ac:dyDescent="0.3">
      <c r="F683">
        <v>28.3212236200993</v>
      </c>
      <c r="G683">
        <v>0.106085670410505</v>
      </c>
      <c r="L683">
        <v>13.2563471716665</v>
      </c>
      <c r="M683">
        <v>1.06283583472299</v>
      </c>
      <c r="O683">
        <v>13.574566046511601</v>
      </c>
      <c r="P683">
        <v>0.14550678581257701</v>
      </c>
    </row>
    <row r="684" spans="6:16" x14ac:dyDescent="0.3">
      <c r="F684">
        <v>28.371498093420101</v>
      </c>
      <c r="G684">
        <v>0.104652973274673</v>
      </c>
      <c r="L684">
        <v>13.256641535919</v>
      </c>
      <c r="M684">
        <v>1.0700620715212199</v>
      </c>
      <c r="O684">
        <v>13.574566046511601</v>
      </c>
      <c r="P684">
        <v>0.14336009529379401</v>
      </c>
    </row>
    <row r="685" spans="6:16" x14ac:dyDescent="0.3">
      <c r="F685">
        <v>28.421846827410501</v>
      </c>
      <c r="G685">
        <v>0.101781190164055</v>
      </c>
      <c r="L685">
        <v>13.2569359001715</v>
      </c>
      <c r="M685">
        <v>1.07728830831944</v>
      </c>
      <c r="O685">
        <v>13.574566046511601</v>
      </c>
      <c r="P685">
        <v>0.14121340477500999</v>
      </c>
    </row>
    <row r="686" spans="6:16" x14ac:dyDescent="0.3">
      <c r="F686">
        <v>28.472195561400898</v>
      </c>
      <c r="G686">
        <v>9.8909407053436094E-2</v>
      </c>
      <c r="L686">
        <v>13.2627495941592</v>
      </c>
      <c r="M686">
        <v>0.91650453955901401</v>
      </c>
      <c r="O686">
        <v>13.574566046511601</v>
      </c>
      <c r="P686">
        <v>0.13906671425622699</v>
      </c>
    </row>
    <row r="687" spans="6:16" x14ac:dyDescent="0.3">
      <c r="F687">
        <v>28.522470034721799</v>
      </c>
      <c r="G687">
        <v>9.7476709917604695E-2</v>
      </c>
      <c r="L687">
        <v>13.263043958411799</v>
      </c>
      <c r="M687">
        <v>0.92373077635723599</v>
      </c>
      <c r="O687">
        <v>13.574566046511601</v>
      </c>
      <c r="P687">
        <v>0.136920023737443</v>
      </c>
    </row>
    <row r="688" spans="6:16" x14ac:dyDescent="0.3">
      <c r="F688">
        <v>28.572818768712199</v>
      </c>
      <c r="G688">
        <v>9.4604926806986095E-2</v>
      </c>
      <c r="L688">
        <v>13.2633383226643</v>
      </c>
      <c r="M688">
        <v>0.93095701315545698</v>
      </c>
      <c r="O688">
        <v>13.574566046511601</v>
      </c>
      <c r="P688">
        <v>0.13477333321866</v>
      </c>
    </row>
    <row r="689" spans="6:16" x14ac:dyDescent="0.3">
      <c r="F689">
        <v>28.623093242033001</v>
      </c>
      <c r="G689">
        <v>9.3172229671154697E-2</v>
      </c>
      <c r="L689">
        <v>13.271028588762</v>
      </c>
      <c r="M689">
        <v>0.81624050398369496</v>
      </c>
      <c r="O689">
        <v>13.574566046511601</v>
      </c>
      <c r="P689">
        <v>0.13262664269987601</v>
      </c>
    </row>
    <row r="690" spans="6:16" x14ac:dyDescent="0.3">
      <c r="F690">
        <v>28.673516236693001</v>
      </c>
      <c r="G690">
        <v>8.8861360585748894E-2</v>
      </c>
      <c r="L690">
        <v>13.271286157483001</v>
      </c>
      <c r="M690">
        <v>0.82256346118213797</v>
      </c>
      <c r="O690">
        <v>13.574566046511601</v>
      </c>
      <c r="P690">
        <v>0.13047995218109301</v>
      </c>
    </row>
    <row r="691" spans="6:16" x14ac:dyDescent="0.3">
      <c r="F691">
        <v>28.7239392313531</v>
      </c>
      <c r="G691">
        <v>8.4550491500342995E-2</v>
      </c>
      <c r="L691">
        <v>13.271580521735499</v>
      </c>
      <c r="M691">
        <v>0.82978969798035995</v>
      </c>
      <c r="O691">
        <v>13.574566046511601</v>
      </c>
      <c r="P691">
        <v>0.12833326166230899</v>
      </c>
    </row>
    <row r="692" spans="6:16" x14ac:dyDescent="0.3">
      <c r="F692">
        <v>28.7742879653435</v>
      </c>
      <c r="G692">
        <v>8.1678708389724394E-2</v>
      </c>
      <c r="L692">
        <v>13.271874885988</v>
      </c>
      <c r="M692">
        <v>0.83701593477858105</v>
      </c>
      <c r="O692">
        <v>13.574566046511601</v>
      </c>
      <c r="P692">
        <v>0.12618657114352599</v>
      </c>
    </row>
    <row r="693" spans="6:16" x14ac:dyDescent="0.3">
      <c r="F693">
        <v>28.799685114347501</v>
      </c>
      <c r="G693">
        <v>7.5925558910053495E-2</v>
      </c>
      <c r="L693">
        <v>13.2721692502406</v>
      </c>
      <c r="M693">
        <v>0.84424217157680204</v>
      </c>
      <c r="O693">
        <v>13.574566046511601</v>
      </c>
      <c r="P693">
        <v>0.124039880624742</v>
      </c>
    </row>
    <row r="694" spans="6:16" x14ac:dyDescent="0.3">
      <c r="F694">
        <v>28.829290367962301</v>
      </c>
      <c r="G694">
        <v>6.9693246508699805E-2</v>
      </c>
      <c r="L694">
        <v>13.2724636144931</v>
      </c>
      <c r="M694">
        <v>0.85146840837502302</v>
      </c>
      <c r="O694">
        <v>13.574566046511601</v>
      </c>
      <c r="P694">
        <v>0.121893190105959</v>
      </c>
    </row>
    <row r="695" spans="6:16" x14ac:dyDescent="0.3">
      <c r="F695">
        <v>28.8755795186811</v>
      </c>
      <c r="G695">
        <v>6.4422454370189702E-2</v>
      </c>
      <c r="L695">
        <v>13.2727579787457</v>
      </c>
      <c r="M695">
        <v>0.85869464517324501</v>
      </c>
      <c r="O695">
        <v>13.574566046511601</v>
      </c>
      <c r="P695">
        <v>0.119746499587175</v>
      </c>
    </row>
    <row r="696" spans="6:16" x14ac:dyDescent="0.3">
      <c r="F696">
        <v>28.925853992002001</v>
      </c>
      <c r="G696">
        <v>6.2989757234358207E-2</v>
      </c>
      <c r="L696">
        <v>13.2730523429982</v>
      </c>
      <c r="M696">
        <v>0.86592088197146599</v>
      </c>
      <c r="O696">
        <v>13.574566046511601</v>
      </c>
      <c r="P696">
        <v>0.117599809068391</v>
      </c>
    </row>
    <row r="697" spans="6:16" x14ac:dyDescent="0.3">
      <c r="F697">
        <v>28.976128465322802</v>
      </c>
      <c r="G697">
        <v>6.1557060098526697E-2</v>
      </c>
      <c r="L697">
        <v>13.273346707250701</v>
      </c>
      <c r="M697">
        <v>0.87314711876968698</v>
      </c>
      <c r="O697">
        <v>13.6018977906977</v>
      </c>
      <c r="P697">
        <v>0.11545367758359699</v>
      </c>
    </row>
    <row r="698" spans="6:16" x14ac:dyDescent="0.3">
      <c r="F698">
        <v>29.026402938643599</v>
      </c>
      <c r="G698">
        <v>6.0124362962695299E-2</v>
      </c>
      <c r="L698">
        <v>13.273641071503301</v>
      </c>
      <c r="M698">
        <v>0.88037335556790797</v>
      </c>
      <c r="O698">
        <v>13.6018977906977</v>
      </c>
      <c r="P698">
        <v>0.113306987064814</v>
      </c>
    </row>
    <row r="699" spans="6:16" x14ac:dyDescent="0.3">
      <c r="F699">
        <v>29.076603151294801</v>
      </c>
      <c r="G699">
        <v>6.0130751801651103E-2</v>
      </c>
      <c r="L699">
        <v>13.273935435755799</v>
      </c>
      <c r="M699">
        <v>0.88759959236612995</v>
      </c>
      <c r="O699">
        <v>13.6018977906977</v>
      </c>
      <c r="P699">
        <v>0.11116029654603</v>
      </c>
    </row>
    <row r="700" spans="6:16" x14ac:dyDescent="0.3">
      <c r="F700">
        <v>29.126803363945999</v>
      </c>
      <c r="G700">
        <v>6.0137140640606802E-2</v>
      </c>
      <c r="L700">
        <v>13.274229800008399</v>
      </c>
      <c r="M700">
        <v>0.89482582916435105</v>
      </c>
      <c r="O700">
        <v>13.6292295348837</v>
      </c>
      <c r="P700">
        <v>0.10847749243154001</v>
      </c>
    </row>
    <row r="701" spans="6:16" x14ac:dyDescent="0.3">
      <c r="F701">
        <v>29.177003576597301</v>
      </c>
      <c r="G701">
        <v>6.0143529479562599E-2</v>
      </c>
      <c r="L701">
        <v>13.2745241642609</v>
      </c>
      <c r="M701">
        <v>0.90205206596257204</v>
      </c>
      <c r="O701">
        <v>13.6292295348837</v>
      </c>
      <c r="P701">
        <v>0.106330801912756</v>
      </c>
    </row>
    <row r="702" spans="6:16" x14ac:dyDescent="0.3">
      <c r="F702">
        <v>29.227278049918102</v>
      </c>
      <c r="G702">
        <v>5.8710832343731201E-2</v>
      </c>
      <c r="L702">
        <v>13.274818528513499</v>
      </c>
      <c r="M702">
        <v>0.90927830276079302</v>
      </c>
      <c r="O702">
        <v>13.6292295348837</v>
      </c>
      <c r="P702">
        <v>0.104184111393973</v>
      </c>
    </row>
    <row r="703" spans="6:16" x14ac:dyDescent="0.3">
      <c r="F703">
        <v>29.2816863671801</v>
      </c>
      <c r="G703">
        <v>5.8238058261004297E-2</v>
      </c>
      <c r="L703">
        <v>13.2830607275846</v>
      </c>
      <c r="M703">
        <v>0.80811098758569599</v>
      </c>
      <c r="O703">
        <v>13.6292295348837</v>
      </c>
      <c r="P703">
        <v>0.10203742087518899</v>
      </c>
    </row>
    <row r="704" spans="6:16" x14ac:dyDescent="0.3">
      <c r="F704">
        <v>29.3278269965597</v>
      </c>
      <c r="G704">
        <v>5.58454380720683E-2</v>
      </c>
      <c r="L704">
        <v>13.2921124283503</v>
      </c>
      <c r="M704">
        <v>0.72681582360570696</v>
      </c>
      <c r="O704">
        <v>13.6292295348837</v>
      </c>
      <c r="P704">
        <v>9.9890730356405694E-2</v>
      </c>
    </row>
    <row r="705" spans="6:16" x14ac:dyDescent="0.3">
      <c r="F705">
        <v>29.378027209210899</v>
      </c>
      <c r="G705">
        <v>5.5851826911024097E-2</v>
      </c>
      <c r="L705">
        <v>13.292406792602799</v>
      </c>
      <c r="M705">
        <v>0.73404206040392805</v>
      </c>
      <c r="O705">
        <v>13.6292295348837</v>
      </c>
      <c r="P705">
        <v>9.7744039837622199E-2</v>
      </c>
    </row>
    <row r="706" spans="6:16" x14ac:dyDescent="0.3">
      <c r="F706">
        <v>29.428078900522902</v>
      </c>
      <c r="G706">
        <v>5.8736387699554297E-2</v>
      </c>
      <c r="L706">
        <v>13.292701156855401</v>
      </c>
      <c r="M706">
        <v>0.74126829720215004</v>
      </c>
      <c r="O706">
        <v>13.6292295348837</v>
      </c>
      <c r="P706">
        <v>9.5597349318838704E-2</v>
      </c>
    </row>
    <row r="707" spans="6:16" x14ac:dyDescent="0.3">
      <c r="F707">
        <v>29.478279113174199</v>
      </c>
      <c r="G707">
        <v>5.8742776538509997E-2</v>
      </c>
      <c r="L707">
        <v>13.292995521107899</v>
      </c>
      <c r="M707">
        <v>0.74849453400037103</v>
      </c>
      <c r="O707">
        <v>13.6292295348837</v>
      </c>
      <c r="P707">
        <v>9.3450658800055098E-2</v>
      </c>
    </row>
    <row r="708" spans="6:16" x14ac:dyDescent="0.3">
      <c r="F708">
        <v>29.528479325825401</v>
      </c>
      <c r="G708">
        <v>5.8749165377465801E-2</v>
      </c>
      <c r="L708">
        <v>13.2932898853604</v>
      </c>
      <c r="M708">
        <v>0.75572077079859201</v>
      </c>
      <c r="O708">
        <v>13.6292295348837</v>
      </c>
      <c r="P708">
        <v>9.1303968281271602E-2</v>
      </c>
    </row>
    <row r="709" spans="6:16" x14ac:dyDescent="0.3">
      <c r="F709">
        <v>29.578605277807</v>
      </c>
      <c r="G709">
        <v>6.0194640191208799E-2</v>
      </c>
      <c r="L709">
        <v>13.293584249613</v>
      </c>
      <c r="M709">
        <v>0.762947007596813</v>
      </c>
      <c r="O709">
        <v>13.6292295348837</v>
      </c>
      <c r="P709">
        <v>8.9157277762488094E-2</v>
      </c>
    </row>
    <row r="710" spans="6:16" x14ac:dyDescent="0.3">
      <c r="F710">
        <v>29.628805490458198</v>
      </c>
      <c r="G710">
        <v>6.0201029030164603E-2</v>
      </c>
      <c r="L710">
        <v>13.2938786138655</v>
      </c>
      <c r="M710">
        <v>0.77017324439503398</v>
      </c>
      <c r="O710">
        <v>13.6292295348837</v>
      </c>
      <c r="P710">
        <v>8.7010587243704501E-2</v>
      </c>
    </row>
    <row r="711" spans="6:16" x14ac:dyDescent="0.3">
      <c r="F711">
        <v>29.6790428334442</v>
      </c>
      <c r="G711">
        <v>5.9487874881726702E-2</v>
      </c>
      <c r="L711">
        <v>13.2941729781181</v>
      </c>
      <c r="M711">
        <v>0.77739948119325597</v>
      </c>
      <c r="O711">
        <v>13.6292295348837</v>
      </c>
      <c r="P711">
        <v>8.4863896724921006E-2</v>
      </c>
    </row>
    <row r="712" spans="6:16" x14ac:dyDescent="0.3">
      <c r="F712">
        <v>29.729280176430201</v>
      </c>
      <c r="G712">
        <v>5.8774720733288897E-2</v>
      </c>
      <c r="L712">
        <v>13.2944673423706</v>
      </c>
      <c r="M712">
        <v>0.78462571799147696</v>
      </c>
      <c r="O712">
        <v>13.6292295348837</v>
      </c>
      <c r="P712">
        <v>8.27172062061374E-2</v>
      </c>
    </row>
    <row r="713" spans="6:16" x14ac:dyDescent="0.3">
      <c r="F713">
        <v>29.779554649751098</v>
      </c>
      <c r="G713">
        <v>5.7342023597457402E-2</v>
      </c>
      <c r="L713">
        <v>13.2947617066232</v>
      </c>
      <c r="M713">
        <v>0.79185195478969805</v>
      </c>
      <c r="O713">
        <v>13.6292295348837</v>
      </c>
      <c r="P713">
        <v>8.0570515687353905E-2</v>
      </c>
    </row>
    <row r="714" spans="6:16" x14ac:dyDescent="0.3">
      <c r="F714">
        <v>29.829829123071899</v>
      </c>
      <c r="G714">
        <v>5.5909326461625899E-2</v>
      </c>
      <c r="L714">
        <v>13.295056070875701</v>
      </c>
      <c r="M714">
        <v>0.79907819158791904</v>
      </c>
      <c r="O714">
        <v>13.6292295348837</v>
      </c>
      <c r="P714">
        <v>7.8423825168570299E-2</v>
      </c>
    </row>
    <row r="715" spans="6:16" x14ac:dyDescent="0.3">
      <c r="F715">
        <v>29.880029335723101</v>
      </c>
      <c r="G715">
        <v>5.59157153005818E-2</v>
      </c>
      <c r="L715">
        <v>13.3038134073888</v>
      </c>
      <c r="M715">
        <v>0.71055679080970902</v>
      </c>
      <c r="O715">
        <v>13.6292295348837</v>
      </c>
      <c r="P715">
        <v>7.6277134649786804E-2</v>
      </c>
    </row>
    <row r="716" spans="6:16" x14ac:dyDescent="0.3">
      <c r="F716">
        <v>29.930303809043899</v>
      </c>
      <c r="G716">
        <v>5.4483018164750402E-2</v>
      </c>
      <c r="L716">
        <v>13.3041077716414</v>
      </c>
      <c r="M716">
        <v>0.71778302760793</v>
      </c>
      <c r="O716">
        <v>13.6292295348837</v>
      </c>
      <c r="P716">
        <v>7.4130444131003198E-2</v>
      </c>
    </row>
    <row r="717" spans="6:16" x14ac:dyDescent="0.3">
      <c r="F717">
        <v>29.9805782823647</v>
      </c>
      <c r="G717">
        <v>5.3050321028918997E-2</v>
      </c>
      <c r="L717">
        <v>13.310031852223799</v>
      </c>
      <c r="M717">
        <v>0.55970909764684096</v>
      </c>
      <c r="O717">
        <v>13.6292295348837</v>
      </c>
      <c r="P717">
        <v>7.1983753612219703E-2</v>
      </c>
    </row>
    <row r="718" spans="6:16" x14ac:dyDescent="0.3">
      <c r="F718">
        <v>30.030778495016001</v>
      </c>
      <c r="G718">
        <v>5.3056709867874703E-2</v>
      </c>
      <c r="L718">
        <v>13.3102894209447</v>
      </c>
      <c r="M718">
        <v>0.56603205484528496</v>
      </c>
      <c r="O718">
        <v>13.6565612790698</v>
      </c>
      <c r="P718">
        <v>6.9300949497729497E-2</v>
      </c>
    </row>
    <row r="719" spans="6:16" x14ac:dyDescent="0.3">
      <c r="F719">
        <v>30.081127229006398</v>
      </c>
      <c r="G719">
        <v>5.0184926757256103E-2</v>
      </c>
      <c r="L719">
        <v>13.3105837851973</v>
      </c>
      <c r="M719">
        <v>0.57325829164350595</v>
      </c>
      <c r="O719">
        <v>13.6565612790698</v>
      </c>
      <c r="P719">
        <v>4.8370716939589997E-2</v>
      </c>
    </row>
    <row r="720" spans="6:16" x14ac:dyDescent="0.3">
      <c r="F720">
        <v>30.1313274416576</v>
      </c>
      <c r="G720">
        <v>5.01913155962119E-2</v>
      </c>
      <c r="L720">
        <v>13.310878149449801</v>
      </c>
      <c r="M720">
        <v>0.58048452844172704</v>
      </c>
      <c r="O720">
        <v>13.6838930232558</v>
      </c>
      <c r="P720">
        <v>6.6618145383239402E-2</v>
      </c>
    </row>
    <row r="721" spans="6:16" x14ac:dyDescent="0.3">
      <c r="F721">
        <v>30.181601914978401</v>
      </c>
      <c r="G721">
        <v>4.8758618460380397E-2</v>
      </c>
      <c r="L721">
        <v>13.311172513702401</v>
      </c>
      <c r="M721">
        <v>0.58771076523994803</v>
      </c>
      <c r="O721">
        <v>13.6838930232558</v>
      </c>
      <c r="P721">
        <v>6.4471454864455796E-2</v>
      </c>
    </row>
    <row r="722" spans="6:16" x14ac:dyDescent="0.3">
      <c r="F722">
        <v>30.231876388299199</v>
      </c>
      <c r="G722">
        <v>4.7325921324548902E-2</v>
      </c>
      <c r="L722">
        <v>13.311466877954899</v>
      </c>
      <c r="M722">
        <v>0.59493700203817002</v>
      </c>
      <c r="O722">
        <v>13.6838930232558</v>
      </c>
      <c r="P722">
        <v>6.2324764345672301E-2</v>
      </c>
    </row>
    <row r="723" spans="6:16" x14ac:dyDescent="0.3">
      <c r="F723">
        <v>30.2820766009505</v>
      </c>
      <c r="G723">
        <v>4.7332310163504802E-2</v>
      </c>
      <c r="L723">
        <v>13.3117612422074</v>
      </c>
      <c r="M723">
        <v>0.602163238836391</v>
      </c>
      <c r="O723">
        <v>13.6838930232558</v>
      </c>
      <c r="P723">
        <v>6.0178073826888702E-2</v>
      </c>
    </row>
    <row r="724" spans="6:16" x14ac:dyDescent="0.3">
      <c r="F724">
        <v>30.332425334940901</v>
      </c>
      <c r="G724">
        <v>4.4460527052886202E-2</v>
      </c>
      <c r="L724">
        <v>13.31205560646</v>
      </c>
      <c r="M724">
        <v>0.60938947563461199</v>
      </c>
      <c r="O724">
        <v>13.6838930232558</v>
      </c>
      <c r="P724">
        <v>5.80313833081052E-2</v>
      </c>
    </row>
    <row r="725" spans="6:16" x14ac:dyDescent="0.3">
      <c r="F725">
        <v>30.382625547592099</v>
      </c>
      <c r="G725">
        <v>4.4466915891841902E-2</v>
      </c>
      <c r="L725">
        <v>13.3123499707125</v>
      </c>
      <c r="M725">
        <v>0.61661571243283297</v>
      </c>
      <c r="O725">
        <v>13.6838930232558</v>
      </c>
      <c r="P725">
        <v>5.5884692789321698E-2</v>
      </c>
    </row>
    <row r="726" spans="6:16" x14ac:dyDescent="0.3">
      <c r="F726">
        <v>30.432825760243301</v>
      </c>
      <c r="G726">
        <v>4.4473304730797698E-2</v>
      </c>
      <c r="L726">
        <v>13.3126443349651</v>
      </c>
      <c r="M726">
        <v>0.62384194923105496</v>
      </c>
      <c r="O726">
        <v>13.6838930232558</v>
      </c>
      <c r="P726">
        <v>5.3738002270538099E-2</v>
      </c>
    </row>
    <row r="727" spans="6:16" x14ac:dyDescent="0.3">
      <c r="F727">
        <v>30.483025972894499</v>
      </c>
      <c r="G727">
        <v>4.4479693569753502E-2</v>
      </c>
      <c r="L727">
        <v>13.3129386992176</v>
      </c>
      <c r="M727">
        <v>0.63106818602927595</v>
      </c>
      <c r="O727">
        <v>13.6838930232558</v>
      </c>
      <c r="P727">
        <v>5.1591311751754597E-2</v>
      </c>
    </row>
    <row r="728" spans="6:16" x14ac:dyDescent="0.3">
      <c r="F728">
        <v>30.5332261855458</v>
      </c>
      <c r="G728">
        <v>4.4486082408709202E-2</v>
      </c>
      <c r="L728">
        <v>13.313233063470101</v>
      </c>
      <c r="M728">
        <v>0.63829442282749704</v>
      </c>
      <c r="O728">
        <v>13.6838930232558</v>
      </c>
      <c r="P728">
        <v>4.9444621232971102E-2</v>
      </c>
    </row>
    <row r="729" spans="6:16" x14ac:dyDescent="0.3">
      <c r="F729">
        <v>30.583574919536201</v>
      </c>
      <c r="G729">
        <v>4.1614299298090601E-2</v>
      </c>
      <c r="L729">
        <v>13.3135274277227</v>
      </c>
      <c r="M729">
        <v>0.64552065962571803</v>
      </c>
      <c r="O729">
        <v>13.7112247674419</v>
      </c>
      <c r="P729">
        <v>4.6761817118480903E-2</v>
      </c>
    </row>
    <row r="730" spans="6:16" x14ac:dyDescent="0.3">
      <c r="F730">
        <v>30.633775132187399</v>
      </c>
      <c r="G730">
        <v>4.1620688137046502E-2</v>
      </c>
      <c r="L730">
        <v>13.313821791975201</v>
      </c>
      <c r="M730">
        <v>0.65274689642393902</v>
      </c>
      <c r="O730">
        <v>13.7112247674419</v>
      </c>
      <c r="P730">
        <v>3.65650371542591E-2</v>
      </c>
    </row>
    <row r="731" spans="6:16" x14ac:dyDescent="0.3">
      <c r="F731">
        <v>30.6840496055082</v>
      </c>
      <c r="G731">
        <v>4.0187991001215097E-2</v>
      </c>
      <c r="L731">
        <v>13.314116156227801</v>
      </c>
      <c r="M731">
        <v>0.659973133222161</v>
      </c>
      <c r="O731">
        <v>13.7385565116279</v>
      </c>
      <c r="P731">
        <v>4.4079013003990697E-2</v>
      </c>
    </row>
    <row r="732" spans="6:16" x14ac:dyDescent="0.3">
      <c r="F732">
        <v>30.734324078829001</v>
      </c>
      <c r="G732">
        <v>3.8755293865383601E-2</v>
      </c>
      <c r="L732">
        <v>13.314410520480299</v>
      </c>
      <c r="M732">
        <v>0.66719937002038199</v>
      </c>
      <c r="O732">
        <v>13.7385565116279</v>
      </c>
      <c r="P732">
        <v>4.1932322485207202E-2</v>
      </c>
    </row>
    <row r="733" spans="6:16" x14ac:dyDescent="0.3">
      <c r="F733">
        <v>30.784561421815098</v>
      </c>
      <c r="G733">
        <v>3.80421397169457E-2</v>
      </c>
      <c r="L733">
        <v>13.314704884732899</v>
      </c>
      <c r="M733">
        <v>0.67442560681860297</v>
      </c>
      <c r="O733">
        <v>13.7385565116279</v>
      </c>
      <c r="P733">
        <v>3.97856319664237E-2</v>
      </c>
    </row>
    <row r="734" spans="6:16" x14ac:dyDescent="0.3">
      <c r="F734">
        <v>30.834873025470699</v>
      </c>
      <c r="G734">
        <v>3.58898995937207E-2</v>
      </c>
      <c r="L734">
        <v>13.3149992489854</v>
      </c>
      <c r="M734">
        <v>0.68165184361682396</v>
      </c>
      <c r="O734">
        <v>13.7385565116279</v>
      </c>
      <c r="P734">
        <v>3.7638941447640101E-2</v>
      </c>
    </row>
    <row r="735" spans="6:16" x14ac:dyDescent="0.3">
      <c r="F735">
        <v>30.885073238121901</v>
      </c>
      <c r="G735">
        <v>3.5896288432676497E-2</v>
      </c>
      <c r="L735">
        <v>13.3152936132379</v>
      </c>
      <c r="M735">
        <v>0.68887808041504595</v>
      </c>
      <c r="O735">
        <v>13.765888255814</v>
      </c>
      <c r="P735">
        <v>3.4956137333149999E-2</v>
      </c>
    </row>
    <row r="736" spans="6:16" x14ac:dyDescent="0.3">
      <c r="F736">
        <v>30.935347711442699</v>
      </c>
      <c r="G736">
        <v>3.4463591296845002E-2</v>
      </c>
      <c r="L736">
        <v>13.3155879774905</v>
      </c>
      <c r="M736">
        <v>0.69610431721326704</v>
      </c>
      <c r="O736">
        <v>13.79322</v>
      </c>
      <c r="P736">
        <v>3.2810005848355597E-2</v>
      </c>
    </row>
    <row r="737" spans="6:16" x14ac:dyDescent="0.3">
      <c r="F737">
        <v>30.9856221847635</v>
      </c>
      <c r="G737">
        <v>3.3030894161013603E-2</v>
      </c>
      <c r="L737">
        <v>13.315882341743</v>
      </c>
      <c r="M737">
        <v>0.70333055401148803</v>
      </c>
      <c r="O737">
        <v>13.79322</v>
      </c>
      <c r="P737">
        <v>3.0663315329572099E-2</v>
      </c>
    </row>
    <row r="738" spans="6:16" x14ac:dyDescent="0.3">
      <c r="F738">
        <v>31.035822397414702</v>
      </c>
      <c r="G738">
        <v>3.30372829999694E-2</v>
      </c>
      <c r="L738">
        <v>13.3217696267939</v>
      </c>
      <c r="M738">
        <v>0.544353344450621</v>
      </c>
      <c r="O738">
        <v>13.820551744186</v>
      </c>
      <c r="P738">
        <v>2.6907165955690201E-2</v>
      </c>
    </row>
    <row r="739" spans="6:16" x14ac:dyDescent="0.3">
      <c r="F739">
        <v>31.086171131405202</v>
      </c>
      <c r="G739">
        <v>3.01654998893508E-2</v>
      </c>
      <c r="L739">
        <v>13.3220639910464</v>
      </c>
      <c r="M739">
        <v>0.55157958124884199</v>
      </c>
      <c r="O739">
        <v>13.8478834883721</v>
      </c>
      <c r="P739">
        <v>2.7981070249071201E-2</v>
      </c>
    </row>
    <row r="740" spans="6:16" x14ac:dyDescent="0.3">
      <c r="F740">
        <v>31.1363713440564</v>
      </c>
      <c r="G740">
        <v>3.0171888728306499E-2</v>
      </c>
      <c r="L740">
        <v>13.331778011380299</v>
      </c>
      <c r="M740">
        <v>0.486543450064851</v>
      </c>
      <c r="O740">
        <v>13.902546976744199</v>
      </c>
      <c r="P740">
        <v>2.5298825168570301E-2</v>
      </c>
    </row>
    <row r="741" spans="6:16" x14ac:dyDescent="0.3">
      <c r="F741">
        <v>31.186571556707602</v>
      </c>
      <c r="G741">
        <v>3.01782775672623E-2</v>
      </c>
      <c r="L741">
        <v>13.3320723756328</v>
      </c>
      <c r="M741">
        <v>0.49376968686307199</v>
      </c>
      <c r="O741">
        <v>13.957210465116299</v>
      </c>
      <c r="P741">
        <v>2.3153252717765301E-2</v>
      </c>
    </row>
    <row r="742" spans="6:16" x14ac:dyDescent="0.3">
      <c r="F742">
        <v>31.2367717693588</v>
      </c>
      <c r="G742">
        <v>3.0184666406217999E-2</v>
      </c>
      <c r="L742">
        <v>13.3323667398854</v>
      </c>
      <c r="M742">
        <v>0.50099592366129397</v>
      </c>
      <c r="O742">
        <v>14.011873953488401</v>
      </c>
      <c r="P742">
        <v>2.1007680266960298E-2</v>
      </c>
    </row>
    <row r="743" spans="6:16" x14ac:dyDescent="0.3">
      <c r="F743">
        <v>31.287046242679601</v>
      </c>
      <c r="G743">
        <v>2.8751969270386601E-2</v>
      </c>
      <c r="L743">
        <v>13.3326611041379</v>
      </c>
      <c r="M743">
        <v>0.50822216045951496</v>
      </c>
      <c r="O743">
        <v>14.0665374418605</v>
      </c>
      <c r="P743">
        <v>1.8862107816155198E-2</v>
      </c>
    </row>
    <row r="744" spans="6:16" x14ac:dyDescent="0.3">
      <c r="F744">
        <v>31.337320716000502</v>
      </c>
      <c r="G744">
        <v>2.7319272134555199E-2</v>
      </c>
      <c r="L744">
        <v>13.3329554683904</v>
      </c>
      <c r="M744">
        <v>0.51544839725773595</v>
      </c>
      <c r="O744">
        <v>14.1212009302326</v>
      </c>
      <c r="P744">
        <v>1.75215443098941E-2</v>
      </c>
    </row>
    <row r="745" spans="6:16" x14ac:dyDescent="0.3">
      <c r="F745">
        <v>31.3874466679821</v>
      </c>
      <c r="G745">
        <v>2.8764746948298101E-2</v>
      </c>
      <c r="L745">
        <v>13.333249832643</v>
      </c>
      <c r="M745">
        <v>0.52267463405595704</v>
      </c>
      <c r="O745">
        <v>14.2305279069767</v>
      </c>
      <c r="P745">
        <v>1.61820988716114E-2</v>
      </c>
    </row>
    <row r="746" spans="6:16" x14ac:dyDescent="0.3">
      <c r="F746">
        <v>31.437721141302902</v>
      </c>
      <c r="G746">
        <v>2.7332049812466699E-2</v>
      </c>
      <c r="L746">
        <v>13.333544196895501</v>
      </c>
      <c r="M746">
        <v>0.52990087085417803</v>
      </c>
      <c r="O746">
        <v>14.3398548837209</v>
      </c>
      <c r="P746">
        <v>1.5110989748176699E-2</v>
      </c>
    </row>
    <row r="747" spans="6:16" x14ac:dyDescent="0.3">
      <c r="F747">
        <v>31.488032744958499</v>
      </c>
      <c r="G747">
        <v>2.5179809689241699E-2</v>
      </c>
      <c r="L747">
        <v>13.333838561148101</v>
      </c>
      <c r="M747">
        <v>0.53712710765240002</v>
      </c>
      <c r="O747">
        <v>14.3398548837209</v>
      </c>
      <c r="P747">
        <v>1.3500971859089101E-2</v>
      </c>
    </row>
    <row r="748" spans="6:16" x14ac:dyDescent="0.3">
      <c r="F748">
        <v>31.5382700879445</v>
      </c>
      <c r="G748">
        <v>2.4466655540803999E-2</v>
      </c>
      <c r="L748">
        <v>13.339210708756999</v>
      </c>
      <c r="M748">
        <v>0.36550398369464498</v>
      </c>
      <c r="O748">
        <v>14.449181860465099</v>
      </c>
      <c r="P748">
        <v>1.18931901059585E-2</v>
      </c>
    </row>
    <row r="749" spans="6:16" x14ac:dyDescent="0.3">
      <c r="F749">
        <v>31.588470300595802</v>
      </c>
      <c r="G749">
        <v>2.4473044379759602E-2</v>
      </c>
      <c r="L749">
        <v>13.3435525814819</v>
      </c>
      <c r="M749">
        <v>0.47209097646840897</v>
      </c>
      <c r="O749">
        <v>14.558508837209301</v>
      </c>
      <c r="P749">
        <v>1.02854083528279E-2</v>
      </c>
    </row>
    <row r="750" spans="6:16" x14ac:dyDescent="0.3">
      <c r="F750">
        <v>31.638744773916599</v>
      </c>
      <c r="G750">
        <v>2.30403472439282E-2</v>
      </c>
      <c r="L750">
        <v>13.3438469457345</v>
      </c>
      <c r="M750">
        <v>0.47931721326663002</v>
      </c>
      <c r="O750">
        <v>14.6678358139535</v>
      </c>
      <c r="P750">
        <v>1.02876444887849E-2</v>
      </c>
    </row>
    <row r="751" spans="6:16" x14ac:dyDescent="0.3">
      <c r="F751">
        <v>31.6890192472374</v>
      </c>
      <c r="G751">
        <v>2.1607650108096801E-2</v>
      </c>
      <c r="L751">
        <v>13.35172118949</v>
      </c>
      <c r="M751">
        <v>0.36911710209375598</v>
      </c>
      <c r="O751">
        <v>14.7771627906977</v>
      </c>
      <c r="P751">
        <v>1.0289880624742001E-2</v>
      </c>
    </row>
    <row r="752" spans="6:16" x14ac:dyDescent="0.3">
      <c r="F752">
        <v>31.7390709385494</v>
      </c>
      <c r="G752">
        <v>2.4492210896626999E-2</v>
      </c>
      <c r="L752">
        <v>13.3520155537425</v>
      </c>
      <c r="M752">
        <v>0.37634333889197702</v>
      </c>
      <c r="O752">
        <v>14.886489767441899</v>
      </c>
      <c r="P752">
        <v>1.02921167606991E-2</v>
      </c>
    </row>
    <row r="753" spans="6:16" x14ac:dyDescent="0.3">
      <c r="F753">
        <v>31.7894196725398</v>
      </c>
      <c r="G753">
        <v>2.1620427786008398E-2</v>
      </c>
      <c r="L753">
        <v>13.3523099179951</v>
      </c>
      <c r="M753">
        <v>0.38356957569019801</v>
      </c>
      <c r="O753">
        <v>14.995816744186</v>
      </c>
      <c r="P753">
        <v>1.0831025526352E-2</v>
      </c>
    </row>
    <row r="754" spans="6:16" x14ac:dyDescent="0.3">
      <c r="F754">
        <v>31.839619885191102</v>
      </c>
      <c r="G754">
        <v>2.1626816624964101E-2</v>
      </c>
      <c r="L754">
        <v>13.352604282247601</v>
      </c>
      <c r="M754">
        <v>0.39079581248841999</v>
      </c>
      <c r="O754">
        <v>15.105143720930201</v>
      </c>
      <c r="P754">
        <v>1.19066069217009E-2</v>
      </c>
    </row>
    <row r="755" spans="6:16" x14ac:dyDescent="0.3">
      <c r="F755">
        <v>31.8898200978423</v>
      </c>
      <c r="G755">
        <v>2.1633205463919902E-2</v>
      </c>
      <c r="L755">
        <v>13.352898646500099</v>
      </c>
      <c r="M755">
        <v>0.39802204928664098</v>
      </c>
      <c r="O755">
        <v>15.2144706976744</v>
      </c>
      <c r="P755">
        <v>1.2982188317049699E-2</v>
      </c>
    </row>
    <row r="756" spans="6:16" x14ac:dyDescent="0.3">
      <c r="F756">
        <v>31.940057440828301</v>
      </c>
      <c r="G756">
        <v>2.0920051315482101E-2</v>
      </c>
      <c r="L756">
        <v>13.353193010752699</v>
      </c>
      <c r="M756">
        <v>0.40524828608486202</v>
      </c>
      <c r="O756">
        <v>15.3237976744186</v>
      </c>
      <c r="P756">
        <v>1.4057769712398501E-2</v>
      </c>
    </row>
    <row r="757" spans="6:16" x14ac:dyDescent="0.3">
      <c r="F757">
        <v>31.990294783814299</v>
      </c>
      <c r="G757">
        <v>2.0206897167044199E-2</v>
      </c>
      <c r="L757">
        <v>13.3534873750052</v>
      </c>
      <c r="M757">
        <v>0.41247452288308301</v>
      </c>
      <c r="O757">
        <v>15.4331246511628</v>
      </c>
      <c r="P757">
        <v>1.5133351107747399E-2</v>
      </c>
    </row>
    <row r="758" spans="6:16" x14ac:dyDescent="0.3">
      <c r="F758">
        <v>32.040569257135097</v>
      </c>
      <c r="G758">
        <v>1.8774200031212801E-2</v>
      </c>
      <c r="L758">
        <v>13.3537817392578</v>
      </c>
      <c r="M758">
        <v>0.41970075968130499</v>
      </c>
      <c r="O758">
        <v>15.542451627907001</v>
      </c>
      <c r="P758">
        <v>1.70139414476401E-2</v>
      </c>
    </row>
    <row r="759" spans="6:16" x14ac:dyDescent="0.3">
      <c r="F759">
        <v>32.090769469786302</v>
      </c>
      <c r="G759">
        <v>1.8780588870168601E-2</v>
      </c>
      <c r="L759">
        <v>13.3540761035103</v>
      </c>
      <c r="M759">
        <v>0.42692699647952598</v>
      </c>
      <c r="O759">
        <v>15.597115116279101</v>
      </c>
      <c r="P759">
        <v>1.8893413719554199E-2</v>
      </c>
    </row>
    <row r="760" spans="6:16" x14ac:dyDescent="0.3">
      <c r="F760">
        <v>32.1409696824376</v>
      </c>
      <c r="G760">
        <v>1.8786977709124301E-2</v>
      </c>
      <c r="L760">
        <v>13.3543704677629</v>
      </c>
      <c r="M760">
        <v>0.43415323327774702</v>
      </c>
      <c r="O760">
        <v>15.6517786046512</v>
      </c>
      <c r="P760">
        <v>2.3187912825099799E-2</v>
      </c>
    </row>
    <row r="761" spans="6:16" x14ac:dyDescent="0.3">
      <c r="F761">
        <v>32.191169895088798</v>
      </c>
      <c r="G761">
        <v>1.8793366548080202E-2</v>
      </c>
      <c r="L761">
        <v>13.3546648320154</v>
      </c>
      <c r="M761">
        <v>0.44137947007596801</v>
      </c>
      <c r="O761">
        <v>15.6517786046512</v>
      </c>
      <c r="P761">
        <v>2.1309558621164199E-2</v>
      </c>
    </row>
    <row r="762" spans="6:16" x14ac:dyDescent="0.3">
      <c r="F762">
        <v>32.241370107740003</v>
      </c>
      <c r="G762">
        <v>1.8799755387035801E-2</v>
      </c>
      <c r="L762">
        <v>13.354959196267901</v>
      </c>
      <c r="M762">
        <v>0.44860570687418999</v>
      </c>
      <c r="O762">
        <v>15.679110348837201</v>
      </c>
      <c r="P762">
        <v>2.5335162377872599E-2</v>
      </c>
    </row>
    <row r="763" spans="6:16" x14ac:dyDescent="0.3">
      <c r="F763">
        <v>32.291570320391202</v>
      </c>
      <c r="G763">
        <v>1.8806144225991701E-2</v>
      </c>
      <c r="L763">
        <v>13.3552535605205</v>
      </c>
      <c r="M763">
        <v>0.45583194367241098</v>
      </c>
      <c r="O763">
        <v>15.7155526744186</v>
      </c>
      <c r="P763">
        <v>2.7482598275308499E-2</v>
      </c>
    </row>
    <row r="764" spans="6:16" x14ac:dyDescent="0.3">
      <c r="F764">
        <v>32.3417705330424</v>
      </c>
      <c r="G764">
        <v>1.88125330649473E-2</v>
      </c>
      <c r="L764">
        <v>13.355547924772999</v>
      </c>
      <c r="M764">
        <v>0.46305818047063202</v>
      </c>
      <c r="O764">
        <v>15.8157690697674</v>
      </c>
      <c r="P764">
        <v>2.80213206962984E-2</v>
      </c>
    </row>
    <row r="765" spans="6:16" x14ac:dyDescent="0.3">
      <c r="F765">
        <v>32.391970745693698</v>
      </c>
      <c r="G765">
        <v>1.8818921903903201E-2</v>
      </c>
      <c r="L765">
        <v>13.3605521170662</v>
      </c>
      <c r="M765">
        <v>0.28240226051510098</v>
      </c>
      <c r="O765">
        <v>15.8157690697674</v>
      </c>
      <c r="P765">
        <v>2.5874630177514801E-2</v>
      </c>
    </row>
    <row r="766" spans="6:16" x14ac:dyDescent="0.3">
      <c r="F766">
        <v>32.442170958344903</v>
      </c>
      <c r="G766">
        <v>1.8825310742859001E-2</v>
      </c>
      <c r="L766">
        <v>13.3634221685285</v>
      </c>
      <c r="M766">
        <v>0.35285806929775798</v>
      </c>
      <c r="O766">
        <v>15.879543139534899</v>
      </c>
      <c r="P766">
        <v>2.33714623182423E-2</v>
      </c>
    </row>
    <row r="767" spans="6:16" x14ac:dyDescent="0.3">
      <c r="F767">
        <v>32.492371170996101</v>
      </c>
      <c r="G767">
        <v>1.8831699581814701E-2</v>
      </c>
      <c r="L767">
        <v>13.363716532781099</v>
      </c>
      <c r="M767">
        <v>0.36008430609597902</v>
      </c>
      <c r="O767">
        <v>15.952427790697699</v>
      </c>
      <c r="P767">
        <v>2.15840443098941E-2</v>
      </c>
    </row>
    <row r="768" spans="6:16" x14ac:dyDescent="0.3">
      <c r="F768">
        <v>32.542571383647299</v>
      </c>
      <c r="G768">
        <v>1.8838088420770501E-2</v>
      </c>
      <c r="L768">
        <v>13.373062597799301</v>
      </c>
      <c r="M768">
        <v>0.28601537891421203</v>
      </c>
      <c r="O768">
        <v>15.9888701162791</v>
      </c>
      <c r="P768">
        <v>2.3373698454199399E-2</v>
      </c>
    </row>
    <row r="769" spans="6:16" x14ac:dyDescent="0.3">
      <c r="F769">
        <v>32.592771596298498</v>
      </c>
      <c r="G769">
        <v>1.8844477259726301E-2</v>
      </c>
      <c r="L769">
        <v>13.373356962051799</v>
      </c>
      <c r="M769">
        <v>0.29324161571243301</v>
      </c>
      <c r="O769">
        <v>16.061754767441901</v>
      </c>
      <c r="P769">
        <v>2.4269643594330599E-2</v>
      </c>
    </row>
    <row r="770" spans="6:16" x14ac:dyDescent="0.3">
      <c r="F770">
        <v>32.642971808949703</v>
      </c>
      <c r="G770">
        <v>1.8850866098682001E-2</v>
      </c>
      <c r="L770">
        <v>13.3736513263043</v>
      </c>
      <c r="M770">
        <v>0.300467852510654</v>
      </c>
      <c r="O770">
        <v>16.098197093023298</v>
      </c>
      <c r="P770">
        <v>2.6595970368331799E-2</v>
      </c>
    </row>
    <row r="771" spans="6:16" x14ac:dyDescent="0.3">
      <c r="F771">
        <v>32.693172021601001</v>
      </c>
      <c r="G771">
        <v>1.8857254937637801E-2</v>
      </c>
      <c r="L771">
        <v>13.3739456905569</v>
      </c>
      <c r="M771">
        <v>0.30769408930887499</v>
      </c>
      <c r="O771">
        <v>16.143750000000001</v>
      </c>
      <c r="P771">
        <v>2.96380469932572E-2</v>
      </c>
    </row>
    <row r="772" spans="6:16" x14ac:dyDescent="0.3">
      <c r="F772">
        <v>32.743372234252199</v>
      </c>
      <c r="G772">
        <v>1.8863643776593698E-2</v>
      </c>
      <c r="L772">
        <v>13.3742400548094</v>
      </c>
      <c r="M772">
        <v>0.31492032610709703</v>
      </c>
      <c r="O772">
        <v>16.171081744186001</v>
      </c>
      <c r="P772">
        <v>2.80285881381588E-2</v>
      </c>
    </row>
    <row r="773" spans="6:16" x14ac:dyDescent="0.3">
      <c r="F773">
        <v>32.793572446903397</v>
      </c>
      <c r="G773">
        <v>1.8870032615549301E-2</v>
      </c>
      <c r="L773">
        <v>13.374534419062</v>
      </c>
      <c r="M773">
        <v>0.32214656290531801</v>
      </c>
      <c r="O773">
        <v>16.1984134883721</v>
      </c>
      <c r="P773">
        <v>3.1785855580019298E-2</v>
      </c>
    </row>
    <row r="774" spans="6:16" x14ac:dyDescent="0.3">
      <c r="F774">
        <v>32.843772659554602</v>
      </c>
      <c r="G774">
        <v>1.8876421454505202E-2</v>
      </c>
      <c r="L774">
        <v>13.3748287833145</v>
      </c>
      <c r="M774">
        <v>0.329372799703539</v>
      </c>
      <c r="O774">
        <v>16.262187558139502</v>
      </c>
      <c r="P774">
        <v>3.41127413880098E-2</v>
      </c>
    </row>
    <row r="775" spans="6:16" x14ac:dyDescent="0.3">
      <c r="F775">
        <v>32.893972872205801</v>
      </c>
      <c r="G775">
        <v>1.8882810293460801E-2</v>
      </c>
      <c r="L775">
        <v>13.375123147567001</v>
      </c>
      <c r="M775">
        <v>0.33659903650175999</v>
      </c>
      <c r="O775">
        <v>16.3350722093023</v>
      </c>
      <c r="P775">
        <v>3.4472013898445099E-2</v>
      </c>
    </row>
    <row r="776" spans="6:16" x14ac:dyDescent="0.3">
      <c r="F776">
        <v>32.944173084856999</v>
      </c>
      <c r="G776">
        <v>1.8889199132416701E-2</v>
      </c>
      <c r="L776">
        <v>13.375417511819601</v>
      </c>
      <c r="M776">
        <v>0.34382527329998203</v>
      </c>
      <c r="O776">
        <v>16.3624039534884</v>
      </c>
      <c r="P776">
        <v>3.6619263451217902E-2</v>
      </c>
    </row>
    <row r="777" spans="6:16" x14ac:dyDescent="0.3">
      <c r="F777">
        <v>32.994373297508297</v>
      </c>
      <c r="G777">
        <v>1.8895587971372401E-2</v>
      </c>
      <c r="L777">
        <v>13.385057941090301</v>
      </c>
      <c r="M777">
        <v>0.27698258291643502</v>
      </c>
      <c r="O777">
        <v>16.471730930232599</v>
      </c>
      <c r="P777">
        <v>3.7158172216870802E-2</v>
      </c>
    </row>
    <row r="778" spans="6:16" x14ac:dyDescent="0.3">
      <c r="F778">
        <v>33.044573510159502</v>
      </c>
      <c r="G778">
        <v>1.8901976810328201E-2</v>
      </c>
      <c r="L778">
        <v>13.395691849713399</v>
      </c>
      <c r="M778">
        <v>0.234528441726885</v>
      </c>
      <c r="O778">
        <v>16.581057906976699</v>
      </c>
      <c r="P778">
        <v>3.5550390463740297E-2</v>
      </c>
    </row>
    <row r="779" spans="6:16" x14ac:dyDescent="0.3">
      <c r="F779">
        <v>33.094699462141101</v>
      </c>
      <c r="G779">
        <v>2.0347451624071099E-2</v>
      </c>
      <c r="L779">
        <v>13.3959494184344</v>
      </c>
      <c r="M779">
        <v>0.240851398925329</v>
      </c>
      <c r="O779">
        <v>16.581057906976699</v>
      </c>
      <c r="P779">
        <v>3.39403725746526E-2</v>
      </c>
    </row>
    <row r="780" spans="6:16" x14ac:dyDescent="0.3">
      <c r="F780">
        <v>33.1448254141227</v>
      </c>
      <c r="G780">
        <v>2.1792926437814199E-2</v>
      </c>
      <c r="L780">
        <v>13.3962437826869</v>
      </c>
      <c r="M780">
        <v>0.24807763572354999</v>
      </c>
      <c r="O780">
        <v>16.663053139534899</v>
      </c>
      <c r="P780">
        <v>3.3942049676620401E-2</v>
      </c>
    </row>
    <row r="781" spans="6:16" x14ac:dyDescent="0.3">
      <c r="F781">
        <v>33.195025626773898</v>
      </c>
      <c r="G781">
        <v>2.1799315276769898E-2</v>
      </c>
      <c r="L781">
        <v>13.3965381469395</v>
      </c>
      <c r="M781">
        <v>0.255303872521772</v>
      </c>
      <c r="O781">
        <v>16.690384883720899</v>
      </c>
      <c r="P781">
        <v>3.2064254506674099E-2</v>
      </c>
    </row>
    <row r="782" spans="6:16" x14ac:dyDescent="0.3">
      <c r="F782">
        <v>33.245225839425103</v>
      </c>
      <c r="G782">
        <v>2.1805704115725699E-2</v>
      </c>
      <c r="L782">
        <v>13.396832511192001</v>
      </c>
      <c r="M782">
        <v>0.26253010931999299</v>
      </c>
      <c r="O782">
        <v>16.799711860465099</v>
      </c>
      <c r="P782">
        <v>3.0724809068391399E-2</v>
      </c>
    </row>
    <row r="783" spans="6:16" x14ac:dyDescent="0.3">
      <c r="F783">
        <v>33.295314661071998</v>
      </c>
      <c r="G783">
        <v>2.3970721916862201E-2</v>
      </c>
      <c r="L783">
        <v>13.397126875444499</v>
      </c>
      <c r="M783">
        <v>0.26975634611821397</v>
      </c>
      <c r="O783">
        <v>16.881707093023302</v>
      </c>
      <c r="P783">
        <v>3.07264861703592E-2</v>
      </c>
    </row>
    <row r="784" spans="6:16" x14ac:dyDescent="0.3">
      <c r="F784">
        <v>33.3454777433884</v>
      </c>
      <c r="G784">
        <v>2.4696653743211599E-2</v>
      </c>
      <c r="L784">
        <v>13.407723988536</v>
      </c>
      <c r="M784">
        <v>0.226398925328887</v>
      </c>
      <c r="O784">
        <v>16.909038837209302</v>
      </c>
      <c r="P784">
        <v>3.9313807279482603E-2</v>
      </c>
    </row>
    <row r="785" spans="6:16" x14ac:dyDescent="0.3">
      <c r="F785">
        <v>33.395603695369999</v>
      </c>
      <c r="G785">
        <v>2.61421285569545E-2</v>
      </c>
      <c r="L785">
        <v>13.4173644178068</v>
      </c>
      <c r="M785">
        <v>0.15955623494533999</v>
      </c>
      <c r="O785">
        <v>16.909038837209302</v>
      </c>
      <c r="P785">
        <v>3.7167116760699101E-2</v>
      </c>
    </row>
    <row r="786" spans="6:16" x14ac:dyDescent="0.3">
      <c r="F786">
        <v>33.445729647351598</v>
      </c>
      <c r="G786">
        <v>2.75876033706977E-2</v>
      </c>
      <c r="L786">
        <v>13.4176587820593</v>
      </c>
      <c r="M786">
        <v>0.16678247174356101</v>
      </c>
      <c r="O786">
        <v>16.909038837209302</v>
      </c>
      <c r="P786">
        <v>3.5020426241915599E-2</v>
      </c>
    </row>
    <row r="787" spans="6:16" x14ac:dyDescent="0.3">
      <c r="F787">
        <v>33.495929860002803</v>
      </c>
      <c r="G787">
        <v>2.7593992209653299E-2</v>
      </c>
      <c r="L787">
        <v>13.4179531463119</v>
      </c>
      <c r="M787">
        <v>0.17400870854178299</v>
      </c>
      <c r="O787">
        <v>16.909038837209302</v>
      </c>
      <c r="P787">
        <v>3.3142072037980003E-2</v>
      </c>
    </row>
    <row r="788" spans="6:16" x14ac:dyDescent="0.3">
      <c r="F788">
        <v>33.546092942319198</v>
      </c>
      <c r="G788">
        <v>2.8319924036002701E-2</v>
      </c>
      <c r="L788">
        <v>13.418247510564401</v>
      </c>
      <c r="M788">
        <v>0.18123494534000401</v>
      </c>
      <c r="O788">
        <v>16.936370581395298</v>
      </c>
      <c r="P788">
        <v>4.1461056832255497E-2</v>
      </c>
    </row>
    <row r="789" spans="6:16" x14ac:dyDescent="0.3">
      <c r="F789">
        <v>33.596218894300897</v>
      </c>
      <c r="G789">
        <v>2.9765398849745699E-2</v>
      </c>
      <c r="L789">
        <v>13.418541874817</v>
      </c>
      <c r="M789">
        <v>0.18846118213822499</v>
      </c>
      <c r="O789">
        <v>16.963702325581401</v>
      </c>
      <c r="P789">
        <v>5.2195068460162398E-2</v>
      </c>
    </row>
    <row r="790" spans="6:16" x14ac:dyDescent="0.3">
      <c r="F790">
        <v>33.646381976617299</v>
      </c>
      <c r="G790">
        <v>3.0491330676095E-2</v>
      </c>
      <c r="L790">
        <v>13.418836239069501</v>
      </c>
      <c r="M790">
        <v>0.19568741893644601</v>
      </c>
      <c r="O790">
        <v>16.963702325581401</v>
      </c>
      <c r="P790">
        <v>5.0048377941378903E-2</v>
      </c>
    </row>
    <row r="791" spans="6:16" x14ac:dyDescent="0.3">
      <c r="F791">
        <v>33.696582189268497</v>
      </c>
      <c r="G791">
        <v>3.04977195150508E-2</v>
      </c>
      <c r="L791">
        <v>13.419130603321999</v>
      </c>
      <c r="M791">
        <v>0.20291365573466799</v>
      </c>
      <c r="O791">
        <v>16.963702325581401</v>
      </c>
      <c r="P791">
        <v>4.7901687422595401E-2</v>
      </c>
    </row>
    <row r="792" spans="6:16" x14ac:dyDescent="0.3">
      <c r="F792">
        <v>33.746633880580497</v>
      </c>
      <c r="G792">
        <v>3.3382280303580897E-2</v>
      </c>
      <c r="L792">
        <v>13.419424967574599</v>
      </c>
      <c r="M792">
        <v>0.21013989253288901</v>
      </c>
      <c r="O792">
        <v>16.963702325581401</v>
      </c>
      <c r="P792">
        <v>4.5754996903811802E-2</v>
      </c>
    </row>
    <row r="793" spans="6:16" x14ac:dyDescent="0.3">
      <c r="F793">
        <v>33.796834093231702</v>
      </c>
      <c r="G793">
        <v>3.33886691425367E-2</v>
      </c>
      <c r="L793">
        <v>13.4197193318271</v>
      </c>
      <c r="M793">
        <v>0.21736612933110999</v>
      </c>
      <c r="O793">
        <v>16.963702325581401</v>
      </c>
      <c r="P793">
        <v>4.36083063850283E-2</v>
      </c>
    </row>
    <row r="794" spans="6:16" x14ac:dyDescent="0.3">
      <c r="F794">
        <v>33.846922914878498</v>
      </c>
      <c r="G794">
        <v>3.5553686943673203E-2</v>
      </c>
      <c r="L794">
        <v>13.4398832831262</v>
      </c>
      <c r="M794">
        <v>0.105359458958681</v>
      </c>
      <c r="O794">
        <v>16.991034069767402</v>
      </c>
      <c r="P794">
        <v>5.4342318012935299E-2</v>
      </c>
    </row>
    <row r="795" spans="6:16" x14ac:dyDescent="0.3">
      <c r="F795">
        <v>33.8970117365253</v>
      </c>
      <c r="G795">
        <v>3.77187047448099E-2</v>
      </c>
      <c r="L795">
        <v>13.4401776473788</v>
      </c>
      <c r="M795">
        <v>0.112585695756902</v>
      </c>
      <c r="O795">
        <v>17.018365813953501</v>
      </c>
      <c r="P795">
        <v>6.0782948603275197E-2</v>
      </c>
    </row>
    <row r="796" spans="6:16" x14ac:dyDescent="0.3">
      <c r="F796">
        <v>33.947137688506999</v>
      </c>
      <c r="G796">
        <v>3.9164179558552899E-2</v>
      </c>
      <c r="L796">
        <v>13.4404720116313</v>
      </c>
      <c r="M796">
        <v>0.119811932555123</v>
      </c>
      <c r="O796">
        <v>17.018365813953501</v>
      </c>
      <c r="P796">
        <v>5.8636258084491598E-2</v>
      </c>
    </row>
    <row r="797" spans="6:16" x14ac:dyDescent="0.3">
      <c r="F797">
        <v>33.997226510153801</v>
      </c>
      <c r="G797">
        <v>4.1329197359689401E-2</v>
      </c>
      <c r="L797">
        <v>13.4407663758839</v>
      </c>
      <c r="M797">
        <v>0.127038169353345</v>
      </c>
      <c r="O797">
        <v>17.018365813953501</v>
      </c>
      <c r="P797">
        <v>5.6489567565708103E-2</v>
      </c>
    </row>
    <row r="798" spans="6:16" x14ac:dyDescent="0.3">
      <c r="F798">
        <v>34.047389592470203</v>
      </c>
      <c r="G798">
        <v>4.2055129186038702E-2</v>
      </c>
      <c r="L798">
        <v>13.4410607401364</v>
      </c>
      <c r="M798">
        <v>0.13426440615156601</v>
      </c>
      <c r="O798">
        <v>17.073029302325601</v>
      </c>
      <c r="P798">
        <v>6.2930757190037198E-2</v>
      </c>
    </row>
    <row r="799" spans="6:16" x14ac:dyDescent="0.3">
      <c r="F799">
        <v>34.097441283782203</v>
      </c>
      <c r="G799">
        <v>4.4939689974568903E-2</v>
      </c>
      <c r="L799">
        <v>13.441355104388901</v>
      </c>
      <c r="M799">
        <v>0.141490642949787</v>
      </c>
      <c r="O799">
        <v>17.100361046511601</v>
      </c>
      <c r="P799">
        <v>5.4881226778588199E-2</v>
      </c>
    </row>
    <row r="800" spans="6:16" x14ac:dyDescent="0.3">
      <c r="F800">
        <v>34.147530105428999</v>
      </c>
      <c r="G800">
        <v>4.7104707775705502E-2</v>
      </c>
      <c r="L800">
        <v>13.441649468641501</v>
      </c>
      <c r="M800">
        <v>0.14871687974800801</v>
      </c>
      <c r="O800">
        <v>17.127692790697701</v>
      </c>
      <c r="P800">
        <v>6.0248512109536301E-2</v>
      </c>
    </row>
    <row r="801" spans="6:16" x14ac:dyDescent="0.3">
      <c r="F801">
        <v>34.197618927075801</v>
      </c>
      <c r="G801">
        <v>4.9269725576842102E-2</v>
      </c>
      <c r="L801">
        <v>13.463653196518999</v>
      </c>
      <c r="M801">
        <v>8.1874189364461905E-2</v>
      </c>
      <c r="O801">
        <v>17.127692790697701</v>
      </c>
      <c r="P801">
        <v>5.8101821590752799E-2</v>
      </c>
    </row>
    <row r="802" spans="6:16" x14ac:dyDescent="0.3">
      <c r="F802">
        <v>34.247670618387801</v>
      </c>
      <c r="G802">
        <v>5.2154286365372199E-2</v>
      </c>
      <c r="L802">
        <v>13.4639475607715</v>
      </c>
      <c r="M802">
        <v>8.91004261626831E-2</v>
      </c>
      <c r="O802">
        <v>17.127692790697701</v>
      </c>
      <c r="P802">
        <v>5.5955131071969297E-2</v>
      </c>
    </row>
    <row r="803" spans="6:16" x14ac:dyDescent="0.3">
      <c r="F803">
        <v>34.2977223096999</v>
      </c>
      <c r="G803">
        <v>5.50388471539024E-2</v>
      </c>
      <c r="L803">
        <v>13.464241925024099</v>
      </c>
      <c r="M803">
        <v>9.6326662960904294E-2</v>
      </c>
      <c r="O803">
        <v>17.155024534883701</v>
      </c>
      <c r="P803">
        <v>5.3272326957479098E-2</v>
      </c>
    </row>
    <row r="804" spans="6:16" x14ac:dyDescent="0.3">
      <c r="F804">
        <v>34.347774001011899</v>
      </c>
      <c r="G804">
        <v>5.7923407942432503E-2</v>
      </c>
      <c r="L804">
        <v>13.4757221308732</v>
      </c>
      <c r="M804">
        <v>7.4647952566240697E-2</v>
      </c>
      <c r="O804">
        <v>17.182356279069801</v>
      </c>
      <c r="P804">
        <v>5.11261954726848E-2</v>
      </c>
    </row>
    <row r="805" spans="6:16" x14ac:dyDescent="0.3">
      <c r="F805">
        <v>34.397825692323899</v>
      </c>
      <c r="G805">
        <v>6.08079687309626E-2</v>
      </c>
      <c r="L805">
        <v>13.487239132253899</v>
      </c>
      <c r="M805">
        <v>5.3872521771354702E-2</v>
      </c>
      <c r="O805">
        <v>17.182356279069801</v>
      </c>
      <c r="P805">
        <v>4.8979504953901201E-2</v>
      </c>
    </row>
    <row r="806" spans="6:16" x14ac:dyDescent="0.3">
      <c r="F806">
        <v>34.447877383635898</v>
      </c>
      <c r="G806">
        <v>6.3692529519492905E-2</v>
      </c>
      <c r="L806">
        <v>13.4874967009749</v>
      </c>
      <c r="M806">
        <v>6.0195478969798301E-2</v>
      </c>
      <c r="O806">
        <v>17.182356279069801</v>
      </c>
      <c r="P806">
        <v>4.7101150749965702E-2</v>
      </c>
    </row>
    <row r="807" spans="6:16" x14ac:dyDescent="0.3">
      <c r="F807">
        <v>34.497929074947898</v>
      </c>
      <c r="G807">
        <v>6.6577090308023099E-2</v>
      </c>
      <c r="L807">
        <v>13.4877910652274</v>
      </c>
      <c r="M807">
        <v>6.7421715768019502E-2</v>
      </c>
      <c r="O807">
        <v>17.2370197674419</v>
      </c>
      <c r="P807">
        <v>4.4687241984312703E-2</v>
      </c>
    </row>
    <row r="808" spans="6:16" x14ac:dyDescent="0.3">
      <c r="F808">
        <v>34.547980766259897</v>
      </c>
      <c r="G808">
        <v>6.9461651096553098E-2</v>
      </c>
      <c r="L808">
        <v>13.5116713652148</v>
      </c>
      <c r="M808">
        <v>4.6646284973133501E-2</v>
      </c>
      <c r="O808">
        <v>17.300793837209302</v>
      </c>
      <c r="P808">
        <v>4.28996376313013E-2</v>
      </c>
    </row>
    <row r="809" spans="6:16" x14ac:dyDescent="0.3">
      <c r="F809">
        <v>34.598106718241503</v>
      </c>
      <c r="G809">
        <v>7.0907125910296104E-2</v>
      </c>
      <c r="L809">
        <v>13.560940581983999</v>
      </c>
      <c r="M809">
        <v>4.2129886974245197E-2</v>
      </c>
      <c r="O809">
        <v>17.4010102325581</v>
      </c>
      <c r="P809">
        <v>4.3885587243704498E-2</v>
      </c>
    </row>
    <row r="810" spans="6:16" x14ac:dyDescent="0.3">
      <c r="F810">
        <v>34.623021172893097</v>
      </c>
      <c r="G810">
        <v>7.4508035266742004E-2</v>
      </c>
      <c r="L810">
        <v>13.6103201853479</v>
      </c>
      <c r="M810">
        <v>4.0323327774689902E-2</v>
      </c>
      <c r="O810">
        <v>17.464784302325601</v>
      </c>
      <c r="P810">
        <v>4.5944136736846997E-2</v>
      </c>
    </row>
    <row r="811" spans="6:16" x14ac:dyDescent="0.3">
      <c r="F811">
        <v>34.6730357338703</v>
      </c>
      <c r="G811">
        <v>7.8112139042665799E-2</v>
      </c>
      <c r="L811">
        <v>13.6595526065855</v>
      </c>
      <c r="M811">
        <v>3.4903650176024002E-2</v>
      </c>
      <c r="O811">
        <v>17.5650006976744</v>
      </c>
      <c r="P811">
        <v>4.6840640910967499E-2</v>
      </c>
    </row>
    <row r="812" spans="6:16" x14ac:dyDescent="0.3">
      <c r="F812">
        <v>34.723161685851998</v>
      </c>
      <c r="G812">
        <v>7.9557613856408693E-2</v>
      </c>
      <c r="L812">
        <v>13.7090058010125</v>
      </c>
      <c r="M812">
        <v>3.4903650176024002E-2</v>
      </c>
      <c r="O812">
        <v>17.674327674418599</v>
      </c>
      <c r="P812">
        <v>4.63062044172287E-2</v>
      </c>
    </row>
    <row r="813" spans="6:16" x14ac:dyDescent="0.3">
      <c r="F813">
        <v>34.760811845340399</v>
      </c>
      <c r="G813">
        <v>7.9562405485625695E-2</v>
      </c>
      <c r="L813">
        <v>13.758458995439501</v>
      </c>
      <c r="M813">
        <v>3.4903650176024002E-2</v>
      </c>
      <c r="O813">
        <v>17.783654651162799</v>
      </c>
      <c r="P813">
        <v>4.4698422664098098E-2</v>
      </c>
    </row>
    <row r="814" spans="6:16" x14ac:dyDescent="0.3">
      <c r="F814">
        <v>34.773101986159602</v>
      </c>
      <c r="G814">
        <v>8.4600803607119801E-2</v>
      </c>
      <c r="L814">
        <v>13.8078385988034</v>
      </c>
      <c r="M814">
        <v>3.30970909764687E-2</v>
      </c>
      <c r="O814">
        <v>17.865649883720899</v>
      </c>
      <c r="P814">
        <v>4.4700099766065898E-2</v>
      </c>
    </row>
    <row r="815" spans="6:16" x14ac:dyDescent="0.3">
      <c r="F815">
        <v>34.810492233304402</v>
      </c>
      <c r="G815">
        <v>8.9642396148091705E-2</v>
      </c>
      <c r="L815">
        <v>13.857218202167299</v>
      </c>
      <c r="M815">
        <v>3.1290531776913398E-2</v>
      </c>
      <c r="O815">
        <v>17.9020922093023</v>
      </c>
      <c r="P815">
        <v>4.7026426540067098E-2</v>
      </c>
    </row>
    <row r="816" spans="6:16" x14ac:dyDescent="0.3">
      <c r="F816">
        <v>34.823190807806398</v>
      </c>
      <c r="G816">
        <v>8.6765821408256297E-2</v>
      </c>
      <c r="L816">
        <v>13.881760821722899</v>
      </c>
      <c r="M816">
        <v>2.6774133778024699E-2</v>
      </c>
      <c r="O816">
        <v>18.011419186046499</v>
      </c>
      <c r="P816">
        <v>4.7923117058850599E-2</v>
      </c>
    </row>
    <row r="817" spans="6:16" x14ac:dyDescent="0.3">
      <c r="F817">
        <v>34.873168238448798</v>
      </c>
      <c r="G817">
        <v>9.1089468171573706E-2</v>
      </c>
      <c r="L817">
        <v>13.931103629555301</v>
      </c>
      <c r="M817">
        <v>2.4064294978691801E-2</v>
      </c>
      <c r="O817">
        <v>18.056972093023301</v>
      </c>
      <c r="P817">
        <v>4.2020649855511197E-2</v>
      </c>
    </row>
    <row r="818" spans="6:16" x14ac:dyDescent="0.3">
      <c r="F818">
        <v>34.898082693100399</v>
      </c>
      <c r="G818">
        <v>9.4690377528019495E-2</v>
      </c>
      <c r="L818">
        <v>13.9804832329191</v>
      </c>
      <c r="M818">
        <v>2.2257735779136499E-2</v>
      </c>
      <c r="O818">
        <v>18.066082674418599</v>
      </c>
      <c r="P818">
        <v>4.47041993486538E-2</v>
      </c>
    </row>
    <row r="819" spans="6:16" x14ac:dyDescent="0.3">
      <c r="F819">
        <v>34.948171514747202</v>
      </c>
      <c r="G819">
        <v>9.6855395329156005E-2</v>
      </c>
      <c r="L819">
        <v>14.029862836283</v>
      </c>
      <c r="M819">
        <v>2.04511765795812E-2</v>
      </c>
      <c r="O819">
        <v>18.111635581395301</v>
      </c>
      <c r="P819">
        <v>3.9338404775010299E-2</v>
      </c>
    </row>
    <row r="820" spans="6:16" x14ac:dyDescent="0.3">
      <c r="F820">
        <v>34.998148945389602</v>
      </c>
      <c r="G820">
        <v>0.101179042092473</v>
      </c>
      <c r="L820">
        <v>14.07931603071</v>
      </c>
      <c r="M820">
        <v>2.04511765795812E-2</v>
      </c>
      <c r="O820">
        <v>18.111635581395301</v>
      </c>
      <c r="P820">
        <v>3.7191714256226797E-2</v>
      </c>
    </row>
    <row r="821" spans="6:16" x14ac:dyDescent="0.3">
      <c r="F821">
        <v>35.048052115362403</v>
      </c>
      <c r="G821">
        <v>0.106941774830578</v>
      </c>
      <c r="L821">
        <v>14.1288428162002</v>
      </c>
      <c r="M821">
        <v>2.2257735779136499E-2</v>
      </c>
      <c r="O821">
        <v>18.166299069767401</v>
      </c>
      <c r="P821">
        <v>3.45094691757259E-2</v>
      </c>
    </row>
    <row r="822" spans="6:16" x14ac:dyDescent="0.3">
      <c r="F822">
        <v>35.098029546004803</v>
      </c>
      <c r="G822">
        <v>0.11126542159389501</v>
      </c>
      <c r="L822">
        <v>14.178222419563999</v>
      </c>
      <c r="M822">
        <v>2.04511765795812E-2</v>
      </c>
      <c r="O822">
        <v>18.166299069767401</v>
      </c>
      <c r="P822">
        <v>3.2362778656942398E-2</v>
      </c>
    </row>
    <row r="823" spans="6:16" x14ac:dyDescent="0.3">
      <c r="F823">
        <v>35.122944000656403</v>
      </c>
      <c r="G823">
        <v>0.114866330950341</v>
      </c>
      <c r="L823">
        <v>14.2276388184595</v>
      </c>
      <c r="M823">
        <v>1.9547896979803501E-2</v>
      </c>
      <c r="O823">
        <v>18.220962558139501</v>
      </c>
      <c r="P823">
        <v>2.9680533576441501E-2</v>
      </c>
    </row>
    <row r="824" spans="6:16" x14ac:dyDescent="0.3">
      <c r="F824">
        <v>35.147784194638398</v>
      </c>
      <c r="G824">
        <v>0.11990632628157399</v>
      </c>
      <c r="L824">
        <v>14.2769816262918</v>
      </c>
      <c r="M824">
        <v>1.68380581804706E-2</v>
      </c>
      <c r="O824">
        <v>18.275626046511601</v>
      </c>
      <c r="P824">
        <v>2.78032974404844E-2</v>
      </c>
    </row>
    <row r="825" spans="6:16" x14ac:dyDescent="0.3">
      <c r="F825">
        <v>35.176820116453001</v>
      </c>
      <c r="G825">
        <v>0.124707006353589</v>
      </c>
      <c r="L825">
        <v>14.3264348207188</v>
      </c>
      <c r="M825">
        <v>1.68380581804706E-2</v>
      </c>
      <c r="O825">
        <v>18.3849530232558</v>
      </c>
      <c r="P825">
        <v>2.6463852002201801E-2</v>
      </c>
    </row>
    <row r="826" spans="6:16" x14ac:dyDescent="0.3">
      <c r="F826">
        <v>35.222713210267301</v>
      </c>
      <c r="G826">
        <v>0.12711133941394401</v>
      </c>
      <c r="L826">
        <v>14.375888015145801</v>
      </c>
      <c r="M826">
        <v>1.68380581804706E-2</v>
      </c>
      <c r="O826">
        <v>18.4122847674419</v>
      </c>
      <c r="P826">
        <v>2.05610121095363E-2</v>
      </c>
    </row>
    <row r="827" spans="6:16" x14ac:dyDescent="0.3">
      <c r="F827">
        <v>35.272690640909701</v>
      </c>
      <c r="G827">
        <v>0.13143498617726099</v>
      </c>
      <c r="L827">
        <v>14.4253412095728</v>
      </c>
      <c r="M827">
        <v>1.68380581804706E-2</v>
      </c>
      <c r="O827">
        <v>18.4396165116279</v>
      </c>
      <c r="P827">
        <v>2.3781606921700799E-2</v>
      </c>
    </row>
    <row r="828" spans="6:16" x14ac:dyDescent="0.3">
      <c r="F828">
        <v>35.297605095561302</v>
      </c>
      <c r="G828">
        <v>0.13503589553370701</v>
      </c>
      <c r="L828">
        <v>14.4747944039998</v>
      </c>
      <c r="M828">
        <v>1.68380581804706E-2</v>
      </c>
      <c r="O828">
        <v>18.4396165116279</v>
      </c>
      <c r="P828">
        <v>2.1634916402917301E-2</v>
      </c>
    </row>
    <row r="829" spans="6:16" x14ac:dyDescent="0.3">
      <c r="F829">
        <v>35.3350696033757</v>
      </c>
      <c r="G829">
        <v>0.13863840209989201</v>
      </c>
      <c r="L829">
        <v>14.524210802895301</v>
      </c>
      <c r="M829">
        <v>1.59347785806929E-2</v>
      </c>
      <c r="O829">
        <v>18.466948255814</v>
      </c>
      <c r="P829">
        <v>1.7342094399339501E-2</v>
      </c>
    </row>
    <row r="830" spans="6:16" x14ac:dyDescent="0.3">
      <c r="F830">
        <v>35.347768177877697</v>
      </c>
      <c r="G830">
        <v>0.13576182736005701</v>
      </c>
      <c r="L830">
        <v>14.5737007928539</v>
      </c>
      <c r="M830">
        <v>1.68380581804706E-2</v>
      </c>
      <c r="O830">
        <v>18.49428</v>
      </c>
      <c r="P830">
        <v>1.8415998692720498E-2</v>
      </c>
    </row>
    <row r="831" spans="6:16" x14ac:dyDescent="0.3">
      <c r="F831">
        <v>35.397671347850498</v>
      </c>
      <c r="G831">
        <v>0.141524560098161</v>
      </c>
      <c r="L831">
        <v>14.6233011694071</v>
      </c>
      <c r="M831">
        <v>2.04511765795812E-2</v>
      </c>
      <c r="O831">
        <v>18.5489434883721</v>
      </c>
      <c r="P831">
        <v>1.5733753612219601E-2</v>
      </c>
    </row>
    <row r="832" spans="6:16" x14ac:dyDescent="0.3">
      <c r="F832">
        <v>35.447723039162497</v>
      </c>
      <c r="G832">
        <v>0.144409120886691</v>
      </c>
      <c r="L832">
        <v>14.6729015459604</v>
      </c>
      <c r="M832">
        <v>2.4064294978691801E-2</v>
      </c>
      <c r="O832">
        <v>18.603606976744199</v>
      </c>
      <c r="P832">
        <v>1.35881811614146E-2</v>
      </c>
    </row>
    <row r="833" spans="6:16" x14ac:dyDescent="0.3">
      <c r="F833">
        <v>35.497551948465699</v>
      </c>
      <c r="G833">
        <v>0.15161093959958299</v>
      </c>
      <c r="L833">
        <v>14.7223547403874</v>
      </c>
      <c r="M833">
        <v>2.4064294978691801E-2</v>
      </c>
      <c r="O833">
        <v>18.658270465116299</v>
      </c>
      <c r="P833">
        <v>1.17109450254576E-2</v>
      </c>
    </row>
    <row r="834" spans="6:16" x14ac:dyDescent="0.3">
      <c r="F834">
        <v>35.497774730474497</v>
      </c>
      <c r="G834">
        <v>0.147293681675222</v>
      </c>
      <c r="L834">
        <v>14.7718815258776</v>
      </c>
      <c r="M834">
        <v>2.58708541782471E-2</v>
      </c>
      <c r="O834">
        <v>18.767597441860499</v>
      </c>
      <c r="P834">
        <v>9.8348269574790592E-3</v>
      </c>
    </row>
    <row r="835" spans="6:16" x14ac:dyDescent="0.3">
      <c r="F835">
        <v>35.547715030782101</v>
      </c>
      <c r="G835">
        <v>0.152336871425932</v>
      </c>
      <c r="L835">
        <v>14.8214083113677</v>
      </c>
      <c r="M835">
        <v>2.7677413377802398E-2</v>
      </c>
      <c r="O835">
        <v>18.849592674418599</v>
      </c>
      <c r="P835">
        <v>7.68981354066328E-3</v>
      </c>
    </row>
    <row r="836" spans="6:16" x14ac:dyDescent="0.3">
      <c r="F836">
        <v>35.597506809750499</v>
      </c>
      <c r="G836">
        <v>0.16025823312621801</v>
      </c>
      <c r="L836">
        <v>14.871082278984099</v>
      </c>
      <c r="M836">
        <v>3.30970909764687E-2</v>
      </c>
      <c r="O836">
        <v>18.876924418604698</v>
      </c>
      <c r="P836">
        <v>8.7637178340443395E-3</v>
      </c>
    </row>
    <row r="837" spans="6:16" x14ac:dyDescent="0.3">
      <c r="F837">
        <v>35.597729591759297</v>
      </c>
      <c r="G837">
        <v>0.15594097520185601</v>
      </c>
      <c r="L837">
        <v>14.908172174804401</v>
      </c>
      <c r="M837">
        <v>3.30970909764687E-2</v>
      </c>
      <c r="O837">
        <v>18.986251395348798</v>
      </c>
      <c r="P837">
        <v>7.1559360809137504E-3</v>
      </c>
    </row>
    <row r="838" spans="6:16" x14ac:dyDescent="0.3">
      <c r="F838">
        <v>35.635156969238899</v>
      </c>
      <c r="G838">
        <v>0.160263024755435</v>
      </c>
      <c r="L838">
        <v>14.9207562466006</v>
      </c>
      <c r="M838">
        <v>3.85167685751346E-2</v>
      </c>
      <c r="O838">
        <v>19.095578372093001</v>
      </c>
      <c r="P838">
        <v>6.6214995871749496E-3</v>
      </c>
    </row>
    <row r="839" spans="6:16" x14ac:dyDescent="0.3">
      <c r="F839">
        <v>35.647447110058103</v>
      </c>
      <c r="G839">
        <v>0.16530142287692901</v>
      </c>
      <c r="L839">
        <v>14.970356623153799</v>
      </c>
      <c r="M839">
        <v>4.2129886974245197E-2</v>
      </c>
      <c r="O839">
        <v>19.204905348837201</v>
      </c>
      <c r="P839">
        <v>6.0870630934361002E-3</v>
      </c>
    </row>
    <row r="840" spans="6:16" x14ac:dyDescent="0.3">
      <c r="F840">
        <v>35.684837357202902</v>
      </c>
      <c r="G840">
        <v>0.17034301541790101</v>
      </c>
      <c r="L840">
        <v>15.019809817580899</v>
      </c>
      <c r="M840">
        <v>4.2129886974245197E-2</v>
      </c>
      <c r="O840">
        <v>19.314232325581401</v>
      </c>
      <c r="P840">
        <v>5.8209629145452597E-3</v>
      </c>
    </row>
    <row r="841" spans="6:16" x14ac:dyDescent="0.3">
      <c r="F841">
        <v>35.697535931704998</v>
      </c>
      <c r="G841">
        <v>0.16746644067806499</v>
      </c>
      <c r="L841">
        <v>15.073555824024099</v>
      </c>
      <c r="M841">
        <v>4.6345191773207201E-2</v>
      </c>
      <c r="O841">
        <v>19.4235593023256</v>
      </c>
      <c r="P841">
        <v>5.0181901059585003E-3</v>
      </c>
    </row>
    <row r="842" spans="6:16" x14ac:dyDescent="0.3">
      <c r="F842">
        <v>35.747513362347398</v>
      </c>
      <c r="G842">
        <v>0.17179008744138299</v>
      </c>
      <c r="L842">
        <v>15.1185690243086</v>
      </c>
      <c r="M842">
        <v>3.85167685751346E-2</v>
      </c>
      <c r="O842">
        <v>19.5328862790698</v>
      </c>
      <c r="P842">
        <v>5.0204262419155697E-3</v>
      </c>
    </row>
    <row r="843" spans="6:16" x14ac:dyDescent="0.3">
      <c r="F843">
        <v>35.772316425994603</v>
      </c>
      <c r="G843">
        <v>0.17754962576000899</v>
      </c>
      <c r="L843">
        <v>15.118789797498</v>
      </c>
      <c r="M843">
        <v>4.3936446173800603E-2</v>
      </c>
      <c r="O843">
        <v>19.642213255813999</v>
      </c>
      <c r="P843">
        <v>4.7543260630246702E-3</v>
      </c>
    </row>
    <row r="844" spans="6:16" x14ac:dyDescent="0.3">
      <c r="F844">
        <v>35.8013523478091</v>
      </c>
      <c r="G844">
        <v>0.182350305832024</v>
      </c>
      <c r="L844">
        <v>15.1723150307519</v>
      </c>
      <c r="M844">
        <v>4.2732073374096603E-2</v>
      </c>
      <c r="O844">
        <v>19.751540232558099</v>
      </c>
      <c r="P844">
        <v>3.95155325443791E-3</v>
      </c>
    </row>
    <row r="845" spans="6:16" x14ac:dyDescent="0.3">
      <c r="F845">
        <v>35.847022659614602</v>
      </c>
      <c r="G845">
        <v>0.18907189681674</v>
      </c>
      <c r="L845">
        <v>15.217696186352001</v>
      </c>
      <c r="M845">
        <v>4.3936446173800603E-2</v>
      </c>
      <c r="O845">
        <v>19.860867209302299</v>
      </c>
      <c r="P845">
        <v>3.9537893903949803E-3</v>
      </c>
    </row>
    <row r="846" spans="6:16" x14ac:dyDescent="0.3">
      <c r="F846">
        <v>35.8472454416234</v>
      </c>
      <c r="G846">
        <v>0.184754638892379</v>
      </c>
      <c r="L846">
        <v>15.2179169595414</v>
      </c>
      <c r="M846">
        <v>4.9356123772466502E-2</v>
      </c>
      <c r="O846">
        <v>19.970194186046498</v>
      </c>
      <c r="P846">
        <v>3.9560255263520498E-3</v>
      </c>
    </row>
    <row r="847" spans="6:16" x14ac:dyDescent="0.3">
      <c r="F847">
        <v>35.896777308248197</v>
      </c>
      <c r="G847">
        <v>0.197712801504419</v>
      </c>
      <c r="L847">
        <v>15.2669286075896</v>
      </c>
      <c r="M847">
        <v>3.85167685751346E-2</v>
      </c>
      <c r="O847">
        <v>20.079521162790702</v>
      </c>
      <c r="P847">
        <v>3.9582616623091201E-3</v>
      </c>
    </row>
    <row r="848" spans="6:16" x14ac:dyDescent="0.3">
      <c r="F848">
        <v>35.897000090257002</v>
      </c>
      <c r="G848">
        <v>0.193395543580058</v>
      </c>
      <c r="L848">
        <v>15.267149380778999</v>
      </c>
      <c r="M848">
        <v>4.3936446173800603E-2</v>
      </c>
      <c r="O848">
        <v>20.188848139534901</v>
      </c>
      <c r="P848">
        <v>3.96049779826618E-3</v>
      </c>
    </row>
    <row r="849" spans="6:16" x14ac:dyDescent="0.3">
      <c r="F849">
        <v>35.946828999560203</v>
      </c>
      <c r="G849">
        <v>0.20059736229295</v>
      </c>
      <c r="L849">
        <v>15.3039449123468</v>
      </c>
      <c r="M849">
        <v>3.6710209375579297E-2</v>
      </c>
      <c r="O849">
        <v>20.298175116279101</v>
      </c>
      <c r="P849">
        <v>3.9627339342232504E-3</v>
      </c>
    </row>
    <row r="850" spans="6:16" x14ac:dyDescent="0.3">
      <c r="F850">
        <v>35.971669193542198</v>
      </c>
      <c r="G850">
        <v>0.205637357624183</v>
      </c>
      <c r="L850">
        <v>15.316602575206099</v>
      </c>
      <c r="M850">
        <v>4.3936446173800603E-2</v>
      </c>
      <c r="O850">
        <v>20.4075020930233</v>
      </c>
      <c r="P850">
        <v>3.9649700701803198E-3</v>
      </c>
    </row>
    <row r="851" spans="6:16" x14ac:dyDescent="0.3">
      <c r="F851">
        <v>36.000667985021899</v>
      </c>
      <c r="G851">
        <v>0.211157580683591</v>
      </c>
      <c r="L851">
        <v>15.3661661562278</v>
      </c>
      <c r="M851">
        <v>4.6646284973133501E-2</v>
      </c>
      <c r="O851">
        <v>20.5168290697674</v>
      </c>
      <c r="P851">
        <v>3.9672062061373902E-3</v>
      </c>
    </row>
    <row r="852" spans="6:16" x14ac:dyDescent="0.3">
      <c r="F852">
        <v>36.034085286343</v>
      </c>
      <c r="G852">
        <v>0.21212123055942</v>
      </c>
      <c r="L852">
        <v>15.3952959520522</v>
      </c>
      <c r="M852">
        <v>5.3571428571428402E-2</v>
      </c>
      <c r="O852">
        <v>20.6261560465116</v>
      </c>
      <c r="P852">
        <v>3.9694423420944501E-3</v>
      </c>
    </row>
    <row r="853" spans="6:16" x14ac:dyDescent="0.3">
      <c r="F853">
        <v>36.0463382968274</v>
      </c>
      <c r="G853">
        <v>0.217879171668308</v>
      </c>
      <c r="L853">
        <v>15.440750698715499</v>
      </c>
      <c r="M853">
        <v>5.6582360570687697E-2</v>
      </c>
      <c r="O853">
        <v>20.735483023255799</v>
      </c>
      <c r="P853">
        <v>3.4350058483556501E-3</v>
      </c>
    </row>
    <row r="854" spans="6:16" x14ac:dyDescent="0.3">
      <c r="F854">
        <v>36.071178490809402</v>
      </c>
      <c r="G854">
        <v>0.22291916699954101</v>
      </c>
      <c r="L854">
        <v>15.4652933182712</v>
      </c>
      <c r="M854">
        <v>5.20659625717994E-2</v>
      </c>
      <c r="O854">
        <v>20.844809999999999</v>
      </c>
      <c r="P854">
        <v>3.43724198431272E-3</v>
      </c>
    </row>
    <row r="855" spans="6:16" x14ac:dyDescent="0.3">
      <c r="F855">
        <v>36.096055815126199</v>
      </c>
      <c r="G855">
        <v>0.22723961934337999</v>
      </c>
      <c r="L855">
        <v>15.502346418559901</v>
      </c>
      <c r="M855">
        <v>5.1162682972021797E-2</v>
      </c>
      <c r="O855">
        <v>20.954136976744199</v>
      </c>
      <c r="P855">
        <v>3.4394781202697899E-3</v>
      </c>
    </row>
    <row r="856" spans="6:16" x14ac:dyDescent="0.3">
      <c r="F856">
        <v>36.108123173936598</v>
      </c>
      <c r="G856">
        <v>0.236595275389236</v>
      </c>
      <c r="L856">
        <v>15.5150040814192</v>
      </c>
      <c r="M856">
        <v>5.8388919770242999E-2</v>
      </c>
      <c r="O856">
        <v>21.063463953488402</v>
      </c>
      <c r="P856">
        <v>3.4417142562268598E-3</v>
      </c>
    </row>
    <row r="857" spans="6:16" x14ac:dyDescent="0.3">
      <c r="F857">
        <v>36.120821748438601</v>
      </c>
      <c r="G857">
        <v>0.23371870064940001</v>
      </c>
      <c r="L857">
        <v>15.564678049035599</v>
      </c>
      <c r="M857">
        <v>6.3808597368908898E-2</v>
      </c>
      <c r="O857">
        <v>21.172790930232601</v>
      </c>
      <c r="P857">
        <v>3.4439503921839302E-3</v>
      </c>
    </row>
    <row r="858" spans="6:16" x14ac:dyDescent="0.3">
      <c r="F858">
        <v>36.149733902470501</v>
      </c>
      <c r="G858">
        <v>0.24091785734606</v>
      </c>
      <c r="L858">
        <v>15.6142416300573</v>
      </c>
      <c r="M858">
        <v>6.6518436168241796E-2</v>
      </c>
      <c r="O858">
        <v>21.282117906976701</v>
      </c>
      <c r="P858">
        <v>3.4461865281409901E-3</v>
      </c>
    </row>
    <row r="859" spans="6:16" x14ac:dyDescent="0.3">
      <c r="F859">
        <v>36.195453721389001</v>
      </c>
      <c r="G859">
        <v>0.246680057680919</v>
      </c>
      <c r="L859">
        <v>15.6637316200159</v>
      </c>
      <c r="M859">
        <v>6.7421715768019502E-2</v>
      </c>
      <c r="O859">
        <v>21.391444883720901</v>
      </c>
      <c r="P859">
        <v>3.44842266409806E-3</v>
      </c>
    </row>
    <row r="860" spans="6:16" x14ac:dyDescent="0.3">
      <c r="F860">
        <v>36.220368176040601</v>
      </c>
      <c r="G860">
        <v>0.25028096703736502</v>
      </c>
      <c r="L860">
        <v>15.713295201037599</v>
      </c>
      <c r="M860">
        <v>7.01315545673524E-2</v>
      </c>
      <c r="O860">
        <v>21.5007718604651</v>
      </c>
      <c r="P860">
        <v>3.7189951149030299E-3</v>
      </c>
    </row>
    <row r="861" spans="6:16" x14ac:dyDescent="0.3">
      <c r="F861">
        <v>36.244948457679001</v>
      </c>
      <c r="G861">
        <v>0.26035776328035298</v>
      </c>
      <c r="L861">
        <v>15.762785190996199</v>
      </c>
      <c r="M861">
        <v>7.1034834167130106E-2</v>
      </c>
      <c r="O861">
        <v>21.6100988372093</v>
      </c>
      <c r="P861">
        <v>3.9895675657080597E-3</v>
      </c>
    </row>
    <row r="862" spans="6:16" x14ac:dyDescent="0.3">
      <c r="F862">
        <v>36.245208370022603</v>
      </c>
      <c r="G862">
        <v>0.25532096236859803</v>
      </c>
      <c r="L862">
        <v>15.8122015898916</v>
      </c>
      <c r="M862">
        <v>7.01315545673524E-2</v>
      </c>
      <c r="O862">
        <v>21.719425813953499</v>
      </c>
      <c r="P862">
        <v>3.99180370166513E-3</v>
      </c>
    </row>
    <row r="863" spans="6:16" x14ac:dyDescent="0.3">
      <c r="F863">
        <v>36.294888757986598</v>
      </c>
      <c r="G863">
        <v>0.26540095303106398</v>
      </c>
      <c r="L863">
        <v>15.861654784318601</v>
      </c>
      <c r="M863">
        <v>7.01315545673524E-2</v>
      </c>
      <c r="O863">
        <v>21.828752790697699</v>
      </c>
      <c r="P863">
        <v>3.9940398376222003E-3</v>
      </c>
    </row>
    <row r="864" spans="6:16" x14ac:dyDescent="0.3">
      <c r="F864">
        <v>36.323850419131503</v>
      </c>
      <c r="G864">
        <v>0.27164071907786602</v>
      </c>
      <c r="L864">
        <v>15.9152904041672</v>
      </c>
      <c r="M864">
        <v>7.1637020566981596E-2</v>
      </c>
      <c r="O864">
        <v>21.938079767441899</v>
      </c>
      <c r="P864">
        <v>3.9962759735792698E-3</v>
      </c>
    </row>
    <row r="865" spans="6:16" x14ac:dyDescent="0.3">
      <c r="F865">
        <v>36.357267720452597</v>
      </c>
      <c r="G865">
        <v>0.272604368953694</v>
      </c>
      <c r="L865">
        <v>15.960745150830499</v>
      </c>
      <c r="M865">
        <v>7.4647952566240697E-2</v>
      </c>
      <c r="O865">
        <v>22.047406744185999</v>
      </c>
      <c r="P865">
        <v>3.9985121095362803E-3</v>
      </c>
    </row>
    <row r="866" spans="6:16" x14ac:dyDescent="0.3">
      <c r="F866">
        <v>36.369520730936998</v>
      </c>
      <c r="G866">
        <v>0.278362310062582</v>
      </c>
      <c r="L866">
        <v>16.014491157273799</v>
      </c>
      <c r="M866">
        <v>7.8863257365202805E-2</v>
      </c>
      <c r="O866">
        <v>22.156733720930202</v>
      </c>
      <c r="P866">
        <v>3.4640756157974799E-3</v>
      </c>
    </row>
    <row r="867" spans="6:16" x14ac:dyDescent="0.3">
      <c r="F867">
        <v>36.394249533914603</v>
      </c>
      <c r="G867">
        <v>0.285560934355996</v>
      </c>
      <c r="L867">
        <v>16.047509014267199</v>
      </c>
      <c r="M867">
        <v>8.0067630164906603E-2</v>
      </c>
      <c r="O867">
        <v>22.266060697674401</v>
      </c>
      <c r="P867">
        <v>2.9296391220586301E-3</v>
      </c>
    </row>
    <row r="868" spans="6:16" x14ac:dyDescent="0.3">
      <c r="F868">
        <v>36.423211195059501</v>
      </c>
      <c r="G868">
        <v>0.29180070040279799</v>
      </c>
      <c r="L868">
        <v>16.0477297874566</v>
      </c>
      <c r="M868">
        <v>8.5487307763572495E-2</v>
      </c>
      <c r="O868">
        <v>22.375387674418601</v>
      </c>
      <c r="P868">
        <v>2.93187525801569E-3</v>
      </c>
    </row>
    <row r="869" spans="6:16" x14ac:dyDescent="0.3">
      <c r="F869">
        <v>36.456257193032599</v>
      </c>
      <c r="G869">
        <v>0.29995978015256303</v>
      </c>
      <c r="L869">
        <v>16.064533080205901</v>
      </c>
      <c r="M869">
        <v>9.3315730961645305E-2</v>
      </c>
      <c r="O869">
        <v>22.4847146511628</v>
      </c>
      <c r="P869">
        <v>2.9341113939727599E-3</v>
      </c>
    </row>
    <row r="870" spans="6:16" x14ac:dyDescent="0.3">
      <c r="F870">
        <v>36.468955767534602</v>
      </c>
      <c r="G870">
        <v>0.29708320541272698</v>
      </c>
      <c r="L870">
        <v>16.1101350089954</v>
      </c>
      <c r="M870">
        <v>9.9939781360014898E-2</v>
      </c>
      <c r="O870">
        <v>22.594041627907</v>
      </c>
      <c r="P870">
        <v>2.9363475299298298E-3</v>
      </c>
    </row>
    <row r="871" spans="6:16" x14ac:dyDescent="0.3">
      <c r="F871">
        <v>36.493684570512201</v>
      </c>
      <c r="G871">
        <v>0.30428182970614098</v>
      </c>
      <c r="L871">
        <v>16.147151313752602</v>
      </c>
      <c r="M871">
        <v>9.8133222160459596E-2</v>
      </c>
      <c r="O871">
        <v>22.7033686046512</v>
      </c>
      <c r="P871">
        <v>2.9385836658869001E-3</v>
      </c>
    </row>
    <row r="872" spans="6:16" x14ac:dyDescent="0.3">
      <c r="F872">
        <v>36.518487634159399</v>
      </c>
      <c r="G872">
        <v>0.310041368024768</v>
      </c>
      <c r="L872">
        <v>16.159772181080299</v>
      </c>
      <c r="M872">
        <v>0.104456179358903</v>
      </c>
      <c r="O872">
        <v>22.812695581395399</v>
      </c>
      <c r="P872">
        <v>2.9408198018439601E-3</v>
      </c>
    </row>
    <row r="873" spans="6:16" x14ac:dyDescent="0.3">
      <c r="F873">
        <v>36.547523555973903</v>
      </c>
      <c r="G873">
        <v>0.31484204809678301</v>
      </c>
      <c r="L873">
        <v>16.188901976904699</v>
      </c>
      <c r="M873">
        <v>0.11138132295719801</v>
      </c>
      <c r="O873">
        <v>22.922022558139499</v>
      </c>
      <c r="P873">
        <v>2.94305593780103E-3</v>
      </c>
    </row>
    <row r="874" spans="6:16" x14ac:dyDescent="0.3">
      <c r="F874">
        <v>36.580940857294998</v>
      </c>
      <c r="G874">
        <v>0.31580569797261099</v>
      </c>
      <c r="L874">
        <v>16.221993424961301</v>
      </c>
      <c r="M874">
        <v>0.114392254956457</v>
      </c>
      <c r="O874">
        <v>23.031349534883699</v>
      </c>
      <c r="P874">
        <v>2.9452920737580999E-3</v>
      </c>
    </row>
    <row r="875" spans="6:16" x14ac:dyDescent="0.3">
      <c r="F875">
        <v>36.593193867779398</v>
      </c>
      <c r="G875">
        <v>0.32156363908149899</v>
      </c>
      <c r="L875">
        <v>16.238796717710599</v>
      </c>
      <c r="M875">
        <v>0.12222067815453</v>
      </c>
      <c r="O875">
        <v>23.140676511627898</v>
      </c>
      <c r="P875">
        <v>2.9475282097151702E-3</v>
      </c>
    </row>
    <row r="876" spans="6:16" x14ac:dyDescent="0.3">
      <c r="F876">
        <v>36.617996931426603</v>
      </c>
      <c r="G876">
        <v>0.32732317740012601</v>
      </c>
      <c r="L876">
        <v>16.271667392577701</v>
      </c>
      <c r="M876">
        <v>0.119811932555123</v>
      </c>
      <c r="O876">
        <v>23.250003488372101</v>
      </c>
      <c r="P876">
        <v>3.2181006605201999E-3</v>
      </c>
    </row>
    <row r="877" spans="6:16" x14ac:dyDescent="0.3">
      <c r="F877">
        <v>36.642799995073801</v>
      </c>
      <c r="G877">
        <v>0.33308271571875198</v>
      </c>
      <c r="L877">
        <v>16.2841778733107</v>
      </c>
      <c r="M877">
        <v>0.12342505095423401</v>
      </c>
      <c r="O877">
        <v>23.359330465116301</v>
      </c>
      <c r="P877">
        <v>3.7570094261731302E-3</v>
      </c>
    </row>
    <row r="878" spans="6:16" x14ac:dyDescent="0.3">
      <c r="F878">
        <v>36.667640189055803</v>
      </c>
      <c r="G878">
        <v>0.33812271104998598</v>
      </c>
      <c r="L878">
        <v>16.3211205870047</v>
      </c>
      <c r="M878">
        <v>0.119811932555123</v>
      </c>
      <c r="O878">
        <v>23.468657441860501</v>
      </c>
      <c r="P878">
        <v>4.0275818769781599E-3</v>
      </c>
    </row>
    <row r="879" spans="6:16" x14ac:dyDescent="0.3">
      <c r="F879">
        <v>36.6925175133726</v>
      </c>
      <c r="G879">
        <v>0.34244316339382502</v>
      </c>
      <c r="L879">
        <v>16.333704658800901</v>
      </c>
      <c r="M879">
        <v>0.125231610153789</v>
      </c>
      <c r="O879">
        <v>23.5779844186047</v>
      </c>
      <c r="P879">
        <v>4.0298180129352303E-3</v>
      </c>
    </row>
    <row r="880" spans="6:16" x14ac:dyDescent="0.3">
      <c r="F880">
        <v>36.717357707354601</v>
      </c>
      <c r="G880">
        <v>0.34748315872505797</v>
      </c>
      <c r="L880">
        <v>16.3628712501569</v>
      </c>
      <c r="M880">
        <v>0.13306003335186201</v>
      </c>
      <c r="O880">
        <v>23.6873113953488</v>
      </c>
      <c r="P880">
        <v>5.1053994082840802E-3</v>
      </c>
    </row>
    <row r="881" spans="6:16" x14ac:dyDescent="0.3">
      <c r="F881">
        <v>36.742160771001799</v>
      </c>
      <c r="G881">
        <v>0.35324269704368499</v>
      </c>
      <c r="L881">
        <v>16.388014863394801</v>
      </c>
      <c r="M881">
        <v>0.143297202149342</v>
      </c>
      <c r="O881">
        <v>23.796638372093</v>
      </c>
      <c r="P881">
        <v>6.1809808036328902E-3</v>
      </c>
    </row>
    <row r="882" spans="6:16" x14ac:dyDescent="0.3">
      <c r="F882">
        <v>36.766963834648998</v>
      </c>
      <c r="G882">
        <v>0.35900223536231102</v>
      </c>
      <c r="L882">
        <v>16.4131830069872</v>
      </c>
      <c r="M882">
        <v>0.154136557346674</v>
      </c>
      <c r="O882">
        <v>23.905965348837199</v>
      </c>
      <c r="P882">
        <v>5.6465443098940903E-3</v>
      </c>
    </row>
    <row r="883" spans="6:16" x14ac:dyDescent="0.3">
      <c r="F883">
        <v>36.791766898296203</v>
      </c>
      <c r="G883">
        <v>0.36476177368093798</v>
      </c>
      <c r="L883">
        <v>16.4460782122087</v>
      </c>
      <c r="M883">
        <v>0.15232999814711901</v>
      </c>
      <c r="O883">
        <v>24.015292325581399</v>
      </c>
      <c r="P883">
        <v>4.0387625567635003E-3</v>
      </c>
    </row>
    <row r="884" spans="6:16" x14ac:dyDescent="0.3">
      <c r="F884">
        <v>36.816569961943401</v>
      </c>
      <c r="G884">
        <v>0.37052131199956501</v>
      </c>
      <c r="L884">
        <v>16.458588692941699</v>
      </c>
      <c r="M884">
        <v>0.15594311654623</v>
      </c>
      <c r="O884">
        <v>24.124619302325598</v>
      </c>
      <c r="P884">
        <v>4.0409986927205698E-3</v>
      </c>
    </row>
    <row r="885" spans="6:16" x14ac:dyDescent="0.3">
      <c r="F885">
        <v>36.841484416595002</v>
      </c>
      <c r="G885">
        <v>0.37412222135601098</v>
      </c>
      <c r="L885">
        <v>16.482947334839501</v>
      </c>
      <c r="M885">
        <v>0.14691032054845299</v>
      </c>
      <c r="O885">
        <v>24.233946279069801</v>
      </c>
      <c r="P885">
        <v>4.0432348286776297E-3</v>
      </c>
    </row>
    <row r="886" spans="6:16" x14ac:dyDescent="0.3">
      <c r="F886">
        <v>36.866324610577003</v>
      </c>
      <c r="G886">
        <v>0.37916221668724398</v>
      </c>
      <c r="L886">
        <v>16.511525197690499</v>
      </c>
      <c r="M886">
        <v>0.14028627015008299</v>
      </c>
      <c r="O886">
        <v>24.343273255814001</v>
      </c>
      <c r="P886">
        <v>3.7771346497867402E-3</v>
      </c>
    </row>
    <row r="887" spans="6:16" x14ac:dyDescent="0.3">
      <c r="F887">
        <v>36.891127674224201</v>
      </c>
      <c r="G887">
        <v>0.38492175500587</v>
      </c>
      <c r="L887">
        <v>16.544543054683899</v>
      </c>
      <c r="M887">
        <v>0.141490642949787</v>
      </c>
      <c r="O887">
        <v>24.452600232558101</v>
      </c>
      <c r="P887">
        <v>3.2426981560479402E-3</v>
      </c>
    </row>
    <row r="888" spans="6:16" x14ac:dyDescent="0.3">
      <c r="F888">
        <v>36.920163596038797</v>
      </c>
      <c r="G888">
        <v>0.38972243507788501</v>
      </c>
      <c r="L888">
        <v>16.557127126480101</v>
      </c>
      <c r="M888">
        <v>0.14691032054845299</v>
      </c>
      <c r="O888">
        <v>24.561927209302301</v>
      </c>
      <c r="P888">
        <v>2.9765979771570498E-3</v>
      </c>
    </row>
    <row r="889" spans="6:16" x14ac:dyDescent="0.3">
      <c r="F889">
        <v>36.953580897359799</v>
      </c>
      <c r="G889">
        <v>0.39068608495371399</v>
      </c>
      <c r="L889">
        <v>16.557421490732601</v>
      </c>
      <c r="M889">
        <v>0.154136557346674</v>
      </c>
      <c r="O889">
        <v>24.6712541860465</v>
      </c>
      <c r="P889">
        <v>2.9788341131141201E-3</v>
      </c>
    </row>
    <row r="890" spans="6:16" x14ac:dyDescent="0.3">
      <c r="F890">
        <v>36.965573995500598</v>
      </c>
      <c r="G890">
        <v>0.401480826974357</v>
      </c>
      <c r="L890">
        <v>16.557715854985101</v>
      </c>
      <c r="M890">
        <v>0.16136279414489499</v>
      </c>
      <c r="O890">
        <v>24.7805811627907</v>
      </c>
      <c r="P890">
        <v>2.9810702490711801E-3</v>
      </c>
    </row>
    <row r="891" spans="6:16" x14ac:dyDescent="0.3">
      <c r="F891">
        <v>36.9658339078442</v>
      </c>
      <c r="G891">
        <v>0.39644402606260098</v>
      </c>
      <c r="L891">
        <v>16.558010219237701</v>
      </c>
      <c r="M891">
        <v>0.168589030943117</v>
      </c>
      <c r="O891">
        <v>24.889908139534899</v>
      </c>
      <c r="P891">
        <v>2.98330638502825E-3</v>
      </c>
    </row>
    <row r="892" spans="6:16" x14ac:dyDescent="0.3">
      <c r="F892">
        <v>37.002815721306199</v>
      </c>
      <c r="G892">
        <v>0.40940059146490299</v>
      </c>
      <c r="L892">
        <v>16.583031180703699</v>
      </c>
      <c r="M892">
        <v>0.17581526774133799</v>
      </c>
      <c r="O892">
        <v>24.999235116279099</v>
      </c>
      <c r="P892">
        <v>2.9855425209853199E-3</v>
      </c>
    </row>
    <row r="893" spans="6:16" x14ac:dyDescent="0.3">
      <c r="F893">
        <v>37.015514295808202</v>
      </c>
      <c r="G893">
        <v>0.40652401672506799</v>
      </c>
      <c r="L893">
        <v>16.583325544956299</v>
      </c>
      <c r="M893">
        <v>0.183041504539559</v>
      </c>
      <c r="O893">
        <v>25.108562093023298</v>
      </c>
      <c r="P893">
        <v>2.9877786569423902E-3</v>
      </c>
    </row>
    <row r="894" spans="6:16" x14ac:dyDescent="0.3">
      <c r="F894">
        <v>37.040243098785801</v>
      </c>
      <c r="G894">
        <v>0.413722641018482</v>
      </c>
      <c r="L894">
        <v>16.583619909208799</v>
      </c>
      <c r="M894">
        <v>0.19026774133777999</v>
      </c>
      <c r="O894">
        <v>25.217889069767399</v>
      </c>
      <c r="P894">
        <v>2.9900147928994501E-3</v>
      </c>
    </row>
    <row r="895" spans="6:16" x14ac:dyDescent="0.3">
      <c r="F895">
        <v>37.065046162432999</v>
      </c>
      <c r="G895">
        <v>0.41948217933710802</v>
      </c>
      <c r="L895">
        <v>16.583914273461399</v>
      </c>
      <c r="M895">
        <v>0.197493978136002</v>
      </c>
      <c r="O895">
        <v>25.327216046511602</v>
      </c>
      <c r="P895">
        <v>2.99225092885652E-3</v>
      </c>
    </row>
    <row r="896" spans="6:16" x14ac:dyDescent="0.3">
      <c r="F896">
        <v>37.089849226080197</v>
      </c>
      <c r="G896">
        <v>0.42524171765573499</v>
      </c>
      <c r="L896">
        <v>16.6059180013389</v>
      </c>
      <c r="M896">
        <v>0.13065128775245499</v>
      </c>
      <c r="O896">
        <v>25.436543023255801</v>
      </c>
      <c r="P896">
        <v>2.9944870648135899E-3</v>
      </c>
    </row>
    <row r="897" spans="6:16" x14ac:dyDescent="0.3">
      <c r="F897">
        <v>37.114392377383801</v>
      </c>
      <c r="G897">
        <v>0.43603805688611702</v>
      </c>
      <c r="L897">
        <v>16.6062123655914</v>
      </c>
      <c r="M897">
        <v>0.13787752455067601</v>
      </c>
      <c r="O897">
        <v>25.545870000000001</v>
      </c>
      <c r="P897">
        <v>2.9967232007706598E-3</v>
      </c>
    </row>
    <row r="898" spans="6:16" x14ac:dyDescent="0.3">
      <c r="F898">
        <v>37.114652289727402</v>
      </c>
      <c r="G898">
        <v>0.43100125597436201</v>
      </c>
      <c r="L898">
        <v>16.6065067298439</v>
      </c>
      <c r="M898">
        <v>0.14510376134889799</v>
      </c>
      <c r="O898">
        <v>25.6551969767442</v>
      </c>
      <c r="P898">
        <v>2.9989593367277202E-3</v>
      </c>
    </row>
    <row r="899" spans="6:16" x14ac:dyDescent="0.3">
      <c r="F899">
        <v>37.139269701700599</v>
      </c>
      <c r="G899">
        <v>0.44035850922995601</v>
      </c>
      <c r="L899">
        <v>16.6068010940965</v>
      </c>
      <c r="M899">
        <v>0.15232999814711901</v>
      </c>
      <c r="O899">
        <v>25.7645239534884</v>
      </c>
      <c r="P899">
        <v>3.0011954726847901E-3</v>
      </c>
    </row>
    <row r="900" spans="6:16" x14ac:dyDescent="0.3">
      <c r="F900">
        <v>37.1641098956826</v>
      </c>
      <c r="G900">
        <v>0.44539850456118901</v>
      </c>
      <c r="L900">
        <v>16.607095458349001</v>
      </c>
      <c r="M900">
        <v>0.15955623494533999</v>
      </c>
      <c r="O900">
        <v>25.873850930232599</v>
      </c>
      <c r="P900">
        <v>3.2717679234898198E-3</v>
      </c>
    </row>
    <row r="901" spans="6:16" x14ac:dyDescent="0.3">
      <c r="F901">
        <v>37.188912959329798</v>
      </c>
      <c r="G901">
        <v>0.45115804287981598</v>
      </c>
      <c r="L901">
        <v>16.611584513200299</v>
      </c>
      <c r="M901">
        <v>0.168589030943117</v>
      </c>
      <c r="O901">
        <v>25.983177906976699</v>
      </c>
      <c r="P901">
        <v>3.0056677445989299E-3</v>
      </c>
    </row>
    <row r="902" spans="6:16" x14ac:dyDescent="0.3">
      <c r="F902">
        <v>37.213716022977003</v>
      </c>
      <c r="G902">
        <v>0.456917581198443</v>
      </c>
      <c r="L902">
        <v>16.642934306095999</v>
      </c>
      <c r="M902">
        <v>0.1288447285529</v>
      </c>
      <c r="O902">
        <v>26.092504883720899</v>
      </c>
      <c r="P902">
        <v>3.0079038805560002E-3</v>
      </c>
    </row>
    <row r="903" spans="6:16" x14ac:dyDescent="0.3">
      <c r="F903">
        <v>37.225449208774201</v>
      </c>
      <c r="G903">
        <v>0.47274912413084103</v>
      </c>
      <c r="L903">
        <v>16.643228670348499</v>
      </c>
      <c r="M903">
        <v>0.13607096535112101</v>
      </c>
      <c r="O903">
        <v>26.201831860465099</v>
      </c>
      <c r="P903">
        <v>3.2784763313609701E-3</v>
      </c>
    </row>
    <row r="904" spans="6:16" x14ac:dyDescent="0.3">
      <c r="F904">
        <v>37.238147783276197</v>
      </c>
      <c r="G904">
        <v>0.46987254939100498</v>
      </c>
      <c r="L904">
        <v>16.6558127421447</v>
      </c>
      <c r="M904">
        <v>0.141490642949787</v>
      </c>
      <c r="O904">
        <v>26.311158837209302</v>
      </c>
      <c r="P904">
        <v>4.0857214118618602E-3</v>
      </c>
    </row>
    <row r="905" spans="6:16" x14ac:dyDescent="0.3">
      <c r="F905">
        <v>37.238444825954602</v>
      </c>
      <c r="G905">
        <v>0.464116205491856</v>
      </c>
      <c r="L905">
        <v>16.656107106397201</v>
      </c>
      <c r="M905">
        <v>0.14871687974800801</v>
      </c>
      <c r="O905">
        <v>26.420485813953501</v>
      </c>
      <c r="P905">
        <v>4.0879575478189297E-3</v>
      </c>
    </row>
    <row r="906" spans="6:16" x14ac:dyDescent="0.3">
      <c r="F906">
        <v>37.2501037510822</v>
      </c>
      <c r="G906">
        <v>0.48138683439904201</v>
      </c>
      <c r="L906">
        <v>16.660596161248499</v>
      </c>
      <c r="M906">
        <v>0.157749675745785</v>
      </c>
      <c r="O906">
        <v>26.529812790697701</v>
      </c>
      <c r="P906">
        <v>4.090193683776E-3</v>
      </c>
    </row>
    <row r="907" spans="6:16" x14ac:dyDescent="0.3">
      <c r="F907">
        <v>37.262802325584197</v>
      </c>
      <c r="G907">
        <v>0.47851025965920602</v>
      </c>
      <c r="L907">
        <v>16.6816432053052</v>
      </c>
      <c r="M907">
        <v>0.168589030943117</v>
      </c>
      <c r="O907">
        <v>26.6391397674419</v>
      </c>
      <c r="P907">
        <v>3.5557571900372001E-3</v>
      </c>
    </row>
    <row r="908" spans="6:16" x14ac:dyDescent="0.3">
      <c r="F908">
        <v>37.287456867892203</v>
      </c>
      <c r="G908">
        <v>0.487147969927407</v>
      </c>
      <c r="L908">
        <v>16.705781074013601</v>
      </c>
      <c r="M908">
        <v>0.154136557346674</v>
      </c>
      <c r="O908">
        <v>26.748466744186</v>
      </c>
      <c r="P908">
        <v>3.55799332599427E-3</v>
      </c>
    </row>
    <row r="909" spans="6:16" x14ac:dyDescent="0.3">
      <c r="F909">
        <v>37.316418529037101</v>
      </c>
      <c r="G909">
        <v>0.49338773597420899</v>
      </c>
      <c r="L909">
        <v>16.7060754382662</v>
      </c>
      <c r="M909">
        <v>0.16136279414489499</v>
      </c>
      <c r="O909">
        <v>26.8577937209302</v>
      </c>
      <c r="P909">
        <v>3.5602294619513399E-3</v>
      </c>
    </row>
    <row r="910" spans="6:16" x14ac:dyDescent="0.3">
      <c r="F910">
        <v>37.349835830358202</v>
      </c>
      <c r="G910">
        <v>0.49435138585003802</v>
      </c>
      <c r="L910">
        <v>16.731096399732198</v>
      </c>
      <c r="M910">
        <v>0.168589030943117</v>
      </c>
      <c r="O910">
        <v>26.9671206976744</v>
      </c>
      <c r="P910">
        <v>3.5624655979084002E-3</v>
      </c>
    </row>
    <row r="911" spans="6:16" x14ac:dyDescent="0.3">
      <c r="F911">
        <v>37.362088840842603</v>
      </c>
      <c r="G911">
        <v>0.50010932695892596</v>
      </c>
      <c r="L911">
        <v>16.731390763984798</v>
      </c>
      <c r="M911">
        <v>0.17581526774133799</v>
      </c>
      <c r="O911">
        <v>27.076447674418599</v>
      </c>
      <c r="P911">
        <v>3.5647017338654701E-3</v>
      </c>
    </row>
    <row r="912" spans="6:16" x14ac:dyDescent="0.3">
      <c r="F912">
        <v>37.386631992146199</v>
      </c>
      <c r="G912">
        <v>0.51090566618930799</v>
      </c>
      <c r="L912">
        <v>16.731685128237299</v>
      </c>
      <c r="M912">
        <v>0.183041504539559</v>
      </c>
      <c r="O912">
        <v>27.185774651162799</v>
      </c>
      <c r="P912">
        <v>3.56693786982254E-3</v>
      </c>
    </row>
    <row r="913" spans="6:16" x14ac:dyDescent="0.3">
      <c r="F913">
        <v>37.386891904489801</v>
      </c>
      <c r="G913">
        <v>0.50586886527755204</v>
      </c>
      <c r="L913">
        <v>16.731979492489899</v>
      </c>
      <c r="M913">
        <v>0.19026774133777999</v>
      </c>
      <c r="O913">
        <v>27.295101627906998</v>
      </c>
      <c r="P913">
        <v>3.5691740057796099E-3</v>
      </c>
    </row>
    <row r="914" spans="6:16" x14ac:dyDescent="0.3">
      <c r="F914">
        <v>37.4156307836259</v>
      </c>
      <c r="G914">
        <v>0.51642588924871602</v>
      </c>
      <c r="L914">
        <v>16.732273856742399</v>
      </c>
      <c r="M914">
        <v>0.197493978136002</v>
      </c>
      <c r="O914">
        <v>27.404428604651201</v>
      </c>
      <c r="P914">
        <v>3.5714101417366798E-3</v>
      </c>
    </row>
    <row r="915" spans="6:16" x14ac:dyDescent="0.3">
      <c r="F915">
        <v>37.449048084947002</v>
      </c>
      <c r="G915">
        <v>0.51738953912454499</v>
      </c>
      <c r="L915">
        <v>16.7572948182084</v>
      </c>
      <c r="M915">
        <v>0.20472021493422299</v>
      </c>
      <c r="O915">
        <v>27.513755581395301</v>
      </c>
      <c r="P915">
        <v>3.5736462776937402E-3</v>
      </c>
    </row>
    <row r="916" spans="6:16" x14ac:dyDescent="0.3">
      <c r="F916">
        <v>37.460929792083398</v>
      </c>
      <c r="G916">
        <v>0.530342910107368</v>
      </c>
      <c r="L916">
        <v>16.757589182461</v>
      </c>
      <c r="M916">
        <v>0.211946451732444</v>
      </c>
      <c r="O916">
        <v>27.623082558139501</v>
      </c>
      <c r="P916">
        <v>3.5758824136508101E-3</v>
      </c>
    </row>
    <row r="917" spans="6:16" x14ac:dyDescent="0.3">
      <c r="F917">
        <v>37.461226834761803</v>
      </c>
      <c r="G917">
        <v>0.52458656620821997</v>
      </c>
      <c r="L917">
        <v>16.757883546713501</v>
      </c>
      <c r="M917">
        <v>0.21917268853066499</v>
      </c>
      <c r="O917">
        <v>27.732409534883701</v>
      </c>
      <c r="P917">
        <v>4.1147911793037503E-3</v>
      </c>
    </row>
    <row r="918" spans="6:16" x14ac:dyDescent="0.3">
      <c r="F918">
        <v>37.489841946115199</v>
      </c>
      <c r="G918">
        <v>0.53754206680402905</v>
      </c>
      <c r="L918">
        <v>16.7693637525627</v>
      </c>
      <c r="M918">
        <v>0.197493978136002</v>
      </c>
      <c r="O918">
        <v>27.8417365116279</v>
      </c>
      <c r="P918">
        <v>4.1170273152608102E-3</v>
      </c>
    </row>
    <row r="919" spans="6:16" x14ac:dyDescent="0.3">
      <c r="F919">
        <v>37.510313137369003</v>
      </c>
      <c r="G919">
        <v>0.54617924466898304</v>
      </c>
      <c r="L919">
        <v>16.780770367348602</v>
      </c>
      <c r="M919">
        <v>0.17400870854178299</v>
      </c>
      <c r="O919">
        <v>27.9510634883721</v>
      </c>
      <c r="P919">
        <v>4.1192634512178796E-3</v>
      </c>
    </row>
    <row r="920" spans="6:16" x14ac:dyDescent="0.3">
      <c r="F920">
        <v>37.535116201016201</v>
      </c>
      <c r="G920">
        <v>0.55193878298761001</v>
      </c>
      <c r="L920">
        <v>16.781064731601202</v>
      </c>
      <c r="M920">
        <v>0.18123494534000401</v>
      </c>
      <c r="O920">
        <v>28.060390465116299</v>
      </c>
      <c r="P920">
        <v>4.12149958717495E-3</v>
      </c>
    </row>
    <row r="921" spans="6:16" x14ac:dyDescent="0.3">
      <c r="F921">
        <v>37.559919264663399</v>
      </c>
      <c r="G921">
        <v>0.55769832130623698</v>
      </c>
      <c r="L921">
        <v>16.781359095853698</v>
      </c>
      <c r="M921">
        <v>0.18846118213822499</v>
      </c>
      <c r="O921">
        <v>28.169717441860499</v>
      </c>
      <c r="P921">
        <v>3.3187267785881902E-3</v>
      </c>
    </row>
    <row r="922" spans="6:16" x14ac:dyDescent="0.3">
      <c r="F922">
        <v>37.584722328310598</v>
      </c>
      <c r="G922">
        <v>0.56345785962486294</v>
      </c>
      <c r="L922">
        <v>16.805239395841198</v>
      </c>
      <c r="M922">
        <v>0.16768575134333899</v>
      </c>
      <c r="O922">
        <v>28.279044418604698</v>
      </c>
      <c r="P922">
        <v>3.0526265996972902E-3</v>
      </c>
    </row>
    <row r="923" spans="6:16" x14ac:dyDescent="0.3">
      <c r="F923">
        <v>37.609265479614201</v>
      </c>
      <c r="G923">
        <v>0.57425419885524498</v>
      </c>
      <c r="L923">
        <v>16.830297152838799</v>
      </c>
      <c r="M923">
        <v>0.17581526774133799</v>
      </c>
      <c r="O923">
        <v>28.388371395348798</v>
      </c>
      <c r="P923">
        <v>3.0548627356543601E-3</v>
      </c>
    </row>
    <row r="924" spans="6:16" x14ac:dyDescent="0.3">
      <c r="F924">
        <v>37.609525391957803</v>
      </c>
      <c r="G924">
        <v>0.56921739794349002</v>
      </c>
      <c r="L924">
        <v>16.8305915170913</v>
      </c>
      <c r="M924">
        <v>0.183041504539559</v>
      </c>
      <c r="O924">
        <v>28.497698372093001</v>
      </c>
      <c r="P924">
        <v>3.05709887161143E-3</v>
      </c>
    </row>
    <row r="925" spans="6:16" x14ac:dyDescent="0.3">
      <c r="F925">
        <v>37.634142803930999</v>
      </c>
      <c r="G925">
        <v>0.57857465119908502</v>
      </c>
      <c r="L925">
        <v>16.859758108447298</v>
      </c>
      <c r="M925">
        <v>0.19086992773763201</v>
      </c>
      <c r="O925">
        <v>28.607025348837201</v>
      </c>
      <c r="P925">
        <v>3.0593350075684999E-3</v>
      </c>
    </row>
    <row r="926" spans="6:16" x14ac:dyDescent="0.3">
      <c r="F926">
        <v>37.658982997913</v>
      </c>
      <c r="G926">
        <v>0.58361464653031803</v>
      </c>
      <c r="L926">
        <v>16.880743826618101</v>
      </c>
      <c r="M926">
        <v>0.20020381693533501</v>
      </c>
      <c r="O926">
        <v>28.716352325581401</v>
      </c>
      <c r="P926">
        <v>3.0615711435255698E-3</v>
      </c>
    </row>
    <row r="927" spans="6:16" x14ac:dyDescent="0.3">
      <c r="F927">
        <v>37.683786061560198</v>
      </c>
      <c r="G927">
        <v>0.58937418484894399</v>
      </c>
      <c r="L927">
        <v>16.8851960859378</v>
      </c>
      <c r="M927">
        <v>0.20833333333333301</v>
      </c>
      <c r="O927">
        <v>28.8256793023256</v>
      </c>
      <c r="P927">
        <v>3.6004799091785599E-3</v>
      </c>
    </row>
    <row r="928" spans="6:16" x14ac:dyDescent="0.3">
      <c r="F928">
        <v>37.708329212863703</v>
      </c>
      <c r="G928">
        <v>0.60017052407932603</v>
      </c>
      <c r="L928">
        <v>16.930638567424001</v>
      </c>
      <c r="M928">
        <v>0.21104317213266599</v>
      </c>
      <c r="O928">
        <v>28.9350062790698</v>
      </c>
      <c r="P928">
        <v>4.1393886748314901E-3</v>
      </c>
    </row>
    <row r="929" spans="6:16" x14ac:dyDescent="0.3">
      <c r="F929">
        <v>37.708589125207403</v>
      </c>
      <c r="G929">
        <v>0.59513372316757096</v>
      </c>
      <c r="L929">
        <v>16.979981375256301</v>
      </c>
      <c r="M929">
        <v>0.20833333333333301</v>
      </c>
      <c r="O929">
        <v>29.044333255813999</v>
      </c>
      <c r="P929">
        <v>4.1416248107885604E-3</v>
      </c>
    </row>
    <row r="930" spans="6:16" x14ac:dyDescent="0.3">
      <c r="F930">
        <v>37.737278497230399</v>
      </c>
      <c r="G930">
        <v>0.606650137788593</v>
      </c>
      <c r="L930">
        <v>17.029360978620101</v>
      </c>
      <c r="M930">
        <v>0.20652677413377801</v>
      </c>
      <c r="O930">
        <v>29.153660232558099</v>
      </c>
      <c r="P930">
        <v>4.1438609467456299E-3</v>
      </c>
    </row>
    <row r="931" spans="6:16" x14ac:dyDescent="0.3">
      <c r="F931">
        <v>37.761933039538398</v>
      </c>
      <c r="G931">
        <v>0.61528784805679404</v>
      </c>
      <c r="L931">
        <v>17.029581751809602</v>
      </c>
      <c r="M931">
        <v>0.211946451732444</v>
      </c>
      <c r="O931">
        <v>29.262987209302299</v>
      </c>
      <c r="P931">
        <v>4.1460970827026898E-3</v>
      </c>
    </row>
    <row r="932" spans="6:16" x14ac:dyDescent="0.3">
      <c r="F932">
        <v>37.782515621796499</v>
      </c>
      <c r="G932">
        <v>0.62176639695956804</v>
      </c>
      <c r="L932">
        <v>17.0546027132756</v>
      </c>
      <c r="M932">
        <v>0.21917268853066499</v>
      </c>
      <c r="O932">
        <v>29.372314186046498</v>
      </c>
      <c r="P932">
        <v>4.1483332186597601E-3</v>
      </c>
    </row>
    <row r="933" spans="6:16" x14ac:dyDescent="0.3">
      <c r="F933">
        <v>37.8073558157785</v>
      </c>
      <c r="G933">
        <v>0.62680639229080104</v>
      </c>
      <c r="L933">
        <v>17.0548970775281</v>
      </c>
      <c r="M933">
        <v>0.226398925328887</v>
      </c>
      <c r="O933">
        <v>29.481641162790702</v>
      </c>
      <c r="P933">
        <v>4.1505693546168296E-3</v>
      </c>
    </row>
    <row r="934" spans="6:16" x14ac:dyDescent="0.3">
      <c r="F934">
        <v>37.832158879425698</v>
      </c>
      <c r="G934">
        <v>0.63256593060942801</v>
      </c>
      <c r="L934">
        <v>17.0790349462366</v>
      </c>
      <c r="M934">
        <v>0.211946451732444</v>
      </c>
      <c r="O934">
        <v>29.590968139534901</v>
      </c>
      <c r="P934">
        <v>4.1528054905738999E-3</v>
      </c>
    </row>
    <row r="935" spans="6:16" x14ac:dyDescent="0.3">
      <c r="F935">
        <v>37.856961943072903</v>
      </c>
      <c r="G935">
        <v>0.63832546892805397</v>
      </c>
      <c r="L935">
        <v>17.091692609095901</v>
      </c>
      <c r="M935">
        <v>0.21917268853066499</v>
      </c>
      <c r="O935">
        <v>29.700295116279101</v>
      </c>
      <c r="P935">
        <v>4.4233779413789297E-3</v>
      </c>
    </row>
    <row r="936" spans="6:16" x14ac:dyDescent="0.3">
      <c r="F936">
        <v>37.881765006720101</v>
      </c>
      <c r="G936">
        <v>0.64408500724668105</v>
      </c>
      <c r="L936">
        <v>17.103503974729101</v>
      </c>
      <c r="M936">
        <v>0.205623494534001</v>
      </c>
      <c r="O936">
        <v>29.8096220930233</v>
      </c>
      <c r="P936">
        <v>5.2306230218798202E-3</v>
      </c>
    </row>
    <row r="937" spans="6:16" x14ac:dyDescent="0.3">
      <c r="F937">
        <v>37.906605200702103</v>
      </c>
      <c r="G937">
        <v>0.64912500257791395</v>
      </c>
      <c r="L937">
        <v>17.152773191498301</v>
      </c>
      <c r="M937">
        <v>0.201107096535112</v>
      </c>
      <c r="O937">
        <v>29.9189490697674</v>
      </c>
      <c r="P937">
        <v>4.9645228429889303E-3</v>
      </c>
    </row>
    <row r="938" spans="6:16" x14ac:dyDescent="0.3">
      <c r="F938">
        <v>37.9314825250189</v>
      </c>
      <c r="G938">
        <v>0.65344545492175299</v>
      </c>
      <c r="L938">
        <v>17.177205424459199</v>
      </c>
      <c r="M938">
        <v>0.19388085973689101</v>
      </c>
      <c r="O938">
        <v>30.0282760465116</v>
      </c>
      <c r="P938">
        <v>4.4300863492501303E-3</v>
      </c>
    </row>
    <row r="939" spans="6:16" x14ac:dyDescent="0.3">
      <c r="F939">
        <v>37.956322719000902</v>
      </c>
      <c r="G939">
        <v>0.65848545025298699</v>
      </c>
      <c r="L939">
        <v>17.201748044014899</v>
      </c>
      <c r="M939">
        <v>0.189364461738003</v>
      </c>
      <c r="O939">
        <v>30.137603023255799</v>
      </c>
      <c r="P939">
        <v>4.1639861703592403E-3</v>
      </c>
    </row>
    <row r="940" spans="6:16" x14ac:dyDescent="0.3">
      <c r="F940">
        <v>37.980865870304498</v>
      </c>
      <c r="G940">
        <v>0.66928178948336803</v>
      </c>
      <c r="L940">
        <v>17.230338172042998</v>
      </c>
      <c r="M940">
        <v>0.183041504539559</v>
      </c>
      <c r="O940">
        <v>30.246929999999999</v>
      </c>
      <c r="P940">
        <v>4.4345586211642102E-3</v>
      </c>
    </row>
    <row r="941" spans="6:16" x14ac:dyDescent="0.3">
      <c r="F941">
        <v>37.9811257826481</v>
      </c>
      <c r="G941">
        <v>0.66424498857161296</v>
      </c>
      <c r="L941">
        <v>17.263012604075101</v>
      </c>
      <c r="M941">
        <v>0.17581526774133799</v>
      </c>
      <c r="O941">
        <v>30.356256976744199</v>
      </c>
      <c r="P941">
        <v>4.9734673868171396E-3</v>
      </c>
    </row>
    <row r="942" spans="6:16" x14ac:dyDescent="0.3">
      <c r="F942">
        <v>38.030509127933698</v>
      </c>
      <c r="G942">
        <v>0.680081323133228</v>
      </c>
      <c r="L942">
        <v>17.2748239697084</v>
      </c>
      <c r="M942">
        <v>0.162266073744673</v>
      </c>
      <c r="O942">
        <v>30.465583953488402</v>
      </c>
      <c r="P942">
        <v>5.2440398376221702E-3</v>
      </c>
    </row>
    <row r="943" spans="6:16" x14ac:dyDescent="0.3">
      <c r="F943">
        <v>38.030806170612102</v>
      </c>
      <c r="G943">
        <v>0.67432497923407897</v>
      </c>
      <c r="L943">
        <v>17.275081538429401</v>
      </c>
      <c r="M943">
        <v>0.168589030943117</v>
      </c>
      <c r="O943">
        <v>30.574910930232601</v>
      </c>
      <c r="P943">
        <v>5.2462759735792397E-3</v>
      </c>
    </row>
    <row r="944" spans="6:16" x14ac:dyDescent="0.3">
      <c r="F944">
        <v>38.042465095739701</v>
      </c>
      <c r="G944">
        <v>0.69159560814126497</v>
      </c>
      <c r="L944">
        <v>17.2993297937325</v>
      </c>
      <c r="M944">
        <v>0.15684639614600701</v>
      </c>
      <c r="O944">
        <v>30.684237906976701</v>
      </c>
      <c r="P944">
        <v>6.0535210540801397E-3</v>
      </c>
    </row>
    <row r="945" spans="6:16" x14ac:dyDescent="0.3">
      <c r="F945">
        <v>38.059421281965598</v>
      </c>
      <c r="G945">
        <v>0.68728047982988805</v>
      </c>
      <c r="L945">
        <v>17.323798822225001</v>
      </c>
      <c r="M945">
        <v>0.15052343894756401</v>
      </c>
      <c r="O945">
        <v>30.793564883720901</v>
      </c>
      <c r="P945">
        <v>6.3240935048851097E-3</v>
      </c>
    </row>
    <row r="946" spans="6:16" x14ac:dyDescent="0.3">
      <c r="F946">
        <v>38.079521169871299</v>
      </c>
      <c r="G946">
        <v>0.70311308756877899</v>
      </c>
      <c r="L946">
        <v>17.348231055186002</v>
      </c>
      <c r="M946">
        <v>0.143297202149342</v>
      </c>
      <c r="O946">
        <v>30.9028918604651</v>
      </c>
      <c r="P946">
        <v>6.32632964084218E-3</v>
      </c>
    </row>
    <row r="947" spans="6:16" x14ac:dyDescent="0.3">
      <c r="F947">
        <v>38.079818212549696</v>
      </c>
      <c r="G947">
        <v>0.69735674366962996</v>
      </c>
      <c r="L947">
        <v>17.372773674741602</v>
      </c>
      <c r="M947">
        <v>0.13878080415045399</v>
      </c>
      <c r="O947">
        <v>31.0122188372093</v>
      </c>
      <c r="P947">
        <v>6.3285657767992399E-3</v>
      </c>
    </row>
    <row r="948" spans="6:16" x14ac:dyDescent="0.3">
      <c r="F948">
        <v>38.103990060505303</v>
      </c>
      <c r="G948">
        <v>0.71534851277394795</v>
      </c>
      <c r="L948">
        <v>17.396985134513201</v>
      </c>
      <c r="M948">
        <v>0.12613488975356699</v>
      </c>
      <c r="O948">
        <v>31.1215458139535</v>
      </c>
      <c r="P948">
        <v>6.3308019127563103E-3</v>
      </c>
    </row>
    <row r="949" spans="6:16" x14ac:dyDescent="0.3">
      <c r="F949">
        <v>38.104249972848898</v>
      </c>
      <c r="G949">
        <v>0.710311711862193</v>
      </c>
      <c r="L949">
        <v>17.397242703234198</v>
      </c>
      <c r="M949">
        <v>0.13245784695201099</v>
      </c>
      <c r="O949">
        <v>31.230872790697699</v>
      </c>
      <c r="P949">
        <v>6.60137436356134E-3</v>
      </c>
    </row>
    <row r="950" spans="6:16" x14ac:dyDescent="0.3">
      <c r="F950">
        <v>38.132939344872</v>
      </c>
      <c r="G950">
        <v>0.72182812648321504</v>
      </c>
      <c r="L950">
        <v>17.421490958537301</v>
      </c>
      <c r="M950">
        <v>0.120715212154901</v>
      </c>
      <c r="O950">
        <v>31.340199767441899</v>
      </c>
      <c r="P950">
        <v>7.1402831292142798E-3</v>
      </c>
    </row>
    <row r="951" spans="6:16" x14ac:dyDescent="0.3">
      <c r="F951">
        <v>38.1662576319669</v>
      </c>
      <c r="G951">
        <v>0.72471055765876002</v>
      </c>
      <c r="L951">
        <v>17.445959987029799</v>
      </c>
      <c r="M951">
        <v>0.114392254956457</v>
      </c>
      <c r="O951">
        <v>31.449526744185999</v>
      </c>
      <c r="P951">
        <v>7.4108555800193E-3</v>
      </c>
    </row>
    <row r="952" spans="6:16" x14ac:dyDescent="0.3">
      <c r="F952">
        <v>38.1785106424513</v>
      </c>
      <c r="G952">
        <v>0.73046849876764697</v>
      </c>
      <c r="L952">
        <v>17.470429015522399</v>
      </c>
      <c r="M952">
        <v>0.10806929775801399</v>
      </c>
      <c r="O952">
        <v>31.558853720930198</v>
      </c>
      <c r="P952">
        <v>6.6080827714325397E-3</v>
      </c>
    </row>
    <row r="953" spans="6:16" x14ac:dyDescent="0.3">
      <c r="F953">
        <v>38.203053793754897</v>
      </c>
      <c r="G953">
        <v>0.741264837998029</v>
      </c>
      <c r="L953">
        <v>17.523991044307799</v>
      </c>
      <c r="M953">
        <v>0.107768204558088</v>
      </c>
      <c r="O953">
        <v>31.668180697674401</v>
      </c>
      <c r="P953">
        <v>6.3419825925416498E-3</v>
      </c>
    </row>
    <row r="954" spans="6:16" x14ac:dyDescent="0.3">
      <c r="F954">
        <v>38.203313706098498</v>
      </c>
      <c r="G954">
        <v>0.73622803708627405</v>
      </c>
      <c r="L954">
        <v>17.557008901301199</v>
      </c>
      <c r="M954">
        <v>0.10897257735779101</v>
      </c>
      <c r="O954">
        <v>31.777507674418601</v>
      </c>
      <c r="P954">
        <v>6.3442187284987201E-3</v>
      </c>
    </row>
    <row r="955" spans="6:16" x14ac:dyDescent="0.3">
      <c r="F955">
        <v>38.2320030781216</v>
      </c>
      <c r="G955">
        <v>0.74774445170729598</v>
      </c>
      <c r="L955">
        <v>17.569519382034201</v>
      </c>
      <c r="M955">
        <v>0.112585695756902</v>
      </c>
      <c r="O955">
        <v>31.8868346511628</v>
      </c>
      <c r="P955">
        <v>6.3464548644557896E-3</v>
      </c>
    </row>
    <row r="956" spans="6:16" x14ac:dyDescent="0.3">
      <c r="F956">
        <v>38.265321365216501</v>
      </c>
      <c r="G956">
        <v>0.75062688288284096</v>
      </c>
      <c r="L956">
        <v>17.593878023932099</v>
      </c>
      <c r="M956">
        <v>0.103552899759126</v>
      </c>
      <c r="O956">
        <v>31.996161627907</v>
      </c>
      <c r="P956">
        <v>6.3486910004128504E-3</v>
      </c>
    </row>
    <row r="957" spans="6:16" x14ac:dyDescent="0.3">
      <c r="F957">
        <v>38.277611506035697</v>
      </c>
      <c r="G957">
        <v>0.75566528100433505</v>
      </c>
      <c r="L957">
        <v>17.6183470524246</v>
      </c>
      <c r="M957">
        <v>9.7229942560682001E-2</v>
      </c>
      <c r="O957">
        <v>32.1054886046512</v>
      </c>
      <c r="P957">
        <v>6.3509271363699198E-3</v>
      </c>
    </row>
    <row r="958" spans="6:16" x14ac:dyDescent="0.3">
      <c r="F958">
        <v>38.302488830352502</v>
      </c>
      <c r="G958">
        <v>0.75998573334817399</v>
      </c>
      <c r="L958">
        <v>17.655179379523901</v>
      </c>
      <c r="M958">
        <v>9.0906985362238402E-2</v>
      </c>
      <c r="O958">
        <v>32.214815581395399</v>
      </c>
      <c r="P958">
        <v>6.3531632723269902E-3</v>
      </c>
    </row>
    <row r="959" spans="6:16" x14ac:dyDescent="0.3">
      <c r="F959">
        <v>38.327069111990902</v>
      </c>
      <c r="G959">
        <v>0.77006252959116295</v>
      </c>
      <c r="L959">
        <v>17.6676898602569</v>
      </c>
      <c r="M959">
        <v>9.4520103761349006E-2</v>
      </c>
      <c r="O959">
        <v>32.324142558139499</v>
      </c>
      <c r="P959">
        <v>6.3553994082840596E-3</v>
      </c>
    </row>
    <row r="960" spans="6:16" x14ac:dyDescent="0.3">
      <c r="F960">
        <v>38.327329024334503</v>
      </c>
      <c r="G960">
        <v>0.76502572867940699</v>
      </c>
      <c r="L960">
        <v>17.7169590770261</v>
      </c>
      <c r="M960">
        <v>9.0003705762460806E-2</v>
      </c>
      <c r="O960">
        <v>32.433469534883699</v>
      </c>
      <c r="P960">
        <v>6.35763554424113E-3</v>
      </c>
    </row>
    <row r="961" spans="6:16" x14ac:dyDescent="0.3">
      <c r="F961">
        <v>38.356067903470603</v>
      </c>
      <c r="G961">
        <v>0.77558275265057097</v>
      </c>
      <c r="L961">
        <v>17.7663754759215</v>
      </c>
      <c r="M961">
        <v>8.91004261626831E-2</v>
      </c>
      <c r="O961">
        <v>32.542796511627898</v>
      </c>
      <c r="P961">
        <v>6.6282079950461502E-3</v>
      </c>
    </row>
    <row r="962" spans="6:16" x14ac:dyDescent="0.3">
      <c r="F962">
        <v>38.3891139014437</v>
      </c>
      <c r="G962">
        <v>0.78374183240033601</v>
      </c>
      <c r="L962">
        <v>17.815755079285399</v>
      </c>
      <c r="M962">
        <v>8.7293866963127797E-2</v>
      </c>
      <c r="O962">
        <v>32.652123488372098</v>
      </c>
      <c r="P962">
        <v>6.89878044585118E-3</v>
      </c>
    </row>
    <row r="963" spans="6:16" x14ac:dyDescent="0.3">
      <c r="F963">
        <v>38.401812475945697</v>
      </c>
      <c r="G963">
        <v>0.78086525766049997</v>
      </c>
      <c r="L963">
        <v>17.852771384042502</v>
      </c>
      <c r="M963">
        <v>8.5487307763572495E-2</v>
      </c>
      <c r="O963">
        <v>32.761450465116297</v>
      </c>
      <c r="P963">
        <v>7.4376892115041197E-3</v>
      </c>
    </row>
    <row r="964" spans="6:16" x14ac:dyDescent="0.3">
      <c r="F964">
        <v>38.426169975575299</v>
      </c>
      <c r="G964">
        <v>0.79525931182785004</v>
      </c>
      <c r="L964">
        <v>17.864877113928301</v>
      </c>
      <c r="M964">
        <v>7.9164350565128896E-2</v>
      </c>
      <c r="O964">
        <v>32.870777441860497</v>
      </c>
      <c r="P964">
        <v>7.43992534746119E-3</v>
      </c>
    </row>
    <row r="965" spans="6:16" x14ac:dyDescent="0.3">
      <c r="F965">
        <v>38.426467018253703</v>
      </c>
      <c r="G965">
        <v>0.789502967928701</v>
      </c>
      <c r="L965">
        <v>17.893442711601999</v>
      </c>
      <c r="M965">
        <v>7.22392069668336E-2</v>
      </c>
      <c r="O965">
        <v>32.980104418604697</v>
      </c>
      <c r="P965">
        <v>7.44216148341825E-3</v>
      </c>
    </row>
    <row r="966" spans="6:16" x14ac:dyDescent="0.3">
      <c r="F966">
        <v>38.455082129607099</v>
      </c>
      <c r="G966">
        <v>0.80245846852450997</v>
      </c>
      <c r="L966">
        <v>17.9385049725953</v>
      </c>
      <c r="M966">
        <v>6.56151565684642E-2</v>
      </c>
      <c r="O966">
        <v>33.089431395348797</v>
      </c>
      <c r="P966">
        <v>7.7127339342232797E-3</v>
      </c>
    </row>
    <row r="967" spans="6:16" x14ac:dyDescent="0.3">
      <c r="F967">
        <v>38.488400416702099</v>
      </c>
      <c r="G967">
        <v>0.80534089970005496</v>
      </c>
      <c r="L967">
        <v>17.962974001087801</v>
      </c>
      <c r="M967">
        <v>5.9292199370020601E-2</v>
      </c>
      <c r="O967">
        <v>33.198758372093003</v>
      </c>
      <c r="P967">
        <v>8.5199790147241806E-3</v>
      </c>
    </row>
    <row r="968" spans="6:16" x14ac:dyDescent="0.3">
      <c r="F968">
        <v>38.500653427186499</v>
      </c>
      <c r="G968">
        <v>0.81109884080894301</v>
      </c>
      <c r="L968">
        <v>17.9748589577842</v>
      </c>
      <c r="M968">
        <v>4.75495645729112E-2</v>
      </c>
      <c r="O968">
        <v>33.308085348837203</v>
      </c>
      <c r="P968">
        <v>9.3272240952250694E-3</v>
      </c>
    </row>
    <row r="969" spans="6:16" x14ac:dyDescent="0.3">
      <c r="F969">
        <v>38.5255678818381</v>
      </c>
      <c r="G969">
        <v>0.81469975016538898</v>
      </c>
      <c r="L969">
        <v>17.991564129115901</v>
      </c>
      <c r="M969">
        <v>5.2969242171577099E-2</v>
      </c>
      <c r="O969">
        <v>33.417412325581402</v>
      </c>
      <c r="P969">
        <v>1.0134469175726E-2</v>
      </c>
    </row>
    <row r="970" spans="6:16" x14ac:dyDescent="0.3">
      <c r="F970">
        <v>38.550408075820101</v>
      </c>
      <c r="G970">
        <v>0.81973974549662199</v>
      </c>
      <c r="L970">
        <v>18.024385743274301</v>
      </c>
      <c r="M970">
        <v>4.9356123772466502E-2</v>
      </c>
      <c r="O970">
        <v>33.526739302325602</v>
      </c>
      <c r="P970">
        <v>1.06733779413789E-2</v>
      </c>
    </row>
    <row r="971" spans="6:16" x14ac:dyDescent="0.3">
      <c r="F971">
        <v>38.575211139467299</v>
      </c>
      <c r="G971">
        <v>0.82549928381524795</v>
      </c>
      <c r="L971">
        <v>18.024680107526901</v>
      </c>
      <c r="M971">
        <v>5.6582360570687697E-2</v>
      </c>
      <c r="O971">
        <v>33.636066279069802</v>
      </c>
      <c r="P971">
        <v>1.12122867070318E-2</v>
      </c>
    </row>
    <row r="972" spans="6:16" x14ac:dyDescent="0.3">
      <c r="F972">
        <v>38.604247061281797</v>
      </c>
      <c r="G972">
        <v>0.83029996388726302</v>
      </c>
      <c r="L972">
        <v>18.037264179323</v>
      </c>
      <c r="M972">
        <v>6.2002038169353603E-2</v>
      </c>
      <c r="O972">
        <v>33.745393255814001</v>
      </c>
      <c r="P972">
        <v>1.17511954726848E-2</v>
      </c>
    </row>
    <row r="973" spans="6:16" x14ac:dyDescent="0.3">
      <c r="F973">
        <v>38.649917373087298</v>
      </c>
      <c r="G973">
        <v>0.83702155487198004</v>
      </c>
      <c r="L973">
        <v>18.037558543575599</v>
      </c>
      <c r="M973">
        <v>6.9228274967574804E-2</v>
      </c>
      <c r="O973">
        <v>33.854720232558101</v>
      </c>
      <c r="P973">
        <v>1.22901042383378E-2</v>
      </c>
    </row>
    <row r="974" spans="6:16" x14ac:dyDescent="0.3">
      <c r="F974">
        <v>38.650140155096103</v>
      </c>
      <c r="G974">
        <v>0.83270429694761805</v>
      </c>
      <c r="L974">
        <v>18.042047598426802</v>
      </c>
      <c r="M974">
        <v>7.8261070965351301E-2</v>
      </c>
      <c r="O974">
        <v>33.964047209302301</v>
      </c>
      <c r="P974">
        <v>1.28290130039907E-2</v>
      </c>
    </row>
    <row r="975" spans="6:16" x14ac:dyDescent="0.3">
      <c r="F975">
        <v>38.6874190112365</v>
      </c>
      <c r="G975">
        <v>0.83990451845077096</v>
      </c>
      <c r="L975">
        <v>18.050731343876802</v>
      </c>
      <c r="M975">
        <v>8.91004261626831E-2</v>
      </c>
      <c r="O975">
        <v>34.0733741860465</v>
      </c>
      <c r="P975">
        <v>1.2831249139947799E-2</v>
      </c>
    </row>
    <row r="976" spans="6:16" x14ac:dyDescent="0.3">
      <c r="F976">
        <v>38.6996720217209</v>
      </c>
      <c r="G976">
        <v>0.84566245955965902</v>
      </c>
      <c r="L976">
        <v>18.063315415672999</v>
      </c>
      <c r="M976">
        <v>9.4520103761349006E-2</v>
      </c>
      <c r="O976">
        <v>34.1827011627907</v>
      </c>
      <c r="P976">
        <v>1.2833485275904799E-2</v>
      </c>
    </row>
    <row r="977" spans="6:16" x14ac:dyDescent="0.3">
      <c r="F977">
        <v>38.724178042689701</v>
      </c>
      <c r="G977">
        <v>0.85717834177743402</v>
      </c>
      <c r="L977">
        <v>18.0636097799255</v>
      </c>
      <c r="M977">
        <v>0.10174634055957001</v>
      </c>
      <c r="O977">
        <v>34.292028139534899</v>
      </c>
      <c r="P977">
        <v>1.2835721411861799E-2</v>
      </c>
    </row>
    <row r="978" spans="6:16" x14ac:dyDescent="0.3">
      <c r="F978">
        <v>38.724400824698499</v>
      </c>
      <c r="G978">
        <v>0.85286108385307302</v>
      </c>
      <c r="L978">
        <v>18.0639041441781</v>
      </c>
      <c r="M978">
        <v>0.10897257735779101</v>
      </c>
      <c r="O978">
        <v>34.401355116279099</v>
      </c>
      <c r="P978">
        <v>1.3106293862666899E-2</v>
      </c>
    </row>
    <row r="979" spans="6:16" x14ac:dyDescent="0.3">
      <c r="F979">
        <v>38.761828202178101</v>
      </c>
      <c r="G979">
        <v>0.85718313340665098</v>
      </c>
      <c r="L979">
        <v>18.0641985084306</v>
      </c>
      <c r="M979">
        <v>0.11619881415601301</v>
      </c>
      <c r="O979">
        <v>34.519792674418603</v>
      </c>
      <c r="P979">
        <v>1.40926161643962E-2</v>
      </c>
    </row>
    <row r="980" spans="6:16" x14ac:dyDescent="0.3">
      <c r="F980">
        <v>38.774118342997298</v>
      </c>
      <c r="G980">
        <v>0.86222153152814496</v>
      </c>
      <c r="L980">
        <v>18.0644928726832</v>
      </c>
      <c r="M980">
        <v>0.12342505095423401</v>
      </c>
      <c r="O980">
        <v>34.592677325581398</v>
      </c>
      <c r="P980">
        <v>1.44518886748314E-2</v>
      </c>
    </row>
    <row r="981" spans="6:16" x14ac:dyDescent="0.3">
      <c r="F981">
        <v>38.803117134476999</v>
      </c>
      <c r="G981">
        <v>0.86774175458755298</v>
      </c>
      <c r="L981">
        <v>18.068981927534399</v>
      </c>
      <c r="M981">
        <v>0.13245784695201099</v>
      </c>
      <c r="O981">
        <v>34.629119651162803</v>
      </c>
      <c r="P981">
        <v>1.6241542819136801E-2</v>
      </c>
    </row>
    <row r="982" spans="6:16" x14ac:dyDescent="0.3">
      <c r="F982">
        <v>38.8365344357981</v>
      </c>
      <c r="G982">
        <v>0.86870540446338196</v>
      </c>
      <c r="L982">
        <v>18.090028971591199</v>
      </c>
      <c r="M982">
        <v>0.143297202149342</v>
      </c>
      <c r="O982">
        <v>34.702004302325598</v>
      </c>
      <c r="P982">
        <v>1.66008153295721E-2</v>
      </c>
    </row>
    <row r="983" spans="6:16" x14ac:dyDescent="0.3">
      <c r="F983">
        <v>38.8487874462825</v>
      </c>
      <c r="G983">
        <v>0.87446334557227001</v>
      </c>
      <c r="L983">
        <v>18.090323335843699</v>
      </c>
      <c r="M983">
        <v>0.15052343894756401</v>
      </c>
      <c r="O983">
        <v>34.729336046511598</v>
      </c>
      <c r="P983">
        <v>1.8211392252648999E-2</v>
      </c>
    </row>
    <row r="984" spans="6:16" x14ac:dyDescent="0.3">
      <c r="F984">
        <v>38.873590509929699</v>
      </c>
      <c r="G984">
        <v>0.88022288389089598</v>
      </c>
      <c r="L984">
        <v>18.0906177000962</v>
      </c>
      <c r="M984">
        <v>0.157749675745785</v>
      </c>
      <c r="O984">
        <v>34.838663023255798</v>
      </c>
      <c r="P984">
        <v>1.9823646277693702E-2</v>
      </c>
    </row>
    <row r="985" spans="6:16" x14ac:dyDescent="0.3">
      <c r="F985">
        <v>38.898393573576897</v>
      </c>
      <c r="G985">
        <v>0.88598242220952295</v>
      </c>
      <c r="L985">
        <v>18.0909120643488</v>
      </c>
      <c r="M985">
        <v>0.16497591254400601</v>
      </c>
      <c r="O985">
        <v>34.947989999999997</v>
      </c>
      <c r="P985">
        <v>2.1972572932434299E-2</v>
      </c>
    </row>
    <row r="986" spans="6:16" x14ac:dyDescent="0.3">
      <c r="F986">
        <v>38.923196637224102</v>
      </c>
      <c r="G986">
        <v>0.89174196052815002</v>
      </c>
      <c r="L986">
        <v>18.101509177440299</v>
      </c>
      <c r="M986">
        <v>0.121618491754679</v>
      </c>
      <c r="O986">
        <v>35.029985232558097</v>
      </c>
      <c r="P986">
        <v>2.30475952937939E-2</v>
      </c>
    </row>
    <row r="987" spans="6:16" x14ac:dyDescent="0.3">
      <c r="F987">
        <v>38.948036831206103</v>
      </c>
      <c r="G987">
        <v>0.89678195585938303</v>
      </c>
      <c r="L987">
        <v>18.101803541692799</v>
      </c>
      <c r="M987">
        <v>0.1288447285529</v>
      </c>
      <c r="O987">
        <v>35.066427558139502</v>
      </c>
      <c r="P987">
        <v>2.4837249438099201E-2</v>
      </c>
    </row>
    <row r="988" spans="6:16" x14ac:dyDescent="0.3">
      <c r="F988">
        <v>38.972839894853301</v>
      </c>
      <c r="G988">
        <v>0.902541494178009</v>
      </c>
      <c r="L988">
        <v>18.102097905945399</v>
      </c>
      <c r="M988">
        <v>0.13607096535112101</v>
      </c>
      <c r="O988">
        <v>35.139312209302297</v>
      </c>
      <c r="P988">
        <v>2.5733194578230398E-2</v>
      </c>
    </row>
    <row r="989" spans="6:16" x14ac:dyDescent="0.3">
      <c r="F989">
        <v>39.022854455830497</v>
      </c>
      <c r="G989">
        <v>0.90614559795393301</v>
      </c>
      <c r="L989">
        <v>18.112731814568399</v>
      </c>
      <c r="M989">
        <v>9.3616824161571396E-2</v>
      </c>
      <c r="O989">
        <v>35.166643953488403</v>
      </c>
      <c r="P989">
        <v>2.7880444131003199E-2</v>
      </c>
    </row>
    <row r="990" spans="6:16" x14ac:dyDescent="0.3">
      <c r="F990">
        <v>39.047768910482098</v>
      </c>
      <c r="G990">
        <v>0.90974650731037898</v>
      </c>
      <c r="L990">
        <v>18.112989383289399</v>
      </c>
      <c r="M990">
        <v>9.9939781360014898E-2</v>
      </c>
      <c r="O990">
        <v>35.221307441860503</v>
      </c>
      <c r="P990">
        <v>3.00282527177653E-2</v>
      </c>
    </row>
    <row r="991" spans="6:16" x14ac:dyDescent="0.3">
      <c r="F991">
        <v>39.076792455518401</v>
      </c>
      <c r="G991">
        <v>0.91478703504485903</v>
      </c>
      <c r="L991">
        <v>18.1132837475419</v>
      </c>
      <c r="M991">
        <v>0.107166018158236</v>
      </c>
      <c r="O991">
        <v>35.248639186046503</v>
      </c>
      <c r="P991">
        <v>2.8418793862666901E-2</v>
      </c>
    </row>
    <row r="992" spans="6:16" x14ac:dyDescent="0.3">
      <c r="F992">
        <v>39.101496504939398</v>
      </c>
      <c r="G992">
        <v>0.92246535466320201</v>
      </c>
      <c r="L992">
        <v>18.113578111794499</v>
      </c>
      <c r="M992">
        <v>0.114392254956457</v>
      </c>
      <c r="O992">
        <v>35.285081511627901</v>
      </c>
      <c r="P992">
        <v>3.2355138525755799E-2</v>
      </c>
    </row>
    <row r="993" spans="6:16" x14ac:dyDescent="0.3">
      <c r="F993">
        <v>39.147315338084098</v>
      </c>
      <c r="G993">
        <v>0.92630877369834397</v>
      </c>
      <c r="L993">
        <v>18.124543180201702</v>
      </c>
      <c r="M993">
        <v>8.0067630164906603E-2</v>
      </c>
      <c r="O993">
        <v>35.339745000000001</v>
      </c>
      <c r="P993">
        <v>3.5397401495344302E-2</v>
      </c>
    </row>
    <row r="994" spans="6:16" x14ac:dyDescent="0.3">
      <c r="F994">
        <v>39.172118401731304</v>
      </c>
      <c r="G994">
        <v>0.93206831201697005</v>
      </c>
      <c r="L994">
        <v>18.137053660934701</v>
      </c>
      <c r="M994">
        <v>8.3680748564017193E-2</v>
      </c>
      <c r="O994">
        <v>35.3944084883721</v>
      </c>
      <c r="P994">
        <v>3.8618555341498197E-2</v>
      </c>
    </row>
    <row r="995" spans="6:16" x14ac:dyDescent="0.3">
      <c r="F995">
        <v>39.2011543235459</v>
      </c>
      <c r="G995">
        <v>0.936868992088985</v>
      </c>
      <c r="L995">
        <v>18.1864332642986</v>
      </c>
      <c r="M995">
        <v>8.1874189364461905E-2</v>
      </c>
      <c r="O995">
        <v>35.439961395348803</v>
      </c>
      <c r="P995">
        <v>4.1571186528140999E-2</v>
      </c>
    </row>
    <row r="996" spans="6:16" x14ac:dyDescent="0.3">
      <c r="F996">
        <v>39.246898896020902</v>
      </c>
      <c r="G996">
        <v>0.94215149709891399</v>
      </c>
      <c r="L996">
        <v>18.215035657503901</v>
      </c>
      <c r="M996">
        <v>7.5852325365944204E-2</v>
      </c>
      <c r="O996">
        <v>35.4490719767442</v>
      </c>
      <c r="P996">
        <v>4.3986399706435503E-2</v>
      </c>
    </row>
    <row r="997" spans="6:16" x14ac:dyDescent="0.3">
      <c r="F997">
        <v>39.296727805324103</v>
      </c>
      <c r="G997">
        <v>0.94935331581180604</v>
      </c>
      <c r="L997">
        <v>18.247955393079799</v>
      </c>
      <c r="M997">
        <v>7.4647952566240697E-2</v>
      </c>
      <c r="O997">
        <v>35.494624883720903</v>
      </c>
      <c r="P997">
        <v>4.9354057726709803E-2</v>
      </c>
    </row>
    <row r="998" spans="6:16" x14ac:dyDescent="0.3">
      <c r="F998">
        <v>39.296950587332901</v>
      </c>
      <c r="G998">
        <v>0.94503605788744405</v>
      </c>
      <c r="L998">
        <v>18.264734155474699</v>
      </c>
      <c r="M998">
        <v>8.1874189364461905E-2</v>
      </c>
      <c r="O998">
        <v>35.494624883720903</v>
      </c>
      <c r="P998">
        <v>4.7207367207926301E-2</v>
      </c>
    </row>
    <row r="999" spans="6:16" x14ac:dyDescent="0.3">
      <c r="F999">
        <v>39.346705235966503</v>
      </c>
      <c r="G999">
        <v>0.95367696257512302</v>
      </c>
      <c r="L999">
        <v>18.314359062382302</v>
      </c>
      <c r="M999">
        <v>8.6089494163423999E-2</v>
      </c>
      <c r="O999">
        <v>35.521956627907002</v>
      </c>
      <c r="P999">
        <v>5.1501307279482697E-2</v>
      </c>
    </row>
    <row r="1000" spans="6:16" x14ac:dyDescent="0.3">
      <c r="F1000">
        <v>39.396385623930499</v>
      </c>
      <c r="G1000">
        <v>0.96375695323758903</v>
      </c>
      <c r="L1000">
        <v>18.3595930358562</v>
      </c>
      <c r="M1000">
        <v>8.3680748564017193E-2</v>
      </c>
      <c r="O1000">
        <v>35.5583989534884</v>
      </c>
      <c r="P1000">
        <v>5.3648743176918499E-2</v>
      </c>
    </row>
    <row r="1001" spans="6:16" x14ac:dyDescent="0.3">
      <c r="F1001">
        <v>39.396608405939403</v>
      </c>
      <c r="G1001">
        <v>0.95943969531322804</v>
      </c>
      <c r="L1001">
        <v>18.359813809045601</v>
      </c>
      <c r="M1001">
        <v>8.91004261626831E-2</v>
      </c>
      <c r="O1001">
        <v>35.603951860465102</v>
      </c>
      <c r="P1001">
        <v>5.6869710678409298E-2</v>
      </c>
    </row>
    <row r="1002" spans="6:16" x14ac:dyDescent="0.3">
      <c r="F1002">
        <v>39.446511575912197</v>
      </c>
      <c r="G1002">
        <v>0.96520242805133205</v>
      </c>
      <c r="L1002">
        <v>18.360108173298201</v>
      </c>
      <c r="M1002">
        <v>9.6326662960904294E-2</v>
      </c>
      <c r="O1002">
        <v>35.713278837209302</v>
      </c>
      <c r="P1002">
        <v>5.7408619444062198E-2</v>
      </c>
    </row>
    <row r="1003" spans="6:16" x14ac:dyDescent="0.3">
      <c r="F1003">
        <v>39.4838646927222</v>
      </c>
      <c r="G1003">
        <v>0.97096356357969804</v>
      </c>
      <c r="L1003">
        <v>18.396756522739601</v>
      </c>
      <c r="M1003">
        <v>8.5487307763572495E-2</v>
      </c>
      <c r="O1003">
        <v>35.795274069767402</v>
      </c>
      <c r="P1003">
        <v>5.5263606027246497E-2</v>
      </c>
    </row>
    <row r="1004" spans="6:16" x14ac:dyDescent="0.3">
      <c r="F1004">
        <v>39.496563267224197</v>
      </c>
      <c r="G1004">
        <v>0.96808698883986299</v>
      </c>
      <c r="L1004">
        <v>18.397050886992201</v>
      </c>
      <c r="M1004">
        <v>9.2713544561793704E-2</v>
      </c>
      <c r="O1004">
        <v>35.822605813953501</v>
      </c>
      <c r="P1004">
        <v>5.6337510320627601E-2</v>
      </c>
    </row>
    <row r="1005" spans="6:16" x14ac:dyDescent="0.3">
      <c r="F1005">
        <v>39.546614958536203</v>
      </c>
      <c r="G1005">
        <v>0.97097154962839305</v>
      </c>
      <c r="L1005">
        <v>18.408531092841301</v>
      </c>
      <c r="M1005">
        <v>7.1034834167130106E-2</v>
      </c>
      <c r="O1005">
        <v>35.886379883720899</v>
      </c>
      <c r="P1005">
        <v>5.3655451584789703E-2</v>
      </c>
    </row>
    <row r="1006" spans="6:16" x14ac:dyDescent="0.3">
      <c r="F1006">
        <v>39.583968075346199</v>
      </c>
      <c r="G1006">
        <v>0.97673268515675804</v>
      </c>
      <c r="L1006">
        <v>18.408825457093801</v>
      </c>
      <c r="M1006">
        <v>7.8261070965351301E-2</v>
      </c>
      <c r="O1006">
        <v>35.941043372092999</v>
      </c>
      <c r="P1006">
        <v>5.0436533874593001E-2</v>
      </c>
    </row>
    <row r="1007" spans="6:16" x14ac:dyDescent="0.3">
      <c r="F1007">
        <v>39.596666649848203</v>
      </c>
      <c r="G1007">
        <v>0.97385611041692299</v>
      </c>
      <c r="L1007">
        <v>18.433000121333802</v>
      </c>
      <c r="M1007">
        <v>6.4711876968686494E-2</v>
      </c>
      <c r="O1007">
        <v>35.995706860465098</v>
      </c>
      <c r="P1007">
        <v>4.7575397917526699E-2</v>
      </c>
    </row>
    <row r="1008" spans="6:16" x14ac:dyDescent="0.3">
      <c r="F1008">
        <v>39.646718341160202</v>
      </c>
      <c r="G1008">
        <v>0.97674067120545305</v>
      </c>
      <c r="L1008">
        <v>18.4824165202293</v>
      </c>
      <c r="M1008">
        <v>6.3808597368908898E-2</v>
      </c>
      <c r="O1008">
        <v>36.105033837209298</v>
      </c>
      <c r="P1008">
        <v>4.7398743176918598E-2</v>
      </c>
    </row>
    <row r="1009" spans="6:16" x14ac:dyDescent="0.3">
      <c r="F1009">
        <v>39.696770032472202</v>
      </c>
      <c r="G1009">
        <v>0.97962523199398299</v>
      </c>
      <c r="L1009">
        <v>18.519138460733899</v>
      </c>
      <c r="M1009">
        <v>5.4775801371132402E-2</v>
      </c>
      <c r="O1009">
        <v>36.2052502325581</v>
      </c>
      <c r="P1009">
        <v>5.0441937869822498E-2</v>
      </c>
    </row>
    <row r="1010" spans="6:16" x14ac:dyDescent="0.3">
      <c r="F1010">
        <v>39.746895984453801</v>
      </c>
      <c r="G1010">
        <v>0.98107070680772601</v>
      </c>
      <c r="L1010">
        <v>18.531648941466901</v>
      </c>
      <c r="M1010">
        <v>5.8388919770242999E-2</v>
      </c>
      <c r="O1010">
        <v>36.2052502325581</v>
      </c>
      <c r="P1010">
        <v>4.8563583665886902E-2</v>
      </c>
    </row>
    <row r="1011" spans="6:16" x14ac:dyDescent="0.3">
      <c r="F1011">
        <v>39.7969476757658</v>
      </c>
      <c r="G1011">
        <v>0.98395526759625596</v>
      </c>
      <c r="L1011">
        <v>18.568444473034599</v>
      </c>
      <c r="M1011">
        <v>5.1162682972021797E-2</v>
      </c>
      <c r="O1011">
        <v>36.2872454651163</v>
      </c>
      <c r="P1011">
        <v>4.93702697123986E-2</v>
      </c>
    </row>
    <row r="1012" spans="6:16" x14ac:dyDescent="0.3">
      <c r="F1012">
        <v>39.846999367077899</v>
      </c>
      <c r="G1012">
        <v>0.98683982838478701</v>
      </c>
      <c r="L1012">
        <v>18.585174174720699</v>
      </c>
      <c r="M1012">
        <v>5.7184546970538999E-2</v>
      </c>
      <c r="O1012">
        <v>36.3145772093023</v>
      </c>
      <c r="P1012">
        <v>4.7224138227604302E-2</v>
      </c>
    </row>
    <row r="1013" spans="6:16" x14ac:dyDescent="0.3">
      <c r="F1013">
        <v>39.897162449394301</v>
      </c>
      <c r="G1013">
        <v>0.98756576021113596</v>
      </c>
      <c r="L1013">
        <v>18.630371352663101</v>
      </c>
      <c r="M1013">
        <v>5.3872521771354702E-2</v>
      </c>
      <c r="O1013">
        <v>36.3145772093023</v>
      </c>
      <c r="P1013">
        <v>4.5345784023668699E-2</v>
      </c>
    </row>
    <row r="1014" spans="6:16" x14ac:dyDescent="0.3">
      <c r="F1014">
        <v>39.9472884013759</v>
      </c>
      <c r="G1014">
        <v>0.98901123502487898</v>
      </c>
      <c r="L1014">
        <v>18.630628921384002</v>
      </c>
      <c r="M1014">
        <v>6.0195478969798301E-2</v>
      </c>
      <c r="O1014">
        <v>36.378351279069797</v>
      </c>
      <c r="P1014">
        <v>4.2932061602678803E-2</v>
      </c>
    </row>
    <row r="1015" spans="6:16" x14ac:dyDescent="0.3">
      <c r="F1015">
        <v>39.997414353357499</v>
      </c>
      <c r="G1015">
        <v>0.990456709838622</v>
      </c>
      <c r="L1015">
        <v>18.679640569432198</v>
      </c>
      <c r="M1015">
        <v>4.9356123772466502E-2</v>
      </c>
      <c r="O1015">
        <v>36.433014767441897</v>
      </c>
      <c r="P1015">
        <v>3.9713143892481997E-2</v>
      </c>
    </row>
    <row r="1016" spans="6:16" x14ac:dyDescent="0.3">
      <c r="F1016">
        <v>40.047540305339098</v>
      </c>
      <c r="G1016">
        <v>0.99190218465236502</v>
      </c>
      <c r="L1016">
        <v>18.7291305593908</v>
      </c>
      <c r="M1016">
        <v>5.0259403372244098E-2</v>
      </c>
      <c r="O1016">
        <v>36.505899418604699</v>
      </c>
      <c r="P1016">
        <v>3.8104616760699102E-2</v>
      </c>
    </row>
    <row r="1017" spans="6:16" x14ac:dyDescent="0.3">
      <c r="F1017">
        <v>40.0977033876555</v>
      </c>
      <c r="G1017">
        <v>0.99262811647871396</v>
      </c>
      <c r="L1017">
        <v>18.778694140412501</v>
      </c>
      <c r="M1017">
        <v>5.2969242171577099E-2</v>
      </c>
      <c r="O1017">
        <v>36.542341744185997</v>
      </c>
      <c r="P1017">
        <v>3.97153800284391E-2</v>
      </c>
    </row>
    <row r="1018" spans="6:16" x14ac:dyDescent="0.3">
      <c r="F1018">
        <v>40.147792209302402</v>
      </c>
      <c r="G1018">
        <v>0.99479313427985105</v>
      </c>
      <c r="L1018">
        <v>18.828036948244801</v>
      </c>
      <c r="M1018">
        <v>5.0259403372244098E-2</v>
      </c>
      <c r="O1018">
        <v>36.587894651162799</v>
      </c>
      <c r="P1018">
        <v>4.2399674900233997E-2</v>
      </c>
    </row>
    <row r="1019" spans="6:16" x14ac:dyDescent="0.3">
      <c r="F1019">
        <v>40.197955291618797</v>
      </c>
      <c r="G1019">
        <v>0.9955190661062</v>
      </c>
      <c r="L1019">
        <v>18.8774533471403</v>
      </c>
      <c r="M1019">
        <v>4.9356123772466502E-2</v>
      </c>
      <c r="O1019">
        <v>36.597005232558097</v>
      </c>
      <c r="P1019">
        <v>4.5083224393376503E-2</v>
      </c>
    </row>
    <row r="1020" spans="6:16" x14ac:dyDescent="0.3">
      <c r="F1020">
        <v>40.248155504270002</v>
      </c>
      <c r="G1020">
        <v>0.99552545494515599</v>
      </c>
      <c r="L1020">
        <v>18.926832950504199</v>
      </c>
      <c r="M1020">
        <v>4.75495645729112E-2</v>
      </c>
      <c r="O1020">
        <v>36.615226395348799</v>
      </c>
      <c r="P1020">
        <v>4.8303632860878E-2</v>
      </c>
    </row>
    <row r="1021" spans="6:16" x14ac:dyDescent="0.3">
      <c r="F1021">
        <v>40.298355716921201</v>
      </c>
      <c r="G1021">
        <v>0.99553184378411197</v>
      </c>
      <c r="L1021">
        <v>18.976212553867999</v>
      </c>
      <c r="M1021">
        <v>4.5743005373355898E-2</v>
      </c>
      <c r="O1021">
        <v>36.642558139534898</v>
      </c>
      <c r="P1021">
        <v>5.6354281340305602E-2</v>
      </c>
    </row>
    <row r="1022" spans="6:16" x14ac:dyDescent="0.3">
      <c r="F1022">
        <v>40.348555929572399</v>
      </c>
      <c r="G1022">
        <v>0.99553823262306695</v>
      </c>
      <c r="L1022">
        <v>19.025665748295101</v>
      </c>
      <c r="M1022">
        <v>4.5743005373355898E-2</v>
      </c>
      <c r="O1022">
        <v>36.642558139534898</v>
      </c>
      <c r="P1022">
        <v>5.4207590821522003E-2</v>
      </c>
    </row>
    <row r="1023" spans="6:16" x14ac:dyDescent="0.3">
      <c r="F1023">
        <v>40.398756142223597</v>
      </c>
      <c r="G1023">
        <v>0.99554462146202305</v>
      </c>
      <c r="L1023">
        <v>19.074971760595801</v>
      </c>
      <c r="M1023">
        <v>4.2129886974245197E-2</v>
      </c>
      <c r="O1023">
        <v>36.642558139534898</v>
      </c>
      <c r="P1023">
        <v>5.2060900302738501E-2</v>
      </c>
    </row>
    <row r="1024" spans="6:16" x14ac:dyDescent="0.3">
      <c r="F1024">
        <v>40.448807833535597</v>
      </c>
      <c r="G1024">
        <v>0.99842918225055299</v>
      </c>
      <c r="L1024">
        <v>19.1244249550228</v>
      </c>
      <c r="M1024">
        <v>4.2129886974245197E-2</v>
      </c>
      <c r="O1024">
        <v>36.642558139534898</v>
      </c>
      <c r="P1024">
        <v>4.9914209783954902E-2</v>
      </c>
    </row>
    <row r="1025" spans="6:16" x14ac:dyDescent="0.3">
      <c r="F1025">
        <v>40.499008046186901</v>
      </c>
      <c r="G1025">
        <v>0.99843557108950898</v>
      </c>
      <c r="L1025">
        <v>19.148967574578499</v>
      </c>
      <c r="M1025">
        <v>3.7613488975356997E-2</v>
      </c>
      <c r="O1025">
        <v>36.651668720930203</v>
      </c>
      <c r="P1025">
        <v>5.9037830833447998E-2</v>
      </c>
    </row>
    <row r="1026" spans="6:16" x14ac:dyDescent="0.3">
      <c r="F1026">
        <v>40.5492082588381</v>
      </c>
      <c r="G1026">
        <v>0.99844195992846496</v>
      </c>
      <c r="L1026">
        <v>19.198347177942299</v>
      </c>
      <c r="M1026">
        <v>3.5806929775801702E-2</v>
      </c>
      <c r="O1026">
        <v>36.669889883720899</v>
      </c>
      <c r="P1026">
        <v>6.2258239300949501E-2</v>
      </c>
    </row>
    <row r="1027" spans="6:16" x14ac:dyDescent="0.3">
      <c r="F1027">
        <v>40.599408471489298</v>
      </c>
      <c r="G1027">
        <v>0.99844834876742095</v>
      </c>
      <c r="L1027">
        <v>19.247763576837801</v>
      </c>
      <c r="M1027">
        <v>3.4903650176024002E-2</v>
      </c>
      <c r="O1027">
        <v>36.697221627906998</v>
      </c>
      <c r="P1027">
        <v>8.1579013003990702E-2</v>
      </c>
    </row>
    <row r="1028" spans="6:16" x14ac:dyDescent="0.3">
      <c r="F1028">
        <v>40.649608684140503</v>
      </c>
      <c r="G1028">
        <v>0.99845473760637604</v>
      </c>
      <c r="L1028">
        <v>19.297106384670101</v>
      </c>
      <c r="M1028">
        <v>3.2193811376691098E-2</v>
      </c>
      <c r="O1028">
        <v>36.697221627906998</v>
      </c>
      <c r="P1028">
        <v>7.9432322485207194E-2</v>
      </c>
    </row>
    <row r="1029" spans="6:16" x14ac:dyDescent="0.3">
      <c r="F1029">
        <v>40.699808896791701</v>
      </c>
      <c r="G1029">
        <v>0.99846112644533203</v>
      </c>
      <c r="L1029">
        <v>19.346522783565501</v>
      </c>
      <c r="M1029">
        <v>3.1290531776913398E-2</v>
      </c>
      <c r="O1029">
        <v>36.697221627906998</v>
      </c>
      <c r="P1029">
        <v>7.7285631966423601E-2</v>
      </c>
    </row>
    <row r="1030" spans="6:16" x14ac:dyDescent="0.3">
      <c r="F1030">
        <v>40.749971979108203</v>
      </c>
      <c r="G1030">
        <v>0.99918705827168197</v>
      </c>
      <c r="L1030">
        <v>19.395828795866301</v>
      </c>
      <c r="M1030">
        <v>2.7677413377802398E-2</v>
      </c>
      <c r="O1030">
        <v>36.697221627906998</v>
      </c>
      <c r="P1030">
        <v>7.5138941447640106E-2</v>
      </c>
    </row>
    <row r="1031" spans="6:16" x14ac:dyDescent="0.3">
      <c r="F1031">
        <v>40.800060800754999</v>
      </c>
      <c r="G1031">
        <v>1.0013520760728201</v>
      </c>
      <c r="L1031">
        <v>19.445134808167001</v>
      </c>
      <c r="M1031">
        <v>2.4064294978691801E-2</v>
      </c>
      <c r="O1031">
        <v>36.697221627906998</v>
      </c>
      <c r="P1031">
        <v>7.29922509288565E-2</v>
      </c>
    </row>
    <row r="1032" spans="6:16" x14ac:dyDescent="0.3">
      <c r="F1032">
        <v>40.850261013406197</v>
      </c>
      <c r="G1032">
        <v>1.0013584649117699</v>
      </c>
      <c r="L1032">
        <v>19.4945512070625</v>
      </c>
      <c r="M1032">
        <v>2.3161015378914102E-2</v>
      </c>
      <c r="O1032">
        <v>36.697221627906998</v>
      </c>
      <c r="P1032">
        <v>7.0845560410073005E-2</v>
      </c>
    </row>
    <row r="1033" spans="6:16" x14ac:dyDescent="0.3">
      <c r="F1033">
        <v>40.900386965387803</v>
      </c>
      <c r="G1033">
        <v>1.00280393972552</v>
      </c>
      <c r="L1033">
        <v>19.5438940148948</v>
      </c>
      <c r="M1033">
        <v>2.04511765795812E-2</v>
      </c>
      <c r="O1033">
        <v>36.697221627906998</v>
      </c>
      <c r="P1033">
        <v>6.8698869891289399E-2</v>
      </c>
    </row>
    <row r="1034" spans="6:16" x14ac:dyDescent="0.3">
      <c r="F1034">
        <v>40.950512917369402</v>
      </c>
      <c r="G1034">
        <v>1.00424941453926</v>
      </c>
      <c r="L1034">
        <v>19.593347209321799</v>
      </c>
      <c r="M1034">
        <v>2.04511765795812E-2</v>
      </c>
      <c r="O1034">
        <v>36.697221627906998</v>
      </c>
      <c r="P1034">
        <v>6.6552179372505904E-2</v>
      </c>
    </row>
    <row r="1035" spans="6:16" x14ac:dyDescent="0.3">
      <c r="F1035">
        <v>41.0007131300206</v>
      </c>
      <c r="G1035">
        <v>1.0042558033782201</v>
      </c>
      <c r="L1035">
        <v>19.642800403748801</v>
      </c>
      <c r="M1035">
        <v>2.04511765795812E-2</v>
      </c>
      <c r="O1035">
        <v>36.697221627906998</v>
      </c>
      <c r="P1035">
        <v>6.4405488853722395E-2</v>
      </c>
    </row>
    <row r="1036" spans="6:16" x14ac:dyDescent="0.3">
      <c r="F1036">
        <v>41.050913342671898</v>
      </c>
      <c r="G1036">
        <v>1.0042621922171699</v>
      </c>
      <c r="L1036">
        <v>19.692143211581101</v>
      </c>
      <c r="M1036">
        <v>1.7741337780248199E-2</v>
      </c>
      <c r="O1036">
        <v>36.724553372092998</v>
      </c>
      <c r="P1036">
        <v>8.5872953075547001E-2</v>
      </c>
    </row>
    <row r="1037" spans="6:16" x14ac:dyDescent="0.3">
      <c r="F1037">
        <v>41.101113555323103</v>
      </c>
      <c r="G1037">
        <v>1.00426858105613</v>
      </c>
      <c r="L1037">
        <v>19.7415596104766</v>
      </c>
      <c r="M1037">
        <v>1.68380581804706E-2</v>
      </c>
      <c r="O1037">
        <v>36.724553372092998</v>
      </c>
      <c r="P1037">
        <v>8.3726262556763506E-2</v>
      </c>
    </row>
    <row r="1038" spans="6:16" x14ac:dyDescent="0.3">
      <c r="F1038">
        <v>41.151313767974301</v>
      </c>
      <c r="G1038">
        <v>1.0042749698950799</v>
      </c>
      <c r="L1038">
        <v>19.791012804903598</v>
      </c>
      <c r="M1038">
        <v>1.68380581804706E-2</v>
      </c>
      <c r="O1038">
        <v>36.751885116279098</v>
      </c>
      <c r="P1038">
        <v>0.102510363630109</v>
      </c>
    </row>
    <row r="1039" spans="6:16" x14ac:dyDescent="0.3">
      <c r="F1039">
        <v>41.201513980625499</v>
      </c>
      <c r="G1039">
        <v>1.00428135873404</v>
      </c>
      <c r="L1039">
        <v>19.840465999330601</v>
      </c>
      <c r="M1039">
        <v>1.68380581804706E-2</v>
      </c>
      <c r="O1039">
        <v>36.751885116279098</v>
      </c>
      <c r="P1039">
        <v>0.10036367311132501</v>
      </c>
    </row>
    <row r="1040" spans="6:16" x14ac:dyDescent="0.3">
      <c r="F1040">
        <v>41.251714193276698</v>
      </c>
      <c r="G1040">
        <v>1.0042877475729901</v>
      </c>
      <c r="L1040">
        <v>19.889919193757599</v>
      </c>
      <c r="M1040">
        <v>1.68380581804706E-2</v>
      </c>
      <c r="O1040">
        <v>36.751885116279098</v>
      </c>
      <c r="P1040">
        <v>9.8216982592541704E-2</v>
      </c>
    </row>
    <row r="1041" spans="6:16" x14ac:dyDescent="0.3">
      <c r="F1041">
        <v>41.301914405927903</v>
      </c>
      <c r="G1041">
        <v>1.00429413641195</v>
      </c>
      <c r="L1041">
        <v>19.939372388184601</v>
      </c>
      <c r="M1041">
        <v>1.68380581804706E-2</v>
      </c>
      <c r="O1041">
        <v>36.751885116279098</v>
      </c>
      <c r="P1041">
        <v>9.6070292073758196E-2</v>
      </c>
    </row>
    <row r="1042" spans="6:16" x14ac:dyDescent="0.3">
      <c r="F1042">
        <v>41.352114618579201</v>
      </c>
      <c r="G1042">
        <v>1.0043005252509101</v>
      </c>
      <c r="L1042">
        <v>19.988751991548501</v>
      </c>
      <c r="M1042">
        <v>1.5031498980915299E-2</v>
      </c>
      <c r="O1042">
        <v>36.751885116279098</v>
      </c>
      <c r="P1042">
        <v>9.3923601554974603E-2</v>
      </c>
    </row>
    <row r="1043" spans="6:16" x14ac:dyDescent="0.3">
      <c r="F1043">
        <v>41.402314831230399</v>
      </c>
      <c r="G1043">
        <v>1.0043069140898599</v>
      </c>
      <c r="L1043">
        <v>20.0381683904439</v>
      </c>
      <c r="M1043">
        <v>1.41282193811376E-2</v>
      </c>
      <c r="O1043">
        <v>36.751885116279098</v>
      </c>
      <c r="P1043">
        <v>9.1776911036191094E-2</v>
      </c>
    </row>
    <row r="1044" spans="6:16" x14ac:dyDescent="0.3">
      <c r="F1044">
        <v>41.452515043881597</v>
      </c>
      <c r="G1044">
        <v>1.00431330292882</v>
      </c>
      <c r="L1044">
        <v>20.087584789339399</v>
      </c>
      <c r="M1044">
        <v>1.3224939781360001E-2</v>
      </c>
      <c r="O1044">
        <v>36.751885116279098</v>
      </c>
      <c r="P1044">
        <v>8.9630220517407502E-2</v>
      </c>
    </row>
    <row r="1045" spans="6:16" x14ac:dyDescent="0.3">
      <c r="F1045">
        <v>41.502715256532802</v>
      </c>
      <c r="G1045">
        <v>1.0043196917677699</v>
      </c>
      <c r="L1045">
        <v>20.137037983766401</v>
      </c>
      <c r="M1045">
        <v>1.3224939781360001E-2</v>
      </c>
      <c r="O1045">
        <v>36.751885116279098</v>
      </c>
      <c r="P1045">
        <v>8.7483529998623993E-2</v>
      </c>
    </row>
    <row r="1046" spans="6:16" x14ac:dyDescent="0.3">
      <c r="F1046">
        <v>41.552915469184001</v>
      </c>
      <c r="G1046">
        <v>1.00432608060673</v>
      </c>
      <c r="L1046">
        <v>20.1864911781934</v>
      </c>
      <c r="M1046">
        <v>1.3224939781360001E-2</v>
      </c>
      <c r="O1046">
        <v>36.760995697674403</v>
      </c>
      <c r="P1046">
        <v>0.10519391312325101</v>
      </c>
    </row>
    <row r="1047" spans="6:16" x14ac:dyDescent="0.3">
      <c r="F1047">
        <v>41.603115681835199</v>
      </c>
      <c r="G1047">
        <v>1.0043324694456901</v>
      </c>
      <c r="L1047">
        <v>20.235944372620398</v>
      </c>
      <c r="M1047">
        <v>1.3224939781360001E-2</v>
      </c>
      <c r="O1047">
        <v>36.806548604651198</v>
      </c>
      <c r="P1047">
        <v>0.11056157114352599</v>
      </c>
    </row>
    <row r="1048" spans="6:16" x14ac:dyDescent="0.3">
      <c r="F1048">
        <v>41.653315894486497</v>
      </c>
      <c r="G1048">
        <v>1.00433885828464</v>
      </c>
      <c r="L1048">
        <v>20.285323975984301</v>
      </c>
      <c r="M1048">
        <v>1.14183805818047E-2</v>
      </c>
      <c r="O1048">
        <v>36.806548604651198</v>
      </c>
      <c r="P1048">
        <v>0.108414880624742</v>
      </c>
    </row>
    <row r="1049" spans="6:16" x14ac:dyDescent="0.3">
      <c r="F1049">
        <v>41.703516107137702</v>
      </c>
      <c r="G1049">
        <v>1.0043452471236001</v>
      </c>
      <c r="L1049">
        <v>20.334740374879701</v>
      </c>
      <c r="M1049">
        <v>1.0515100982027001E-2</v>
      </c>
      <c r="O1049">
        <v>36.833880348837198</v>
      </c>
      <c r="P1049">
        <v>0.10626874913994799</v>
      </c>
    </row>
    <row r="1050" spans="6:16" x14ac:dyDescent="0.3">
      <c r="F1050">
        <v>41.7537163197889</v>
      </c>
      <c r="G1050">
        <v>1.0043516359625499</v>
      </c>
      <c r="L1050">
        <v>20.384156773775199</v>
      </c>
      <c r="M1050">
        <v>9.6118213822493602E-3</v>
      </c>
      <c r="O1050">
        <v>36.833880348837198</v>
      </c>
      <c r="P1050">
        <v>0.104122058621164</v>
      </c>
    </row>
    <row r="1051" spans="6:16" x14ac:dyDescent="0.3">
      <c r="F1051">
        <v>41.803916532440098</v>
      </c>
      <c r="G1051">
        <v>1.00435802480151</v>
      </c>
      <c r="L1051">
        <v>20.433609968202202</v>
      </c>
      <c r="M1051">
        <v>9.6118213822493602E-3</v>
      </c>
      <c r="O1051">
        <v>36.861212093023298</v>
      </c>
      <c r="P1051">
        <v>0.10197592713637001</v>
      </c>
    </row>
    <row r="1052" spans="6:16" x14ac:dyDescent="0.3">
      <c r="F1052">
        <v>41.854116745091297</v>
      </c>
      <c r="G1052">
        <v>1.0043644136404599</v>
      </c>
      <c r="L1052">
        <v>20.4830631626292</v>
      </c>
      <c r="M1052">
        <v>9.6118213822493602E-3</v>
      </c>
      <c r="O1052">
        <v>36.861212093023298</v>
      </c>
      <c r="P1052">
        <v>9.98292366175864E-2</v>
      </c>
    </row>
    <row r="1053" spans="6:16" x14ac:dyDescent="0.3">
      <c r="F1053">
        <v>41.904316957742502</v>
      </c>
      <c r="G1053">
        <v>1.00437080247942</v>
      </c>
      <c r="L1053">
        <v>20.532516357056199</v>
      </c>
      <c r="M1053">
        <v>9.6118213822493602E-3</v>
      </c>
      <c r="O1053">
        <v>36.861212093023298</v>
      </c>
      <c r="P1053">
        <v>9.7682546098802905E-2</v>
      </c>
    </row>
    <row r="1054" spans="6:16" x14ac:dyDescent="0.3">
      <c r="F1054">
        <v>41.9545171703938</v>
      </c>
      <c r="G1054">
        <v>1.0043771913183801</v>
      </c>
      <c r="L1054">
        <v>20.581969551483201</v>
      </c>
      <c r="M1054">
        <v>9.6118213822493602E-3</v>
      </c>
      <c r="O1054">
        <v>36.861212093023298</v>
      </c>
      <c r="P1054">
        <v>9.5535855580019299E-2</v>
      </c>
    </row>
    <row r="1055" spans="6:16" x14ac:dyDescent="0.3">
      <c r="F1055">
        <v>42.004717383044998</v>
      </c>
      <c r="G1055">
        <v>1.00438358015733</v>
      </c>
      <c r="L1055">
        <v>20.6314227459102</v>
      </c>
      <c r="M1055">
        <v>9.6118213822493602E-3</v>
      </c>
      <c r="O1055">
        <v>36.861212093023298</v>
      </c>
      <c r="P1055">
        <v>9.3389165061235804E-2</v>
      </c>
    </row>
    <row r="1056" spans="6:16" x14ac:dyDescent="0.3">
      <c r="F1056">
        <v>42.054917595696203</v>
      </c>
      <c r="G1056">
        <v>1.0043899689962901</v>
      </c>
      <c r="L1056">
        <v>20.680875940337199</v>
      </c>
      <c r="M1056">
        <v>9.6118213822493602E-3</v>
      </c>
      <c r="O1056">
        <v>36.861212093023298</v>
      </c>
      <c r="P1056">
        <v>9.1242474542452295E-2</v>
      </c>
    </row>
    <row r="1057" spans="6:16" x14ac:dyDescent="0.3">
      <c r="F1057">
        <v>42.105117808347401</v>
      </c>
      <c r="G1057">
        <v>1.00439635783524</v>
      </c>
      <c r="L1057">
        <v>20.730329134764201</v>
      </c>
      <c r="M1057">
        <v>9.6118213822493602E-3</v>
      </c>
      <c r="O1057">
        <v>36.861212093023298</v>
      </c>
      <c r="P1057">
        <v>8.9095784023668703E-2</v>
      </c>
    </row>
    <row r="1058" spans="6:16" x14ac:dyDescent="0.3">
      <c r="F1058">
        <v>42.1553180209986</v>
      </c>
      <c r="G1058">
        <v>1.0044027466742</v>
      </c>
      <c r="L1058">
        <v>20.779782329191299</v>
      </c>
      <c r="M1058">
        <v>9.6118213822493602E-3</v>
      </c>
      <c r="O1058">
        <v>36.861212093023298</v>
      </c>
      <c r="P1058">
        <v>8.6949093504885194E-2</v>
      </c>
    </row>
    <row r="1059" spans="6:16" x14ac:dyDescent="0.3">
      <c r="F1059">
        <v>42.205518233649897</v>
      </c>
      <c r="G1059">
        <v>1.0044091355131499</v>
      </c>
      <c r="L1059">
        <v>20.829235523618301</v>
      </c>
      <c r="M1059">
        <v>9.6118213822493602E-3</v>
      </c>
      <c r="O1059">
        <v>36.861212093023298</v>
      </c>
      <c r="P1059">
        <v>8.4802402986101602E-2</v>
      </c>
    </row>
    <row r="1060" spans="6:16" x14ac:dyDescent="0.3">
      <c r="F1060">
        <v>42.255718446301103</v>
      </c>
      <c r="G1060">
        <v>1.00441552435211</v>
      </c>
      <c r="L1060">
        <v>20.8786887180453</v>
      </c>
      <c r="M1060">
        <v>9.6118213822493602E-3</v>
      </c>
      <c r="O1060">
        <v>36.861212093023298</v>
      </c>
      <c r="P1060">
        <v>8.2655712467318093E-2</v>
      </c>
    </row>
    <row r="1061" spans="6:16" x14ac:dyDescent="0.3">
      <c r="F1061">
        <v>42.305918658952301</v>
      </c>
      <c r="G1061">
        <v>1.0044219131910701</v>
      </c>
      <c r="L1061">
        <v>20.928141912472299</v>
      </c>
      <c r="M1061">
        <v>9.6118213822493602E-3</v>
      </c>
      <c r="O1061">
        <v>36.861212093023298</v>
      </c>
      <c r="P1061">
        <v>8.0509021948534501E-2</v>
      </c>
    </row>
    <row r="1062" spans="6:16" x14ac:dyDescent="0.3">
      <c r="F1062">
        <v>42.356118871603499</v>
      </c>
      <c r="G1062">
        <v>1.00442830203002</v>
      </c>
      <c r="L1062">
        <v>20.977595106899301</v>
      </c>
      <c r="M1062">
        <v>9.6118213822493602E-3</v>
      </c>
      <c r="O1062">
        <v>36.888543837209298</v>
      </c>
      <c r="P1062">
        <v>7.8362890463740301E-2</v>
      </c>
    </row>
    <row r="1063" spans="6:16" x14ac:dyDescent="0.3">
      <c r="F1063">
        <v>42.406319084254697</v>
      </c>
      <c r="G1063">
        <v>1.0044346908689801</v>
      </c>
      <c r="L1063">
        <v>21.027121892389399</v>
      </c>
      <c r="M1063">
        <v>1.14183805818047E-2</v>
      </c>
      <c r="O1063">
        <v>36.888543837209298</v>
      </c>
      <c r="P1063">
        <v>7.6216199944956695E-2</v>
      </c>
    </row>
    <row r="1064" spans="6:16" x14ac:dyDescent="0.3">
      <c r="F1064">
        <v>42.456519296905903</v>
      </c>
      <c r="G1064">
        <v>1.00444107970793</v>
      </c>
      <c r="L1064">
        <v>21.0766486778796</v>
      </c>
      <c r="M1064">
        <v>1.3224939781360001E-2</v>
      </c>
      <c r="O1064">
        <v>36.888543837209298</v>
      </c>
      <c r="P1064">
        <v>5.31392768680337E-2</v>
      </c>
    </row>
    <row r="1065" spans="6:16" x14ac:dyDescent="0.3">
      <c r="F1065">
        <v>42.5067195095572</v>
      </c>
      <c r="G1065">
        <v>1.00444746854689</v>
      </c>
      <c r="L1065">
        <v>21.126028281243499</v>
      </c>
      <c r="M1065">
        <v>1.14183805818047E-2</v>
      </c>
      <c r="O1065">
        <v>36.915875581395397</v>
      </c>
      <c r="P1065">
        <v>7.35333958304666E-2</v>
      </c>
    </row>
    <row r="1066" spans="6:16" x14ac:dyDescent="0.3">
      <c r="F1066">
        <v>42.556919722208399</v>
      </c>
      <c r="G1066">
        <v>1.0044538573858399</v>
      </c>
      <c r="L1066">
        <v>21.175407884607299</v>
      </c>
      <c r="M1066">
        <v>9.6118213822493602E-3</v>
      </c>
      <c r="O1066">
        <v>36.915875581395397</v>
      </c>
      <c r="P1066">
        <v>7.1386705311682994E-2</v>
      </c>
    </row>
    <row r="1067" spans="6:16" x14ac:dyDescent="0.3">
      <c r="F1067">
        <v>42.607119934859597</v>
      </c>
      <c r="G1067">
        <v>1.0044602462248</v>
      </c>
      <c r="L1067">
        <v>21.224861079034401</v>
      </c>
      <c r="M1067">
        <v>9.6118213822493602E-3</v>
      </c>
      <c r="O1067">
        <v>36.915875581395397</v>
      </c>
      <c r="P1067">
        <v>6.9240014792899499E-2</v>
      </c>
    </row>
    <row r="1068" spans="6:16" x14ac:dyDescent="0.3">
      <c r="F1068">
        <v>42.657320147510802</v>
      </c>
      <c r="G1068">
        <v>1.0044666350637601</v>
      </c>
      <c r="L1068">
        <v>21.274387864524499</v>
      </c>
      <c r="M1068">
        <v>1.14183805818047E-2</v>
      </c>
      <c r="O1068">
        <v>36.915875581395397</v>
      </c>
      <c r="P1068">
        <v>6.7093324274115906E-2</v>
      </c>
    </row>
    <row r="1069" spans="6:16" x14ac:dyDescent="0.3">
      <c r="F1069">
        <v>42.707520360162</v>
      </c>
      <c r="G1069">
        <v>1.00447302390271</v>
      </c>
      <c r="L1069">
        <v>21.323804263419898</v>
      </c>
      <c r="M1069">
        <v>1.0515100982027001E-2</v>
      </c>
      <c r="O1069">
        <v>36.915875581395397</v>
      </c>
      <c r="P1069">
        <v>6.4946633755332397E-2</v>
      </c>
    </row>
    <row r="1070" spans="6:16" x14ac:dyDescent="0.3">
      <c r="F1070">
        <v>42.757869094152497</v>
      </c>
      <c r="G1070">
        <v>1.00160124079209</v>
      </c>
      <c r="L1070">
        <v>21.373331048910099</v>
      </c>
      <c r="M1070">
        <v>1.2321660181582299E-2</v>
      </c>
      <c r="O1070">
        <v>36.915875581395397</v>
      </c>
      <c r="P1070">
        <v>6.2799943236548902E-2</v>
      </c>
    </row>
    <row r="1071" spans="6:16" x14ac:dyDescent="0.3">
      <c r="F1071">
        <v>42.808069306803702</v>
      </c>
      <c r="G1071">
        <v>1.0016076296310501</v>
      </c>
      <c r="L1071">
        <v>21.422821038868701</v>
      </c>
      <c r="M1071">
        <v>1.3224939781360001E-2</v>
      </c>
      <c r="O1071">
        <v>36.915875581395397</v>
      </c>
      <c r="P1071">
        <v>6.0653252717765303E-2</v>
      </c>
    </row>
    <row r="1072" spans="6:16" x14ac:dyDescent="0.3">
      <c r="F1072">
        <v>42.8582695194549</v>
      </c>
      <c r="G1072">
        <v>1.00161401847</v>
      </c>
      <c r="L1072">
        <v>21.4722742332957</v>
      </c>
      <c r="M1072">
        <v>1.3224939781360001E-2</v>
      </c>
      <c r="O1072">
        <v>36.915875581395397</v>
      </c>
      <c r="P1072">
        <v>5.8506562198981801E-2</v>
      </c>
    </row>
    <row r="1073" spans="6:16" x14ac:dyDescent="0.3">
      <c r="F1073">
        <v>42.908469732106099</v>
      </c>
      <c r="G1073">
        <v>1.0016204073089601</v>
      </c>
      <c r="L1073">
        <v>21.521727427722698</v>
      </c>
      <c r="M1073">
        <v>1.3224939781360001E-2</v>
      </c>
      <c r="O1073">
        <v>36.915875581395397</v>
      </c>
      <c r="P1073">
        <v>5.6359871680198202E-2</v>
      </c>
    </row>
    <row r="1074" spans="6:16" x14ac:dyDescent="0.3">
      <c r="F1074">
        <v>42.958669944757297</v>
      </c>
      <c r="G1074">
        <v>1.0016267961479199</v>
      </c>
      <c r="L1074">
        <v>21.571180622149701</v>
      </c>
      <c r="M1074">
        <v>1.3224939781360001E-2</v>
      </c>
      <c r="O1074">
        <v>36.915875581395397</v>
      </c>
      <c r="P1074">
        <v>5.42131811614147E-2</v>
      </c>
    </row>
    <row r="1075" spans="6:16" x14ac:dyDescent="0.3">
      <c r="F1075">
        <v>43.008907287743298</v>
      </c>
      <c r="G1075">
        <v>1.00091364199948</v>
      </c>
      <c r="L1075">
        <v>21.6205602255136</v>
      </c>
      <c r="M1075">
        <v>1.14183805818047E-2</v>
      </c>
      <c r="O1075">
        <v>36.943207325581398</v>
      </c>
      <c r="P1075">
        <v>5.1530377046924501E-2</v>
      </c>
    </row>
    <row r="1076" spans="6:16" x14ac:dyDescent="0.3">
      <c r="F1076">
        <v>43.059218891398999</v>
      </c>
      <c r="G1076">
        <v>0.99876140187625295</v>
      </c>
      <c r="L1076">
        <v>21.669976624408999</v>
      </c>
      <c r="M1076">
        <v>1.0515100982027001E-2</v>
      </c>
      <c r="O1076">
        <v>36.970539069767398</v>
      </c>
      <c r="P1076">
        <v>4.8847572932434399E-2</v>
      </c>
    </row>
    <row r="1077" spans="6:16" x14ac:dyDescent="0.3">
      <c r="F1077">
        <v>43.109419104050197</v>
      </c>
      <c r="G1077">
        <v>0.99876779071520905</v>
      </c>
      <c r="L1077">
        <v>21.719393023304502</v>
      </c>
      <c r="M1077">
        <v>9.6118213822493602E-3</v>
      </c>
      <c r="O1077">
        <v>36.970539069767398</v>
      </c>
      <c r="P1077">
        <v>4.67008824136508E-2</v>
      </c>
    </row>
    <row r="1078" spans="6:16" x14ac:dyDescent="0.3">
      <c r="F1078">
        <v>43.159619316701402</v>
      </c>
      <c r="G1078">
        <v>0.99877417955416503</v>
      </c>
      <c r="L1078">
        <v>21.768883013263</v>
      </c>
      <c r="M1078">
        <v>1.0515100982027001E-2</v>
      </c>
      <c r="O1078">
        <v>36.970539069767398</v>
      </c>
      <c r="P1078">
        <v>4.4554191894867298E-2</v>
      </c>
    </row>
    <row r="1079" spans="6:16" x14ac:dyDescent="0.3">
      <c r="F1079">
        <v>43.2098195293526</v>
      </c>
      <c r="G1079">
        <v>0.99878056839312102</v>
      </c>
      <c r="L1079">
        <v>21.818446594284801</v>
      </c>
      <c r="M1079">
        <v>1.3224939781360001E-2</v>
      </c>
      <c r="O1079">
        <v>36.970539069767398</v>
      </c>
      <c r="P1079">
        <v>4.2407501376083699E-2</v>
      </c>
    </row>
    <row r="1080" spans="6:16" x14ac:dyDescent="0.3">
      <c r="F1080">
        <v>43.260019742003799</v>
      </c>
      <c r="G1080">
        <v>0.998786957232076</v>
      </c>
      <c r="L1080">
        <v>21.867899788711799</v>
      </c>
      <c r="M1080">
        <v>1.3224939781360001E-2</v>
      </c>
      <c r="O1080">
        <v>36.970539069767398</v>
      </c>
      <c r="P1080">
        <v>4.0260810857300197E-2</v>
      </c>
    </row>
    <row r="1081" spans="6:16" x14ac:dyDescent="0.3">
      <c r="F1081">
        <v>43.310368475994302</v>
      </c>
      <c r="G1081">
        <v>0.99591517412145802</v>
      </c>
      <c r="L1081">
        <v>21.917352983138802</v>
      </c>
      <c r="M1081">
        <v>1.3224939781360001E-2</v>
      </c>
      <c r="O1081">
        <v>36.970539069767398</v>
      </c>
      <c r="P1081">
        <v>3.8114120338516598E-2</v>
      </c>
    </row>
    <row r="1082" spans="6:16" x14ac:dyDescent="0.3">
      <c r="F1082">
        <v>43.3605686886455</v>
      </c>
      <c r="G1082">
        <v>0.99592156296041401</v>
      </c>
      <c r="L1082">
        <v>21.9668061775658</v>
      </c>
      <c r="M1082">
        <v>1.3224939781360001E-2</v>
      </c>
      <c r="O1082">
        <v>37.025202558139497</v>
      </c>
      <c r="P1082">
        <v>3.4895202628319903E-2</v>
      </c>
    </row>
    <row r="1083" spans="6:16" x14ac:dyDescent="0.3">
      <c r="F1083">
        <v>43.410768901296699</v>
      </c>
      <c r="G1083">
        <v>0.99592795179936899</v>
      </c>
      <c r="L1083">
        <v>22.0162225764612</v>
      </c>
      <c r="M1083">
        <v>1.2321660181582299E-2</v>
      </c>
      <c r="O1083">
        <v>37.025202558139497</v>
      </c>
      <c r="P1083">
        <v>3.2748512109536297E-2</v>
      </c>
    </row>
    <row r="1084" spans="6:16" x14ac:dyDescent="0.3">
      <c r="F1084">
        <v>43.460969113947897</v>
      </c>
      <c r="G1084">
        <v>0.99593434063832498</v>
      </c>
      <c r="L1084">
        <v>22.065602179825099</v>
      </c>
      <c r="M1084">
        <v>1.0515100982027001E-2</v>
      </c>
      <c r="O1084">
        <v>37.025202558139497</v>
      </c>
      <c r="P1084">
        <v>3.0601821590752799E-2</v>
      </c>
    </row>
    <row r="1085" spans="6:16" x14ac:dyDescent="0.3">
      <c r="F1085">
        <v>43.511243587268702</v>
      </c>
      <c r="G1085">
        <v>0.99450164350249404</v>
      </c>
      <c r="L1085">
        <v>22.115018578720601</v>
      </c>
      <c r="M1085">
        <v>9.6118213822493602E-3</v>
      </c>
      <c r="O1085">
        <v>37.025202558139497</v>
      </c>
      <c r="P1085">
        <v>2.84551310719692E-2</v>
      </c>
    </row>
    <row r="1086" spans="6:16" x14ac:dyDescent="0.3">
      <c r="F1086">
        <v>43.561518060589499</v>
      </c>
      <c r="G1086">
        <v>0.99306894636666199</v>
      </c>
      <c r="L1086">
        <v>22.1644717731476</v>
      </c>
      <c r="M1086">
        <v>9.6118213822493602E-3</v>
      </c>
      <c r="O1086">
        <v>37.079866046511597</v>
      </c>
      <c r="P1086">
        <v>2.5772885991468299E-2</v>
      </c>
    </row>
    <row r="1087" spans="6:16" x14ac:dyDescent="0.3">
      <c r="F1087">
        <v>43.611718273240797</v>
      </c>
      <c r="G1087">
        <v>0.99307533520561797</v>
      </c>
      <c r="L1087">
        <v>22.213924967574599</v>
      </c>
      <c r="M1087">
        <v>9.6118213822493602E-3</v>
      </c>
      <c r="O1087">
        <v>37.079866046511597</v>
      </c>
      <c r="P1087">
        <v>2.36261954726848E-2</v>
      </c>
    </row>
    <row r="1088" spans="6:16" x14ac:dyDescent="0.3">
      <c r="F1088">
        <v>43.661918485892002</v>
      </c>
      <c r="G1088">
        <v>0.99308172404457395</v>
      </c>
      <c r="L1088">
        <v>22.263378162001601</v>
      </c>
      <c r="M1088">
        <v>9.6118213822493602E-3</v>
      </c>
      <c r="O1088">
        <v>37.134529534883697</v>
      </c>
      <c r="P1088">
        <v>2.1480623021879801E-2</v>
      </c>
    </row>
    <row r="1089" spans="6:16" x14ac:dyDescent="0.3">
      <c r="F1089">
        <v>43.7121929592128</v>
      </c>
      <c r="G1089">
        <v>0.99164902690874202</v>
      </c>
      <c r="L1089">
        <v>22.3128313564286</v>
      </c>
      <c r="M1089">
        <v>9.6118213822493602E-3</v>
      </c>
      <c r="O1089">
        <v>37.134529534883697</v>
      </c>
      <c r="P1089">
        <v>1.9602268817944201E-2</v>
      </c>
    </row>
    <row r="1090" spans="6:16" x14ac:dyDescent="0.3">
      <c r="F1090">
        <v>43.762467432533597</v>
      </c>
      <c r="G1090">
        <v>0.99021632977291096</v>
      </c>
      <c r="L1090">
        <v>22.362284550855598</v>
      </c>
      <c r="M1090">
        <v>9.6118213822493602E-3</v>
      </c>
      <c r="O1090">
        <v>37.198303604651201</v>
      </c>
      <c r="P1090">
        <v>1.7546328150084899E-2</v>
      </c>
    </row>
    <row r="1091" spans="6:16" x14ac:dyDescent="0.3">
      <c r="F1091">
        <v>43.812779036189198</v>
      </c>
      <c r="G1091">
        <v>0.98806408964968595</v>
      </c>
      <c r="L1091">
        <v>22.411737745282601</v>
      </c>
      <c r="M1091">
        <v>9.6118213822493602E-3</v>
      </c>
      <c r="O1091">
        <v>37.298520000000003</v>
      </c>
      <c r="P1091">
        <v>1.66539235585524E-2</v>
      </c>
    </row>
    <row r="1092" spans="6:16" x14ac:dyDescent="0.3">
      <c r="F1092">
        <v>43.863016379175299</v>
      </c>
      <c r="G1092">
        <v>0.98735093550124797</v>
      </c>
      <c r="L1092">
        <v>22.461190939709599</v>
      </c>
      <c r="M1092">
        <v>9.6118213822493602E-3</v>
      </c>
      <c r="O1092">
        <v>37.298520000000003</v>
      </c>
      <c r="P1092">
        <v>1.5043905669464799E-2</v>
      </c>
    </row>
    <row r="1093" spans="6:16" x14ac:dyDescent="0.3">
      <c r="F1093">
        <v>43.9133279828309</v>
      </c>
      <c r="G1093">
        <v>0.98519869537802296</v>
      </c>
      <c r="L1093">
        <v>22.510644134136601</v>
      </c>
      <c r="M1093">
        <v>9.6118213822493602E-3</v>
      </c>
      <c r="O1093">
        <v>37.407846976744203</v>
      </c>
      <c r="P1093">
        <v>1.45094691757259E-2</v>
      </c>
    </row>
    <row r="1094" spans="6:16" x14ac:dyDescent="0.3">
      <c r="F1094">
        <v>43.963565325816901</v>
      </c>
      <c r="G1094">
        <v>0.98448554122958498</v>
      </c>
      <c r="L1094">
        <v>22.5600973285637</v>
      </c>
      <c r="M1094">
        <v>9.6118213822493602E-3</v>
      </c>
      <c r="O1094">
        <v>37.517173953488403</v>
      </c>
      <c r="P1094">
        <v>1.3975032681987101E-2</v>
      </c>
    </row>
    <row r="1095" spans="6:16" x14ac:dyDescent="0.3">
      <c r="F1095">
        <v>44.001141224635703</v>
      </c>
      <c r="G1095">
        <v>0.98592941883358898</v>
      </c>
      <c r="L1095">
        <v>22.609550522990698</v>
      </c>
      <c r="M1095">
        <v>9.6118213822493602E-3</v>
      </c>
      <c r="O1095">
        <v>37.626500930232602</v>
      </c>
      <c r="P1095">
        <v>1.39772688179442E-2</v>
      </c>
    </row>
    <row r="1096" spans="6:16" x14ac:dyDescent="0.3">
      <c r="F1096">
        <v>44.013914059807298</v>
      </c>
      <c r="G1096">
        <v>0.98161375811896701</v>
      </c>
      <c r="L1096">
        <v>22.659003717417701</v>
      </c>
      <c r="M1096">
        <v>9.6118213822493602E-3</v>
      </c>
      <c r="O1096">
        <v>37.735827906976702</v>
      </c>
      <c r="P1096">
        <v>1.39795049539013E-2</v>
      </c>
    </row>
    <row r="1097" spans="6:16" x14ac:dyDescent="0.3">
      <c r="F1097">
        <v>44.064262793797702</v>
      </c>
      <c r="G1097">
        <v>0.97874197500834803</v>
      </c>
      <c r="L1097">
        <v>22.708456911844699</v>
      </c>
      <c r="M1097">
        <v>9.6118213822493602E-3</v>
      </c>
      <c r="O1097">
        <v>37.845154883720902</v>
      </c>
      <c r="P1097">
        <v>1.39817410898583E-2</v>
      </c>
    </row>
    <row r="1098" spans="6:16" x14ac:dyDescent="0.3">
      <c r="F1098">
        <v>44.114685788457798</v>
      </c>
      <c r="G1098">
        <v>0.97443110592294202</v>
      </c>
      <c r="L1098">
        <v>22.757910106271702</v>
      </c>
      <c r="M1098">
        <v>9.6118213822493602E-3</v>
      </c>
      <c r="O1098">
        <v>37.954481860465101</v>
      </c>
      <c r="P1098">
        <v>1.5057322485207201E-2</v>
      </c>
    </row>
    <row r="1099" spans="6:16" x14ac:dyDescent="0.3">
      <c r="F1099">
        <v>44.164960261778603</v>
      </c>
      <c r="G1099">
        <v>0.97299840878711097</v>
      </c>
      <c r="L1099">
        <v>22.8073633006987</v>
      </c>
      <c r="M1099">
        <v>9.6118213822493602E-3</v>
      </c>
      <c r="O1099">
        <v>38.063808837209301</v>
      </c>
      <c r="P1099">
        <v>1.55962312508601E-2</v>
      </c>
    </row>
    <row r="1100" spans="6:16" x14ac:dyDescent="0.3">
      <c r="F1100">
        <v>44.215234735099401</v>
      </c>
      <c r="G1100">
        <v>0.97156571165127903</v>
      </c>
      <c r="L1100">
        <v>22.856816495125699</v>
      </c>
      <c r="M1100">
        <v>9.6118213822493602E-3</v>
      </c>
      <c r="O1100">
        <v>38.1731358139535</v>
      </c>
      <c r="P1100">
        <v>1.6135140016513099E-2</v>
      </c>
    </row>
    <row r="1101" spans="6:16" x14ac:dyDescent="0.3">
      <c r="F1101">
        <v>44.265583469089798</v>
      </c>
      <c r="G1101">
        <v>0.96869392854066105</v>
      </c>
      <c r="L1101">
        <v>22.906269689552701</v>
      </c>
      <c r="M1101">
        <v>9.6118213822493602E-3</v>
      </c>
      <c r="O1101">
        <v>38.2824627906977</v>
      </c>
      <c r="P1101">
        <v>1.72107214118619E-2</v>
      </c>
    </row>
    <row r="1102" spans="6:16" x14ac:dyDescent="0.3">
      <c r="F1102">
        <v>44.315932203080301</v>
      </c>
      <c r="G1102">
        <v>0.96582214543004197</v>
      </c>
      <c r="L1102">
        <v>22.955722883979799</v>
      </c>
      <c r="M1102">
        <v>9.6118213822493602E-3</v>
      </c>
      <c r="O1102">
        <v>38.400900348837197</v>
      </c>
      <c r="P1102">
        <v>1.8465380028439098E-2</v>
      </c>
    </row>
    <row r="1103" spans="6:16" x14ac:dyDescent="0.3">
      <c r="F1103">
        <v>44.366243806735902</v>
      </c>
      <c r="G1103">
        <v>0.96366990530681695</v>
      </c>
      <c r="L1103">
        <v>23.005176078406802</v>
      </c>
      <c r="M1103">
        <v>9.6118213822493602E-3</v>
      </c>
      <c r="O1103">
        <v>38.501116744186</v>
      </c>
      <c r="P1103">
        <v>1.9898556832255401E-2</v>
      </c>
    </row>
    <row r="1104" spans="6:16" x14ac:dyDescent="0.3">
      <c r="F1104">
        <v>44.395811930015903</v>
      </c>
      <c r="G1104">
        <v>0.958157135892857</v>
      </c>
      <c r="L1104">
        <v>23.0546292728338</v>
      </c>
      <c r="M1104">
        <v>9.6118213822493602E-3</v>
      </c>
      <c r="O1104">
        <v>38.583111976744199</v>
      </c>
      <c r="P1104">
        <v>1.9900233934223199E-2</v>
      </c>
    </row>
    <row r="1105" spans="6:16" x14ac:dyDescent="0.3">
      <c r="F1105">
        <v>44.429328245563099</v>
      </c>
      <c r="G1105">
        <v>0.95720200446896997</v>
      </c>
      <c r="L1105">
        <v>23.104082467260799</v>
      </c>
      <c r="M1105">
        <v>9.6118213822493602E-3</v>
      </c>
      <c r="O1105">
        <v>38.610443720930199</v>
      </c>
      <c r="P1105">
        <v>2.1510810857300201E-2</v>
      </c>
    </row>
    <row r="1106" spans="6:16" x14ac:dyDescent="0.3">
      <c r="F1106">
        <v>44.442101080734702</v>
      </c>
      <c r="G1106">
        <v>0.952886343754347</v>
      </c>
      <c r="L1106">
        <v>23.153535661687801</v>
      </c>
      <c r="M1106">
        <v>9.6118213822493602E-3</v>
      </c>
      <c r="O1106">
        <v>38.719770697674399</v>
      </c>
      <c r="P1106">
        <v>2.3123064882344901E-2</v>
      </c>
    </row>
    <row r="1107" spans="6:16" x14ac:dyDescent="0.3">
      <c r="F1107">
        <v>44.496657919335902</v>
      </c>
      <c r="G1107">
        <v>0.94953539772204498</v>
      </c>
      <c r="L1107">
        <v>23.2029888561148</v>
      </c>
      <c r="M1107">
        <v>9.6118213822493602E-3</v>
      </c>
      <c r="O1107">
        <v>38.801765930232598</v>
      </c>
      <c r="P1107">
        <v>2.3124741984312702E-2</v>
      </c>
    </row>
    <row r="1108" spans="6:16" x14ac:dyDescent="0.3">
      <c r="F1108">
        <v>44.530174234883198</v>
      </c>
      <c r="G1108">
        <v>0.94858026629815795</v>
      </c>
      <c r="L1108">
        <v>23.252442050541799</v>
      </c>
      <c r="M1108">
        <v>9.6118213822493602E-3</v>
      </c>
      <c r="O1108">
        <v>38.838208255813903</v>
      </c>
      <c r="P1108">
        <v>2.4914396128618E-2</v>
      </c>
    </row>
    <row r="1109" spans="6:16" x14ac:dyDescent="0.3">
      <c r="F1109">
        <v>44.547155174665598</v>
      </c>
      <c r="G1109">
        <v>0.94378544266185205</v>
      </c>
      <c r="L1109">
        <v>23.301895244968801</v>
      </c>
      <c r="M1109">
        <v>9.6118213822493602E-3</v>
      </c>
      <c r="O1109">
        <v>38.911092906976698</v>
      </c>
      <c r="P1109">
        <v>2.5273668639053299E-2</v>
      </c>
    </row>
    <row r="1110" spans="6:16" x14ac:dyDescent="0.3">
      <c r="F1110">
        <v>44.593370064714797</v>
      </c>
      <c r="G1110">
        <v>0.93995373649812897</v>
      </c>
      <c r="L1110">
        <v>23.3513484393958</v>
      </c>
      <c r="M1110">
        <v>9.6118213822493602E-3</v>
      </c>
      <c r="O1110">
        <v>38.947535232558103</v>
      </c>
      <c r="P1110">
        <v>2.7063322783358601E-2</v>
      </c>
    </row>
    <row r="1111" spans="6:16" x14ac:dyDescent="0.3">
      <c r="F1111">
        <v>44.631020224203198</v>
      </c>
      <c r="G1111">
        <v>0.93995852812734604</v>
      </c>
      <c r="L1111">
        <v>23.400801633822901</v>
      </c>
      <c r="M1111">
        <v>9.6118213822493602E-3</v>
      </c>
      <c r="O1111">
        <v>39.020419883720898</v>
      </c>
      <c r="P1111">
        <v>2.74225952937939E-2</v>
      </c>
    </row>
    <row r="1112" spans="6:16" x14ac:dyDescent="0.3">
      <c r="F1112">
        <v>44.643793059374801</v>
      </c>
      <c r="G1112">
        <v>0.93564286741272396</v>
      </c>
      <c r="L1112">
        <v>23.4502548282499</v>
      </c>
      <c r="M1112">
        <v>9.6118213822493602E-3</v>
      </c>
      <c r="O1112">
        <v>39.047751627906997</v>
      </c>
      <c r="P1112">
        <v>2.95698448465667E-2</v>
      </c>
    </row>
    <row r="1113" spans="6:16" x14ac:dyDescent="0.3">
      <c r="F1113">
        <v>44.673398312989598</v>
      </c>
      <c r="G1113">
        <v>0.92941055501137004</v>
      </c>
      <c r="L1113">
        <v>23.499708022676899</v>
      </c>
      <c r="M1113">
        <v>9.6118213822493602E-3</v>
      </c>
      <c r="O1113">
        <v>39.129746860465097</v>
      </c>
      <c r="P1113">
        <v>3.06448672079263E-2</v>
      </c>
    </row>
    <row r="1114" spans="6:16" x14ac:dyDescent="0.3">
      <c r="F1114">
        <v>44.719613203038897</v>
      </c>
      <c r="G1114">
        <v>0.92557884884764696</v>
      </c>
      <c r="L1114">
        <v>23.549161217103901</v>
      </c>
      <c r="M1114">
        <v>9.6118213822493602E-3</v>
      </c>
      <c r="O1114">
        <v>39.166189186046502</v>
      </c>
      <c r="P1114">
        <v>3.2434521352231599E-2</v>
      </c>
    </row>
    <row r="1115" spans="6:16" x14ac:dyDescent="0.3">
      <c r="F1115">
        <v>44.757486144536102</v>
      </c>
      <c r="G1115">
        <v>0.92126638255250204</v>
      </c>
      <c r="L1115">
        <v>23.5986144115309</v>
      </c>
      <c r="M1115">
        <v>9.6118213822493602E-3</v>
      </c>
      <c r="O1115">
        <v>39.239073837209297</v>
      </c>
      <c r="P1115">
        <v>3.2793793862666898E-2</v>
      </c>
    </row>
    <row r="1116" spans="6:16" x14ac:dyDescent="0.3">
      <c r="F1116">
        <v>44.774516591431599</v>
      </c>
      <c r="G1116">
        <v>0.91551216826633897</v>
      </c>
      <c r="L1116">
        <v>23.648067605957898</v>
      </c>
      <c r="M1116">
        <v>9.6118213822493602E-3</v>
      </c>
      <c r="O1116">
        <v>39.266405581395396</v>
      </c>
      <c r="P1116">
        <v>3.44043707857438E-2</v>
      </c>
    </row>
    <row r="1117" spans="6:16" x14ac:dyDescent="0.3">
      <c r="F1117">
        <v>44.8000870153313</v>
      </c>
      <c r="G1117">
        <v>0.90640115151216405</v>
      </c>
      <c r="L1117">
        <v>23.6975208003849</v>
      </c>
      <c r="M1117">
        <v>9.6118213822493602E-3</v>
      </c>
      <c r="O1117">
        <v>39.330179651162801</v>
      </c>
      <c r="P1117">
        <v>3.6731256593734302E-2</v>
      </c>
    </row>
    <row r="1118" spans="6:16" x14ac:dyDescent="0.3">
      <c r="F1118">
        <v>44.846376166050099</v>
      </c>
      <c r="G1118">
        <v>0.90113035937365404</v>
      </c>
      <c r="L1118">
        <v>23.746973994811899</v>
      </c>
      <c r="M1118">
        <v>9.6118213822493602E-3</v>
      </c>
      <c r="O1118">
        <v>39.403064302325603</v>
      </c>
      <c r="P1118">
        <v>3.7627201733865502E-2</v>
      </c>
    </row>
    <row r="1119" spans="6:16" x14ac:dyDescent="0.3">
      <c r="F1119">
        <v>44.875981419665003</v>
      </c>
      <c r="G1119">
        <v>0.89489804697230002</v>
      </c>
      <c r="L1119">
        <v>23.796427189238901</v>
      </c>
      <c r="M1119">
        <v>9.6118213822493602E-3</v>
      </c>
      <c r="O1119">
        <v>39.439506627907001</v>
      </c>
      <c r="P1119">
        <v>3.9953528507866702E-2</v>
      </c>
    </row>
    <row r="1120" spans="6:16" x14ac:dyDescent="0.3">
      <c r="F1120">
        <v>44.897318985397398</v>
      </c>
      <c r="G1120">
        <v>0.88674588846473801</v>
      </c>
      <c r="L1120">
        <v>23.845880383666</v>
      </c>
      <c r="M1120">
        <v>9.6118213822493602E-3</v>
      </c>
      <c r="O1120">
        <v>39.512391279069803</v>
      </c>
      <c r="P1120">
        <v>4.0849473647997903E-2</v>
      </c>
    </row>
    <row r="1121" spans="6:16" x14ac:dyDescent="0.3">
      <c r="F1121">
        <v>44.909646256551397</v>
      </c>
      <c r="G1121">
        <v>0.89106474359883803</v>
      </c>
      <c r="L1121">
        <v>23.895333578092998</v>
      </c>
      <c r="M1121">
        <v>9.6118213822493602E-3</v>
      </c>
      <c r="O1121">
        <v>39.539723023255803</v>
      </c>
      <c r="P1121">
        <v>4.2996723200770602E-2</v>
      </c>
    </row>
    <row r="1122" spans="6:16" x14ac:dyDescent="0.3">
      <c r="F1122">
        <v>44.922716134401398</v>
      </c>
      <c r="G1122">
        <v>0.88099273898506703</v>
      </c>
      <c r="L1122">
        <v>23.944786772520001</v>
      </c>
      <c r="M1122">
        <v>9.6118213822493602E-3</v>
      </c>
      <c r="O1122">
        <v>39.6034970930233</v>
      </c>
      <c r="P1122">
        <v>4.5323609008761097E-2</v>
      </c>
    </row>
    <row r="1123" spans="6:16" x14ac:dyDescent="0.3">
      <c r="F1123">
        <v>44.952321388016202</v>
      </c>
      <c r="G1123">
        <v>0.874760426583713</v>
      </c>
      <c r="L1123">
        <v>23.994239966946999</v>
      </c>
      <c r="M1123">
        <v>9.6118213822493602E-3</v>
      </c>
      <c r="O1123">
        <v>39.676381744186003</v>
      </c>
      <c r="P1123">
        <v>4.6756226778588199E-2</v>
      </c>
    </row>
    <row r="1124" spans="6:16" x14ac:dyDescent="0.3">
      <c r="F1124">
        <v>44.985837703563398</v>
      </c>
      <c r="G1124">
        <v>0.87380529515982597</v>
      </c>
      <c r="L1124">
        <v>24.043693161374001</v>
      </c>
      <c r="M1124">
        <v>9.6118213822493602E-3</v>
      </c>
      <c r="O1124">
        <v>39.703713488372102</v>
      </c>
      <c r="P1124">
        <v>4.8366803701665101E-2</v>
      </c>
    </row>
    <row r="1125" spans="6:16" x14ac:dyDescent="0.3">
      <c r="F1125">
        <v>44.998647669069904</v>
      </c>
      <c r="G1125">
        <v>0.86877009145780903</v>
      </c>
      <c r="L1125">
        <v>24.093146355801</v>
      </c>
      <c r="M1125">
        <v>9.6118213822493602E-3</v>
      </c>
      <c r="O1125">
        <v>39.758376976744202</v>
      </c>
      <c r="P1125">
        <v>5.0514612288427199E-2</v>
      </c>
    </row>
    <row r="1126" spans="6:16" x14ac:dyDescent="0.3">
      <c r="F1126">
        <v>44.998907581413498</v>
      </c>
      <c r="G1126">
        <v>0.86373329054605397</v>
      </c>
      <c r="L1126">
        <v>24.142599550227999</v>
      </c>
      <c r="M1126">
        <v>9.6118213822493602E-3</v>
      </c>
      <c r="O1126">
        <v>39.813040465116302</v>
      </c>
      <c r="P1126">
        <v>5.26624208751892E-2</v>
      </c>
    </row>
    <row r="1127" spans="6:16" x14ac:dyDescent="0.3">
      <c r="F1127">
        <v>45.028512835028302</v>
      </c>
      <c r="G1127">
        <v>0.85750097814470105</v>
      </c>
      <c r="L1127">
        <v>24.192052744655001</v>
      </c>
      <c r="M1127">
        <v>9.6118213822493602E-3</v>
      </c>
      <c r="O1127">
        <v>39.867703953488402</v>
      </c>
      <c r="P1127">
        <v>5.4810229461951403E-2</v>
      </c>
    </row>
    <row r="1128" spans="6:16" x14ac:dyDescent="0.3">
      <c r="F1128">
        <v>45.054033751814998</v>
      </c>
      <c r="G1128">
        <v>0.84934935204038398</v>
      </c>
      <c r="L1128">
        <v>24.2414323480189</v>
      </c>
      <c r="M1128">
        <v>7.8052621826940598E-3</v>
      </c>
      <c r="O1128">
        <v>39.922367441860501</v>
      </c>
      <c r="P1128">
        <v>5.6958038048713397E-2</v>
      </c>
    </row>
    <row r="1129" spans="6:16" x14ac:dyDescent="0.3">
      <c r="F1129">
        <v>45.079579422158197</v>
      </c>
      <c r="G1129">
        <v>0.84071803061113903</v>
      </c>
      <c r="L1129">
        <v>24.290885542445899</v>
      </c>
      <c r="M1129">
        <v>7.8052621826940598E-3</v>
      </c>
      <c r="O1129">
        <v>39.977030930232601</v>
      </c>
      <c r="P1129">
        <v>5.9105846635475502E-2</v>
      </c>
    </row>
    <row r="1130" spans="6:16" x14ac:dyDescent="0.3">
      <c r="F1130">
        <v>45.100941741447102</v>
      </c>
      <c r="G1130">
        <v>0.83208617677864705</v>
      </c>
      <c r="L1130">
        <v>24.340338736872901</v>
      </c>
      <c r="M1130">
        <v>7.8052621826940598E-3</v>
      </c>
      <c r="O1130">
        <v>40.031694418604602</v>
      </c>
      <c r="P1130">
        <v>6.12536552222376E-2</v>
      </c>
    </row>
    <row r="1131" spans="6:16" x14ac:dyDescent="0.3">
      <c r="F1131">
        <v>45.113269012601101</v>
      </c>
      <c r="G1131">
        <v>0.83640503191274795</v>
      </c>
      <c r="L1131">
        <v>24.3897919313</v>
      </c>
      <c r="M1131">
        <v>7.8052621826940598E-3</v>
      </c>
      <c r="O1131">
        <v>40.095468488372099</v>
      </c>
      <c r="P1131">
        <v>6.3580541030228005E-2</v>
      </c>
    </row>
    <row r="1132" spans="6:16" x14ac:dyDescent="0.3">
      <c r="F1132">
        <v>45.126338890451201</v>
      </c>
      <c r="G1132">
        <v>0.82633302729897595</v>
      </c>
      <c r="L1132">
        <v>24.439245125726998</v>
      </c>
      <c r="M1132">
        <v>7.8052621826940598E-3</v>
      </c>
      <c r="O1132">
        <v>40.168353139534901</v>
      </c>
      <c r="P1132">
        <v>6.4476486170359198E-2</v>
      </c>
    </row>
    <row r="1133" spans="6:16" x14ac:dyDescent="0.3">
      <c r="F1133">
        <v>45.151698909120398</v>
      </c>
      <c r="G1133">
        <v>0.82129942080669904</v>
      </c>
      <c r="L1133">
        <v>24.488698320154</v>
      </c>
      <c r="M1133">
        <v>7.8052621826940598E-3</v>
      </c>
      <c r="O1133">
        <v>40.195684883720901</v>
      </c>
      <c r="P1133">
        <v>6.6623735723132002E-2</v>
      </c>
    </row>
    <row r="1134" spans="6:16" x14ac:dyDescent="0.3">
      <c r="F1134">
        <v>45.1562164331879</v>
      </c>
      <c r="G1134">
        <v>0.81482406632340298</v>
      </c>
      <c r="L1134">
        <v>24.538188310112599</v>
      </c>
      <c r="M1134">
        <v>8.7085417824717092E-3</v>
      </c>
      <c r="O1134">
        <v>40.250348372093001</v>
      </c>
      <c r="P1134">
        <v>6.87715443098941E-2</v>
      </c>
    </row>
    <row r="1135" spans="6:16" x14ac:dyDescent="0.3">
      <c r="F1135">
        <v>45.177541622142002</v>
      </c>
      <c r="G1135">
        <v>0.80691175547830496</v>
      </c>
      <c r="L1135">
        <v>24.587678300071101</v>
      </c>
      <c r="M1135">
        <v>9.6118213822493602E-3</v>
      </c>
      <c r="O1135">
        <v>40.314122441860498</v>
      </c>
      <c r="P1135">
        <v>7.1098430117884595E-2</v>
      </c>
    </row>
    <row r="1136" spans="6:16" x14ac:dyDescent="0.3">
      <c r="F1136">
        <v>45.182059146209497</v>
      </c>
      <c r="G1136">
        <v>0.80043640099500901</v>
      </c>
      <c r="L1136">
        <v>24.637131494498099</v>
      </c>
      <c r="M1136">
        <v>9.6118213822493602E-3</v>
      </c>
      <c r="O1136">
        <v>40.3870070930233</v>
      </c>
      <c r="P1136">
        <v>7.1994375258015705E-2</v>
      </c>
    </row>
    <row r="1137" spans="6:16" x14ac:dyDescent="0.3">
      <c r="F1137">
        <v>45.207604816552703</v>
      </c>
      <c r="G1137">
        <v>0.79180507956576396</v>
      </c>
      <c r="L1137">
        <v>24.686584688925201</v>
      </c>
      <c r="M1137">
        <v>9.6118213822493602E-3</v>
      </c>
      <c r="O1137">
        <v>40.4143388372093</v>
      </c>
      <c r="P1137">
        <v>7.4141624810788606E-2</v>
      </c>
    </row>
    <row r="1138" spans="6:16" x14ac:dyDescent="0.3">
      <c r="F1138">
        <v>45.233175240452503</v>
      </c>
      <c r="G1138">
        <v>0.78269406281158904</v>
      </c>
      <c r="L1138">
        <v>24.7360378833522</v>
      </c>
      <c r="M1138">
        <v>9.6118213822493602E-3</v>
      </c>
      <c r="O1138">
        <v>40.478112906976698</v>
      </c>
      <c r="P1138">
        <v>7.6468510618779004E-2</v>
      </c>
    </row>
    <row r="1139" spans="6:16" x14ac:dyDescent="0.3">
      <c r="F1139">
        <v>45.254512806184898</v>
      </c>
      <c r="G1139">
        <v>0.77454190430402703</v>
      </c>
      <c r="L1139">
        <v>24.785491077779199</v>
      </c>
      <c r="M1139">
        <v>9.6118213822493602E-3</v>
      </c>
      <c r="O1139">
        <v>40.5509975581395</v>
      </c>
      <c r="P1139">
        <v>7.7364455758910197E-2</v>
      </c>
    </row>
    <row r="1140" spans="6:16" x14ac:dyDescent="0.3">
      <c r="F1140">
        <v>45.266840077338898</v>
      </c>
      <c r="G1140">
        <v>0.77886075943812705</v>
      </c>
      <c r="L1140">
        <v>24.834944272206201</v>
      </c>
      <c r="M1140">
        <v>9.6118213822493602E-3</v>
      </c>
      <c r="O1140">
        <v>40.587439883720897</v>
      </c>
      <c r="P1140">
        <v>7.9690782532911397E-2</v>
      </c>
    </row>
    <row r="1141" spans="6:16" x14ac:dyDescent="0.3">
      <c r="F1141">
        <v>45.267359902026101</v>
      </c>
      <c r="G1141">
        <v>0.76878715761461702</v>
      </c>
      <c r="L1141">
        <v>24.884471057696299</v>
      </c>
      <c r="M1141">
        <v>1.14183805818047E-2</v>
      </c>
      <c r="O1141">
        <v>40.660324534883699</v>
      </c>
      <c r="P1141">
        <v>8.0050055043346696E-2</v>
      </c>
    </row>
    <row r="1142" spans="6:16" x14ac:dyDescent="0.3">
      <c r="F1142">
        <v>45.280206997867303</v>
      </c>
      <c r="G1142">
        <v>0.76303241092520702</v>
      </c>
      <c r="L1142">
        <v>24.933961047654901</v>
      </c>
      <c r="M1142">
        <v>1.2321660181582299E-2</v>
      </c>
      <c r="O1142">
        <v>40.696766860465097</v>
      </c>
      <c r="P1142">
        <v>8.1839709187652002E-2</v>
      </c>
    </row>
    <row r="1143" spans="6:16" x14ac:dyDescent="0.3">
      <c r="F1143">
        <v>45.280504040545701</v>
      </c>
      <c r="G1143">
        <v>0.75727606702605799</v>
      </c>
      <c r="L1143">
        <v>24.983451037613499</v>
      </c>
      <c r="M1143">
        <v>1.3224939781360001E-2</v>
      </c>
      <c r="O1143">
        <v>40.769651511627899</v>
      </c>
      <c r="P1143">
        <v>8.3272326957479104E-2</v>
      </c>
    </row>
    <row r="1144" spans="6:16" x14ac:dyDescent="0.3">
      <c r="F1144">
        <v>45.280801083224098</v>
      </c>
      <c r="G1144">
        <v>0.75151972312690996</v>
      </c>
      <c r="L1144">
        <v>25.0329778231036</v>
      </c>
      <c r="M1144">
        <v>1.5031498980915299E-2</v>
      </c>
      <c r="O1144">
        <v>40.806093837209303</v>
      </c>
      <c r="P1144">
        <v>8.5061981101784395E-2</v>
      </c>
    </row>
    <row r="1145" spans="6:16" x14ac:dyDescent="0.3">
      <c r="F1145">
        <v>45.2936481790654</v>
      </c>
      <c r="G1145">
        <v>0.74576497643749995</v>
      </c>
      <c r="L1145">
        <v>25.082504608593801</v>
      </c>
      <c r="M1145">
        <v>1.68380581804706E-2</v>
      </c>
      <c r="O1145">
        <v>40.878978488372098</v>
      </c>
      <c r="P1145">
        <v>8.5421253612219694E-2</v>
      </c>
    </row>
    <row r="1146" spans="6:16" x14ac:dyDescent="0.3">
      <c r="F1146">
        <v>45.306421014237003</v>
      </c>
      <c r="G1146">
        <v>0.74144931572287698</v>
      </c>
      <c r="L1146">
        <v>25.132031394083899</v>
      </c>
      <c r="M1146">
        <v>1.8644617380025898E-2</v>
      </c>
      <c r="O1146">
        <v>40.906310232558099</v>
      </c>
      <c r="P1146">
        <v>8.7031830535296603E-2</v>
      </c>
    </row>
    <row r="1147" spans="6:16" x14ac:dyDescent="0.3">
      <c r="F1147">
        <v>45.3067180569154</v>
      </c>
      <c r="G1147">
        <v>0.73569297182372795</v>
      </c>
      <c r="L1147">
        <v>25.1815581795741</v>
      </c>
      <c r="M1147">
        <v>2.04511765795812E-2</v>
      </c>
      <c r="O1147">
        <v>41.015637209302298</v>
      </c>
      <c r="P1147">
        <v>8.8644084560341299E-2</v>
      </c>
    </row>
    <row r="1148" spans="6:16" x14ac:dyDescent="0.3">
      <c r="F1148">
        <v>45.311272711317699</v>
      </c>
      <c r="G1148">
        <v>0.72849807435303904</v>
      </c>
      <c r="L1148">
        <v>25.231011374001099</v>
      </c>
      <c r="M1148">
        <v>2.04511765795812E-2</v>
      </c>
      <c r="O1148">
        <v>41.124964186046498</v>
      </c>
      <c r="P1148">
        <v>8.9719665955690198E-2</v>
      </c>
    </row>
    <row r="1149" spans="6:16" x14ac:dyDescent="0.3">
      <c r="F1149">
        <v>45.3325979002718</v>
      </c>
      <c r="G1149">
        <v>0.72058576350794101</v>
      </c>
      <c r="L1149">
        <v>25.280538159491201</v>
      </c>
      <c r="M1149">
        <v>2.2257735779136499E-2</v>
      </c>
      <c r="O1149">
        <v>41.234291162790697</v>
      </c>
      <c r="P1149">
        <v>9.0258574721343104E-2</v>
      </c>
    </row>
    <row r="1150" spans="6:16" x14ac:dyDescent="0.3">
      <c r="F1150">
        <v>45.337115424339302</v>
      </c>
      <c r="G1150">
        <v>0.71411040902464495</v>
      </c>
      <c r="L1150">
        <v>25.330028149449799</v>
      </c>
      <c r="M1150">
        <v>2.3161015378914102E-2</v>
      </c>
      <c r="O1150">
        <v>41.343618139534897</v>
      </c>
      <c r="P1150">
        <v>9.02608108573002E-2</v>
      </c>
    </row>
    <row r="1151" spans="6:16" x14ac:dyDescent="0.3">
      <c r="F1151">
        <v>45.3584777436282</v>
      </c>
      <c r="G1151">
        <v>0.70547855519215297</v>
      </c>
      <c r="L1151">
        <v>25.379444548345301</v>
      </c>
      <c r="M1151">
        <v>2.2257735779136499E-2</v>
      </c>
      <c r="O1151">
        <v>41.452945116279103</v>
      </c>
      <c r="P1151">
        <v>8.9189701733865506E-2</v>
      </c>
    </row>
    <row r="1152" spans="6:16" x14ac:dyDescent="0.3">
      <c r="F1152">
        <v>45.358774786306697</v>
      </c>
      <c r="G1152">
        <v>0.69972221129300405</v>
      </c>
      <c r="L1152">
        <v>25.428824151709101</v>
      </c>
      <c r="M1152">
        <v>2.04511765795812E-2</v>
      </c>
      <c r="O1152">
        <v>41.562272093023203</v>
      </c>
      <c r="P1152">
        <v>8.7581919980734904E-2</v>
      </c>
    </row>
    <row r="1153" spans="6:16" x14ac:dyDescent="0.3">
      <c r="F1153">
        <v>45.384134804975901</v>
      </c>
      <c r="G1153">
        <v>0.69468860480072703</v>
      </c>
      <c r="L1153">
        <v>25.478350937199298</v>
      </c>
      <c r="M1153">
        <v>2.2257735779136499E-2</v>
      </c>
      <c r="O1153">
        <v>41.626046162790701</v>
      </c>
      <c r="P1153">
        <v>8.5257642998027697E-2</v>
      </c>
    </row>
    <row r="1154" spans="6:16" x14ac:dyDescent="0.3">
      <c r="F1154">
        <v>45.388652329043403</v>
      </c>
      <c r="G1154">
        <v>0.68821325031743097</v>
      </c>
      <c r="L1154">
        <v>25.5154408330195</v>
      </c>
      <c r="M1154">
        <v>2.2257735779136499E-2</v>
      </c>
      <c r="O1154">
        <v>41.698930813953503</v>
      </c>
      <c r="P1154">
        <v>8.4901352002201794E-2</v>
      </c>
    </row>
    <row r="1155" spans="6:16" x14ac:dyDescent="0.3">
      <c r="F1155">
        <v>45.397464595169502</v>
      </c>
      <c r="G1155">
        <v>0.67957979927519996</v>
      </c>
      <c r="L1155">
        <v>25.532170534705699</v>
      </c>
      <c r="M1155">
        <v>2.82795997776542E-2</v>
      </c>
      <c r="O1155">
        <v>41.726262558139503</v>
      </c>
      <c r="P1155">
        <v>8.3023556832255499E-2</v>
      </c>
    </row>
    <row r="1156" spans="6:16" x14ac:dyDescent="0.3">
      <c r="F1156">
        <v>45.410237430341098</v>
      </c>
      <c r="G1156">
        <v>0.67526413856057799</v>
      </c>
      <c r="L1156">
        <v>25.565335573825401</v>
      </c>
      <c r="M1156">
        <v>3.30970909764687E-2</v>
      </c>
      <c r="O1156">
        <v>41.780926046511603</v>
      </c>
      <c r="P1156">
        <v>8.1414657011146405E-2</v>
      </c>
    </row>
    <row r="1157" spans="6:16" x14ac:dyDescent="0.3">
      <c r="F1157">
        <v>45.410534473019503</v>
      </c>
      <c r="G1157">
        <v>0.66950779466142896</v>
      </c>
      <c r="L1157">
        <v>25.577919645621499</v>
      </c>
      <c r="M1157">
        <v>3.85167685751346E-2</v>
      </c>
      <c r="O1157">
        <v>41.835589534883702</v>
      </c>
      <c r="P1157">
        <v>7.9537420875189294E-2</v>
      </c>
    </row>
    <row r="1158" spans="6:16" x14ac:dyDescent="0.3">
      <c r="F1158">
        <v>45.415089127421801</v>
      </c>
      <c r="G1158">
        <v>0.66231289719073905</v>
      </c>
      <c r="L1158">
        <v>25.6029406070876</v>
      </c>
      <c r="M1158">
        <v>4.5743005373355898E-2</v>
      </c>
      <c r="O1158">
        <v>41.890253023255802</v>
      </c>
      <c r="P1158">
        <v>7.7391848424384305E-2</v>
      </c>
    </row>
    <row r="1159" spans="6:16" x14ac:dyDescent="0.3">
      <c r="F1159">
        <v>45.436488577045601</v>
      </c>
      <c r="G1159">
        <v>0.65296150037085399</v>
      </c>
      <c r="L1159">
        <v>25.6314939395841</v>
      </c>
      <c r="M1159">
        <v>3.85167685751346E-2</v>
      </c>
      <c r="O1159">
        <v>41.944916511627902</v>
      </c>
      <c r="P1159">
        <v>7.5246275973579302E-2</v>
      </c>
    </row>
    <row r="1160" spans="6:16" x14ac:dyDescent="0.3">
      <c r="F1160">
        <v>45.436748489389203</v>
      </c>
      <c r="G1160">
        <v>0.64792469945909903</v>
      </c>
      <c r="L1160">
        <v>25.651289935567601</v>
      </c>
      <c r="M1160">
        <v>1.8644617380025898E-2</v>
      </c>
      <c r="O1160">
        <v>41.999580000000002</v>
      </c>
      <c r="P1160">
        <v>7.3100703522774299E-2</v>
      </c>
    </row>
    <row r="1161" spans="6:16" x14ac:dyDescent="0.3">
      <c r="F1161">
        <v>45.4370455320676</v>
      </c>
      <c r="G1161">
        <v>0.64216835555995</v>
      </c>
      <c r="L1161">
        <v>25.651584299820101</v>
      </c>
      <c r="M1161">
        <v>2.58708541782471E-2</v>
      </c>
      <c r="O1161">
        <v>42.054243488372101</v>
      </c>
      <c r="P1161">
        <v>7.0955131071969296E-2</v>
      </c>
    </row>
    <row r="1162" spans="6:16" x14ac:dyDescent="0.3">
      <c r="F1162">
        <v>45.462479811406403</v>
      </c>
      <c r="G1162">
        <v>0.63569566309288505</v>
      </c>
      <c r="L1162">
        <v>25.688232649261501</v>
      </c>
      <c r="M1162">
        <v>1.5031498980915299E-2</v>
      </c>
      <c r="O1162">
        <v>42.108906976744201</v>
      </c>
      <c r="P1162">
        <v>6.8809558621164196E-2</v>
      </c>
    </row>
    <row r="1163" spans="6:16" x14ac:dyDescent="0.3">
      <c r="F1163">
        <v>45.462739723749998</v>
      </c>
      <c r="G1163">
        <v>0.63065886218112999</v>
      </c>
      <c r="L1163">
        <v>25.700816721057699</v>
      </c>
      <c r="M1163">
        <v>2.04511765795812E-2</v>
      </c>
      <c r="O1163">
        <v>42.163570465116301</v>
      </c>
      <c r="P1163">
        <v>6.6663986170359193E-2</v>
      </c>
    </row>
    <row r="1164" spans="6:16" x14ac:dyDescent="0.3">
      <c r="F1164">
        <v>45.463036766428402</v>
      </c>
      <c r="G1164">
        <v>0.62490251828198196</v>
      </c>
      <c r="L1164">
        <v>25.7258376825237</v>
      </c>
      <c r="M1164">
        <v>2.7677413377802398E-2</v>
      </c>
      <c r="O1164">
        <v>42.218233953488401</v>
      </c>
      <c r="P1164">
        <v>6.4518413719554302E-2</v>
      </c>
    </row>
    <row r="1165" spans="6:16" x14ac:dyDescent="0.3">
      <c r="F1165">
        <v>45.488471045767199</v>
      </c>
      <c r="G1165">
        <v>0.61842982581491701</v>
      </c>
      <c r="L1165">
        <v>25.755004273879798</v>
      </c>
      <c r="M1165">
        <v>3.5505836575875402E-2</v>
      </c>
      <c r="O1165">
        <v>42.272897441860501</v>
      </c>
      <c r="P1165">
        <v>6.2372841268749202E-2</v>
      </c>
    </row>
    <row r="1166" spans="6:16" x14ac:dyDescent="0.3">
      <c r="F1166">
        <v>45.4887309581108</v>
      </c>
      <c r="G1166">
        <v>0.61339302490316205</v>
      </c>
      <c r="L1166">
        <v>25.804751832559301</v>
      </c>
      <c r="M1166">
        <v>4.2732073374096603E-2</v>
      </c>
      <c r="O1166">
        <v>42.3275609302326</v>
      </c>
      <c r="P1166">
        <v>6.0227268817944199E-2</v>
      </c>
    </row>
    <row r="1167" spans="6:16" x14ac:dyDescent="0.3">
      <c r="F1167">
        <v>45.489028000789297</v>
      </c>
      <c r="G1167">
        <v>0.60763668100401302</v>
      </c>
      <c r="L1167">
        <v>25.850206579222601</v>
      </c>
      <c r="M1167">
        <v>4.5743005373355898E-2</v>
      </c>
      <c r="O1167">
        <v>42.3822244186047</v>
      </c>
      <c r="P1167">
        <v>5.8081696367139203E-2</v>
      </c>
    </row>
    <row r="1168" spans="6:16" x14ac:dyDescent="0.3">
      <c r="F1168">
        <v>45.5144622801281</v>
      </c>
      <c r="G1168">
        <v>0.60116398853694897</v>
      </c>
      <c r="L1168">
        <v>25.8995861825865</v>
      </c>
      <c r="M1168">
        <v>4.3936446173800603E-2</v>
      </c>
      <c r="O1168">
        <v>42.4368879069767</v>
      </c>
      <c r="P1168">
        <v>5.5936123916334103E-2</v>
      </c>
    </row>
    <row r="1169" spans="6:16" x14ac:dyDescent="0.3">
      <c r="F1169">
        <v>45.514722192471702</v>
      </c>
      <c r="G1169">
        <v>0.59612718762519301</v>
      </c>
      <c r="L1169">
        <v>25.936381714154201</v>
      </c>
      <c r="M1169">
        <v>3.6710209375579297E-2</v>
      </c>
      <c r="O1169">
        <v>42.4915513953488</v>
      </c>
      <c r="P1169">
        <v>5.37905514655291E-2</v>
      </c>
    </row>
    <row r="1170" spans="6:16" x14ac:dyDescent="0.3">
      <c r="F1170">
        <v>45.515019235150099</v>
      </c>
      <c r="G1170">
        <v>0.59037084372604498</v>
      </c>
      <c r="L1170">
        <v>25.9488921948872</v>
      </c>
      <c r="M1170">
        <v>4.0323327774689902E-2</v>
      </c>
      <c r="O1170">
        <v>42.5462148837209</v>
      </c>
      <c r="P1170">
        <v>5.1644979014724098E-2</v>
      </c>
    </row>
    <row r="1171" spans="6:16" x14ac:dyDescent="0.3">
      <c r="F1171">
        <v>45.527866330991301</v>
      </c>
      <c r="G1171">
        <v>0.58461609703663497</v>
      </c>
      <c r="L1171">
        <v>25.973250836785098</v>
      </c>
      <c r="M1171">
        <v>3.1290531776913398E-2</v>
      </c>
      <c r="O1171">
        <v>42.600878372093</v>
      </c>
      <c r="P1171">
        <v>4.9499406563919102E-2</v>
      </c>
    </row>
    <row r="1172" spans="6:16" x14ac:dyDescent="0.3">
      <c r="F1172">
        <v>45.540639166162897</v>
      </c>
      <c r="G1172">
        <v>0.580300436322012</v>
      </c>
      <c r="L1172">
        <v>25.997793456340698</v>
      </c>
      <c r="M1172">
        <v>2.6774133778024699E-2</v>
      </c>
      <c r="O1172">
        <v>42.6555418604651</v>
      </c>
      <c r="P1172">
        <v>4.7353834113114099E-2</v>
      </c>
    </row>
    <row r="1173" spans="6:16" x14ac:dyDescent="0.3">
      <c r="F1173">
        <v>45.540936208841302</v>
      </c>
      <c r="G1173">
        <v>0.57454409242286297</v>
      </c>
      <c r="L1173">
        <v>26.022262484833298</v>
      </c>
      <c r="M1173">
        <v>2.04511765795812E-2</v>
      </c>
      <c r="O1173">
        <v>42.710205348837199</v>
      </c>
      <c r="P1173">
        <v>4.5208261662309103E-2</v>
      </c>
    </row>
    <row r="1174" spans="6:16" x14ac:dyDescent="0.3">
      <c r="F1174">
        <v>45.5454908632436</v>
      </c>
      <c r="G1174">
        <v>0.56734919495217395</v>
      </c>
      <c r="L1174">
        <v>26.046805104388898</v>
      </c>
      <c r="M1174">
        <v>1.59347785806929E-2</v>
      </c>
      <c r="O1174">
        <v>42.764868837209299</v>
      </c>
      <c r="P1174">
        <v>4.30626892115041E-2</v>
      </c>
    </row>
    <row r="1175" spans="6:16" x14ac:dyDescent="0.3">
      <c r="F1175">
        <v>45.5668903128674</v>
      </c>
      <c r="G1175">
        <v>0.557997798132288</v>
      </c>
      <c r="L1175">
        <v>26.096147912221198</v>
      </c>
      <c r="M1175">
        <v>1.3224939781360001E-2</v>
      </c>
      <c r="O1175">
        <v>42.819532325581399</v>
      </c>
      <c r="P1175">
        <v>4.0917116760699097E-2</v>
      </c>
    </row>
    <row r="1176" spans="6:16" x14ac:dyDescent="0.3">
      <c r="F1176">
        <v>45.567150225211002</v>
      </c>
      <c r="G1176">
        <v>0.55296099722053305</v>
      </c>
      <c r="L1176">
        <v>26.145490720053601</v>
      </c>
      <c r="M1176">
        <v>1.0515100982027001E-2</v>
      </c>
      <c r="O1176">
        <v>42.874195813953499</v>
      </c>
      <c r="P1176">
        <v>3.8771544309894101E-2</v>
      </c>
    </row>
    <row r="1177" spans="6:16" x14ac:dyDescent="0.3">
      <c r="F1177">
        <v>45.567447267889399</v>
      </c>
      <c r="G1177">
        <v>0.54720465332138502</v>
      </c>
      <c r="L1177">
        <v>26.194907118949001</v>
      </c>
      <c r="M1177">
        <v>9.6118213822493602E-3</v>
      </c>
      <c r="O1177">
        <v>42.928859302325598</v>
      </c>
      <c r="P1177">
        <v>3.6625971859089099E-2</v>
      </c>
    </row>
    <row r="1178" spans="6:16" x14ac:dyDescent="0.3">
      <c r="F1178">
        <v>45.567744310567797</v>
      </c>
      <c r="G1178">
        <v>0.54144830942223598</v>
      </c>
      <c r="L1178">
        <v>26.244360313375999</v>
      </c>
      <c r="M1178">
        <v>9.6118213822493602E-3</v>
      </c>
      <c r="O1178">
        <v>42.983522790697698</v>
      </c>
      <c r="P1178">
        <v>3.5285408352827903E-2</v>
      </c>
    </row>
    <row r="1179" spans="6:16" x14ac:dyDescent="0.3">
      <c r="F1179">
        <v>45.580591406408999</v>
      </c>
      <c r="G1179">
        <v>0.53569356273282598</v>
      </c>
      <c r="L1179">
        <v>26.293850303334601</v>
      </c>
      <c r="M1179">
        <v>1.0515100982027001E-2</v>
      </c>
      <c r="O1179">
        <v>43.038186279069798</v>
      </c>
      <c r="P1179">
        <v>3.3408172216870799E-2</v>
      </c>
    </row>
    <row r="1180" spans="6:16" x14ac:dyDescent="0.3">
      <c r="F1180">
        <v>45.593364241580602</v>
      </c>
      <c r="G1180">
        <v>0.53137790201820301</v>
      </c>
      <c r="L1180">
        <v>26.343413884356298</v>
      </c>
      <c r="M1180">
        <v>1.3224939781360001E-2</v>
      </c>
      <c r="O1180">
        <v>43.092849767441898</v>
      </c>
      <c r="P1180">
        <v>3.1262599766065803E-2</v>
      </c>
    </row>
    <row r="1181" spans="6:16" x14ac:dyDescent="0.3">
      <c r="F1181">
        <v>45.5979188959829</v>
      </c>
      <c r="G1181">
        <v>0.52418300454751299</v>
      </c>
      <c r="L1181">
        <v>26.392867078783301</v>
      </c>
      <c r="M1181">
        <v>1.3224939781360001E-2</v>
      </c>
      <c r="O1181">
        <v>43.147513255813998</v>
      </c>
      <c r="P1181">
        <v>2.9922036259804601E-2</v>
      </c>
    </row>
    <row r="1182" spans="6:16" x14ac:dyDescent="0.3">
      <c r="F1182">
        <v>45.619281215271897</v>
      </c>
      <c r="G1182">
        <v>0.515551150715022</v>
      </c>
      <c r="L1182">
        <v>26.442320273210299</v>
      </c>
      <c r="M1182">
        <v>1.3224939781360001E-2</v>
      </c>
      <c r="O1182">
        <v>43.202176744185998</v>
      </c>
      <c r="P1182">
        <v>2.8044800123847601E-2</v>
      </c>
    </row>
    <row r="1183" spans="6:16" x14ac:dyDescent="0.3">
      <c r="F1183">
        <v>45.619578257950302</v>
      </c>
      <c r="G1183">
        <v>0.50979480681587297</v>
      </c>
      <c r="L1183">
        <v>26.491736672105802</v>
      </c>
      <c r="M1183">
        <v>1.2321660181582299E-2</v>
      </c>
      <c r="O1183">
        <v>43.256840232558098</v>
      </c>
      <c r="P1183">
        <v>2.61675639878905E-2</v>
      </c>
    </row>
    <row r="1184" spans="6:16" x14ac:dyDescent="0.3">
      <c r="F1184">
        <v>45.632425353791497</v>
      </c>
      <c r="G1184">
        <v>0.50404006012646296</v>
      </c>
      <c r="L1184">
        <v>26.541079479938102</v>
      </c>
      <c r="M1184">
        <v>9.6118213822493602E-3</v>
      </c>
      <c r="O1184">
        <v>43.320614302325602</v>
      </c>
      <c r="P1184">
        <v>2.4111623320031202E-2</v>
      </c>
    </row>
    <row r="1185" spans="6:16" x14ac:dyDescent="0.3">
      <c r="F1185">
        <v>45.645235319297903</v>
      </c>
      <c r="G1185">
        <v>0.49900485642444697</v>
      </c>
      <c r="L1185">
        <v>26.5905326743651</v>
      </c>
      <c r="M1185">
        <v>9.6118213822493602E-3</v>
      </c>
      <c r="O1185">
        <v>43.420830697674397</v>
      </c>
      <c r="P1185">
        <v>2.2145873469107E-2</v>
      </c>
    </row>
    <row r="1186" spans="6:16" x14ac:dyDescent="0.3">
      <c r="F1186">
        <v>45.645495231641497</v>
      </c>
      <c r="G1186">
        <v>0.49396805551269202</v>
      </c>
      <c r="L1186">
        <v>26.639985868792099</v>
      </c>
      <c r="M1186">
        <v>9.6118213822493602E-3</v>
      </c>
      <c r="O1186">
        <v>43.420830697674397</v>
      </c>
      <c r="P1186">
        <v>2.0535855580019299E-2</v>
      </c>
    </row>
    <row r="1187" spans="6:16" x14ac:dyDescent="0.3">
      <c r="F1187">
        <v>45.650049886043803</v>
      </c>
      <c r="G1187">
        <v>0.486773158042002</v>
      </c>
      <c r="L1187">
        <v>26.689439063219101</v>
      </c>
      <c r="M1187">
        <v>9.6118213822493602E-3</v>
      </c>
      <c r="O1187">
        <v>43.530157674418597</v>
      </c>
      <c r="P1187">
        <v>2.00014190862805E-2</v>
      </c>
    </row>
    <row r="1188" spans="6:16" x14ac:dyDescent="0.3">
      <c r="F1188">
        <v>45.658862152169903</v>
      </c>
      <c r="G1188">
        <v>0.47813970699977199</v>
      </c>
      <c r="L1188">
        <v>26.7388922576461</v>
      </c>
      <c r="M1188">
        <v>9.6118213822493602E-3</v>
      </c>
      <c r="O1188">
        <v>43.530157674418597</v>
      </c>
      <c r="P1188">
        <v>1.8391401197192798E-2</v>
      </c>
    </row>
    <row r="1189" spans="6:16" x14ac:dyDescent="0.3">
      <c r="F1189">
        <v>45.671672117676302</v>
      </c>
      <c r="G1189">
        <v>0.473104503297755</v>
      </c>
      <c r="L1189">
        <v>26.788345452073099</v>
      </c>
      <c r="M1189">
        <v>9.6118213822493602E-3</v>
      </c>
      <c r="O1189">
        <v>43.639484651162803</v>
      </c>
      <c r="P1189">
        <v>1.67836194440623E-2</v>
      </c>
    </row>
    <row r="1190" spans="6:16" x14ac:dyDescent="0.3">
      <c r="F1190">
        <v>45.671932030019903</v>
      </c>
      <c r="G1190">
        <v>0.46806770238599998</v>
      </c>
      <c r="L1190">
        <v>26.837798646500101</v>
      </c>
      <c r="M1190">
        <v>9.6118213822493602E-3</v>
      </c>
      <c r="O1190">
        <v>43.748811627907003</v>
      </c>
      <c r="P1190">
        <v>1.46391650612357E-2</v>
      </c>
    </row>
    <row r="1191" spans="6:16" x14ac:dyDescent="0.3">
      <c r="F1191">
        <v>45.6722290726984</v>
      </c>
      <c r="G1191">
        <v>0.46231135848685101</v>
      </c>
      <c r="L1191">
        <v>26.887251840927199</v>
      </c>
      <c r="M1191">
        <v>9.6118213822493602E-3</v>
      </c>
      <c r="O1191">
        <v>43.858138604651202</v>
      </c>
      <c r="P1191">
        <v>1.24947106784093E-2</v>
      </c>
    </row>
    <row r="1192" spans="6:16" x14ac:dyDescent="0.3">
      <c r="F1192">
        <v>45.672526115376797</v>
      </c>
      <c r="G1192">
        <v>0.45655501458770298</v>
      </c>
      <c r="L1192">
        <v>26.936705035354201</v>
      </c>
      <c r="M1192">
        <v>9.6118213822493602E-3</v>
      </c>
      <c r="O1192">
        <v>43.967465581395302</v>
      </c>
      <c r="P1192">
        <v>1.08869289252787E-2</v>
      </c>
    </row>
    <row r="1193" spans="6:16" x14ac:dyDescent="0.3">
      <c r="F1193">
        <v>45.672823158055202</v>
      </c>
      <c r="G1193">
        <v>0.450798670688554</v>
      </c>
      <c r="L1193">
        <v>26.9861582297812</v>
      </c>
      <c r="M1193">
        <v>9.6118213822493602E-3</v>
      </c>
      <c r="O1193">
        <v>44.076792558139502</v>
      </c>
      <c r="P1193">
        <v>9.2791471721481202E-3</v>
      </c>
    </row>
    <row r="1194" spans="6:16" x14ac:dyDescent="0.3">
      <c r="F1194">
        <v>45.673120200733599</v>
      </c>
      <c r="G1194">
        <v>0.44504232678940497</v>
      </c>
      <c r="L1194">
        <v>27.035611424208199</v>
      </c>
      <c r="M1194">
        <v>9.6118213822493602E-3</v>
      </c>
      <c r="O1194">
        <v>44.186119534883701</v>
      </c>
      <c r="P1194">
        <v>8.2080380487134005E-3</v>
      </c>
    </row>
    <row r="1195" spans="6:16" x14ac:dyDescent="0.3">
      <c r="F1195">
        <v>45.677674855135898</v>
      </c>
      <c r="G1195">
        <v>0.43784742931871501</v>
      </c>
      <c r="L1195">
        <v>27.085064618635201</v>
      </c>
      <c r="M1195">
        <v>9.6118213822493602E-3</v>
      </c>
      <c r="O1195">
        <v>44.295446511627901</v>
      </c>
      <c r="P1195">
        <v>7.6736015549745996E-3</v>
      </c>
    </row>
    <row r="1196" spans="6:16" x14ac:dyDescent="0.3">
      <c r="F1196">
        <v>45.686487121261997</v>
      </c>
      <c r="G1196">
        <v>0.429213978276485</v>
      </c>
      <c r="L1196">
        <v>27.1345178130622</v>
      </c>
      <c r="M1196">
        <v>9.6118213822493602E-3</v>
      </c>
      <c r="O1196">
        <v>44.404773488372101</v>
      </c>
      <c r="P1196">
        <v>6.60249243153988E-3</v>
      </c>
    </row>
    <row r="1197" spans="6:16" x14ac:dyDescent="0.3">
      <c r="F1197">
        <v>45.703517568157501</v>
      </c>
      <c r="G1197">
        <v>0.42345976399032098</v>
      </c>
      <c r="L1197">
        <v>27.183971007489198</v>
      </c>
      <c r="M1197">
        <v>9.6118213822493602E-3</v>
      </c>
      <c r="O1197">
        <v>44.5141004651163</v>
      </c>
      <c r="P1197">
        <v>5.7997196229531102E-3</v>
      </c>
    </row>
    <row r="1198" spans="6:16" x14ac:dyDescent="0.3">
      <c r="F1198">
        <v>45.724879887446498</v>
      </c>
      <c r="G1198">
        <v>0.41482791015782999</v>
      </c>
      <c r="L1198">
        <v>27.233387406384701</v>
      </c>
      <c r="M1198">
        <v>8.7085417824717092E-3</v>
      </c>
      <c r="O1198">
        <v>44.6234274418605</v>
      </c>
      <c r="P1198">
        <v>5.53361944406228E-3</v>
      </c>
    </row>
    <row r="1199" spans="6:16" x14ac:dyDescent="0.3">
      <c r="F1199">
        <v>45.725176930124903</v>
      </c>
      <c r="G1199">
        <v>0.40907156625868102</v>
      </c>
      <c r="L1199">
        <v>27.2828038052801</v>
      </c>
      <c r="M1199">
        <v>7.8052621826940598E-3</v>
      </c>
      <c r="O1199">
        <v>44.7327544186046</v>
      </c>
      <c r="P1199">
        <v>4.7308466354755198E-3</v>
      </c>
    </row>
    <row r="1200" spans="6:16" x14ac:dyDescent="0.3">
      <c r="F1200">
        <v>45.750611209463699</v>
      </c>
      <c r="G1200">
        <v>0.40259887379161602</v>
      </c>
      <c r="L1200">
        <v>27.332256999707099</v>
      </c>
      <c r="M1200">
        <v>7.8052621826940598E-3</v>
      </c>
      <c r="O1200">
        <v>44.842081395348799</v>
      </c>
      <c r="P1200">
        <v>4.4647464565846203E-3</v>
      </c>
    </row>
    <row r="1201" spans="6:16" x14ac:dyDescent="0.3">
      <c r="F1201">
        <v>45.7508711218073</v>
      </c>
      <c r="G1201">
        <v>0.39756207287986101</v>
      </c>
      <c r="L1201">
        <v>27.381710194134101</v>
      </c>
      <c r="M1201">
        <v>7.8052621826940598E-3</v>
      </c>
      <c r="O1201">
        <v>44.951408372092999</v>
      </c>
      <c r="P1201">
        <v>4.4669825925416897E-3</v>
      </c>
    </row>
    <row r="1202" spans="6:16" x14ac:dyDescent="0.3">
      <c r="F1202">
        <v>45.751168164485698</v>
      </c>
      <c r="G1202">
        <v>0.39180572898071298</v>
      </c>
      <c r="L1202">
        <v>27.431163388561199</v>
      </c>
      <c r="M1202">
        <v>7.8052621826940598E-3</v>
      </c>
      <c r="O1202">
        <v>45.060735348837198</v>
      </c>
      <c r="P1202">
        <v>4.4692187284987601E-3</v>
      </c>
    </row>
    <row r="1203" spans="6:16" x14ac:dyDescent="0.3">
      <c r="F1203">
        <v>45.7640152603269</v>
      </c>
      <c r="G1203">
        <v>0.38605098229130302</v>
      </c>
      <c r="L1203">
        <v>27.480616582988201</v>
      </c>
      <c r="M1203">
        <v>7.8052621826940598E-3</v>
      </c>
      <c r="O1203">
        <v>45.170062325581398</v>
      </c>
      <c r="P1203">
        <v>3.6664459199119998E-3</v>
      </c>
    </row>
    <row r="1204" spans="6:16" x14ac:dyDescent="0.3">
      <c r="F1204">
        <v>45.776825225833299</v>
      </c>
      <c r="G1204">
        <v>0.38101577858928598</v>
      </c>
      <c r="L1204">
        <v>27.5300697774152</v>
      </c>
      <c r="M1204">
        <v>7.8052621826940598E-3</v>
      </c>
      <c r="O1204">
        <v>45.279389302325598</v>
      </c>
      <c r="P1204">
        <v>3.4003457410210999E-3</v>
      </c>
    </row>
    <row r="1205" spans="6:16" x14ac:dyDescent="0.3">
      <c r="F1205">
        <v>45.781342749900801</v>
      </c>
      <c r="G1205">
        <v>0.37454042410598998</v>
      </c>
      <c r="L1205">
        <v>27.579522971842199</v>
      </c>
      <c r="M1205">
        <v>7.8052621826940598E-3</v>
      </c>
      <c r="O1205">
        <v>45.388716279069797</v>
      </c>
      <c r="P1205">
        <v>3.4025818769781702E-3</v>
      </c>
    </row>
    <row r="1206" spans="6:16" x14ac:dyDescent="0.3">
      <c r="F1206">
        <v>45.802705069189798</v>
      </c>
      <c r="G1206">
        <v>0.36590857027349899</v>
      </c>
      <c r="L1206">
        <v>27.628976166269201</v>
      </c>
      <c r="M1206">
        <v>7.8052621826940598E-3</v>
      </c>
      <c r="O1206">
        <v>45.498043255813997</v>
      </c>
      <c r="P1206">
        <v>3.4048180129352401E-3</v>
      </c>
    </row>
    <row r="1207" spans="6:16" x14ac:dyDescent="0.3">
      <c r="F1207">
        <v>45.803002111868203</v>
      </c>
      <c r="G1207">
        <v>0.36015222637435002</v>
      </c>
      <c r="L1207">
        <v>27.6783925651646</v>
      </c>
      <c r="M1207">
        <v>6.9019825829164097E-3</v>
      </c>
      <c r="O1207">
        <v>45.607370232558097</v>
      </c>
      <c r="P1207">
        <v>3.40705414889231E-3</v>
      </c>
    </row>
    <row r="1208" spans="6:16" x14ac:dyDescent="0.3">
      <c r="F1208">
        <v>45.8032991545466</v>
      </c>
      <c r="G1208">
        <v>0.35439588247520099</v>
      </c>
      <c r="L1208">
        <v>27.727808964060099</v>
      </c>
      <c r="M1208">
        <v>5.9987029831387604E-3</v>
      </c>
      <c r="O1208">
        <v>45.716697209302303</v>
      </c>
      <c r="P1208">
        <v>3.4092902848493799E-3</v>
      </c>
    </row>
    <row r="1209" spans="6:16" x14ac:dyDescent="0.3">
      <c r="F1209">
        <v>45.816146250387803</v>
      </c>
      <c r="G1209">
        <v>0.34864113578579098</v>
      </c>
      <c r="L1209">
        <v>27.777262158487101</v>
      </c>
      <c r="M1209">
        <v>5.9987029831387604E-3</v>
      </c>
      <c r="O1209">
        <v>45.826024186046503</v>
      </c>
      <c r="P1209">
        <v>3.4115264208064398E-3</v>
      </c>
    </row>
    <row r="1210" spans="6:16" x14ac:dyDescent="0.3">
      <c r="F1210">
        <v>45.828919085559399</v>
      </c>
      <c r="G1210">
        <v>0.34432547507116901</v>
      </c>
      <c r="L1210">
        <v>27.8267153529141</v>
      </c>
      <c r="M1210">
        <v>5.9987029831387604E-3</v>
      </c>
      <c r="O1210">
        <v>45.935351162790703</v>
      </c>
      <c r="P1210">
        <v>3.4137625567635102E-3</v>
      </c>
    </row>
    <row r="1211" spans="6:16" x14ac:dyDescent="0.3">
      <c r="F1211">
        <v>45.833473739961697</v>
      </c>
      <c r="G1211">
        <v>0.33713057760047899</v>
      </c>
      <c r="L1211">
        <v>27.876168547341099</v>
      </c>
      <c r="M1211">
        <v>5.9987029831387604E-3</v>
      </c>
      <c r="O1211">
        <v>46.044678139534902</v>
      </c>
      <c r="P1211">
        <v>3.4159986927205801E-3</v>
      </c>
    </row>
    <row r="1212" spans="6:16" x14ac:dyDescent="0.3">
      <c r="F1212">
        <v>45.854836059250601</v>
      </c>
      <c r="G1212">
        <v>0.328498723767987</v>
      </c>
      <c r="L1212">
        <v>27.925621741768101</v>
      </c>
      <c r="M1212">
        <v>5.9987029831387604E-3</v>
      </c>
      <c r="O1212">
        <v>46.154005116279102</v>
      </c>
      <c r="P1212">
        <v>3.41823482867765E-3</v>
      </c>
    </row>
    <row r="1213" spans="6:16" x14ac:dyDescent="0.3">
      <c r="F1213">
        <v>45.867163330404601</v>
      </c>
      <c r="G1213">
        <v>0.33281757890208802</v>
      </c>
      <c r="L1213">
        <v>27.975074936195099</v>
      </c>
      <c r="M1213">
        <v>5.9987029831387604E-3</v>
      </c>
      <c r="O1213">
        <v>46.263332093023301</v>
      </c>
      <c r="P1213">
        <v>3.4204709646347099E-3</v>
      </c>
    </row>
    <row r="1214" spans="6:16" x14ac:dyDescent="0.3">
      <c r="F1214">
        <v>45.880270338589497</v>
      </c>
      <c r="G1214">
        <v>0.322026031300923</v>
      </c>
      <c r="L1214">
        <v>28.024528130622102</v>
      </c>
      <c r="M1214">
        <v>5.9987029831387604E-3</v>
      </c>
      <c r="O1214">
        <v>46.372659069767401</v>
      </c>
      <c r="P1214">
        <v>3.4227071005917798E-3</v>
      </c>
    </row>
    <row r="1215" spans="6:16" x14ac:dyDescent="0.3">
      <c r="F1215">
        <v>45.880530250933099</v>
      </c>
      <c r="G1215">
        <v>0.31698923038916799</v>
      </c>
      <c r="L1215">
        <v>28.0739813250492</v>
      </c>
      <c r="M1215">
        <v>5.9987029831387604E-3</v>
      </c>
      <c r="O1215">
        <v>46.481986046511601</v>
      </c>
      <c r="P1215">
        <v>3.4249432365487898E-3</v>
      </c>
    </row>
    <row r="1216" spans="6:16" x14ac:dyDescent="0.3">
      <c r="F1216">
        <v>45.905890269602303</v>
      </c>
      <c r="G1216">
        <v>0.31195562389689002</v>
      </c>
      <c r="L1216">
        <v>28.123434519476199</v>
      </c>
      <c r="M1216">
        <v>5.9987029831387604E-3</v>
      </c>
      <c r="O1216">
        <v>46.5913130232558</v>
      </c>
      <c r="P1216">
        <v>3.4271793725058602E-3</v>
      </c>
    </row>
    <row r="1217" spans="6:16" x14ac:dyDescent="0.3">
      <c r="F1217">
        <v>45.910407793669798</v>
      </c>
      <c r="G1217">
        <v>0.30548026941359402</v>
      </c>
      <c r="L1217">
        <v>28.172887713903201</v>
      </c>
      <c r="M1217">
        <v>5.9987029831387604E-3</v>
      </c>
      <c r="O1217">
        <v>46.70064</v>
      </c>
      <c r="P1217">
        <v>3.4294155084629301E-3</v>
      </c>
    </row>
    <row r="1218" spans="6:16" x14ac:dyDescent="0.3">
      <c r="F1218">
        <v>45.931807243293498</v>
      </c>
      <c r="G1218">
        <v>0.29612887259370901</v>
      </c>
      <c r="L1218">
        <v>28.222340908330199</v>
      </c>
      <c r="M1218">
        <v>5.9987029831387604E-3</v>
      </c>
      <c r="O1218">
        <v>46.809966976744199</v>
      </c>
      <c r="P1218">
        <v>3.43165164442E-3</v>
      </c>
    </row>
    <row r="1219" spans="6:16" x14ac:dyDescent="0.3">
      <c r="F1219">
        <v>45.9320671556371</v>
      </c>
      <c r="G1219">
        <v>0.291092071681954</v>
      </c>
      <c r="L1219">
        <v>28.271794102757202</v>
      </c>
      <c r="M1219">
        <v>5.9987029831387604E-3</v>
      </c>
      <c r="O1219">
        <v>46.919293953488399</v>
      </c>
      <c r="P1219">
        <v>3.4338877803770699E-3</v>
      </c>
    </row>
    <row r="1220" spans="6:16" x14ac:dyDescent="0.3">
      <c r="F1220">
        <v>45.932364198315497</v>
      </c>
      <c r="G1220">
        <v>0.28533572778280503</v>
      </c>
      <c r="L1220">
        <v>28.3212472971842</v>
      </c>
      <c r="M1220">
        <v>5.9987029831387604E-3</v>
      </c>
      <c r="O1220">
        <v>47.028620930232599</v>
      </c>
      <c r="P1220">
        <v>3.4361239163341298E-3</v>
      </c>
    </row>
    <row r="1221" spans="6:16" x14ac:dyDescent="0.3">
      <c r="F1221">
        <v>45.9577984776544</v>
      </c>
      <c r="G1221">
        <v>0.27886303531574103</v>
      </c>
      <c r="L1221">
        <v>28.370700491611199</v>
      </c>
      <c r="M1221">
        <v>5.9987029831387604E-3</v>
      </c>
      <c r="O1221">
        <v>47.137947906976699</v>
      </c>
      <c r="P1221">
        <v>3.4383600522912001E-3</v>
      </c>
    </row>
    <row r="1222" spans="6:16" x14ac:dyDescent="0.3">
      <c r="F1222">
        <v>45.958058389998001</v>
      </c>
      <c r="G1222">
        <v>0.27382623440398501</v>
      </c>
      <c r="L1222">
        <v>28.420153686038201</v>
      </c>
      <c r="M1222">
        <v>5.9987029831387604E-3</v>
      </c>
      <c r="O1222">
        <v>47.247274883720898</v>
      </c>
      <c r="P1222">
        <v>3.44059618824827E-3</v>
      </c>
    </row>
    <row r="1223" spans="6:16" x14ac:dyDescent="0.3">
      <c r="F1223">
        <v>45.987663643612798</v>
      </c>
      <c r="G1223">
        <v>0.26759392200263199</v>
      </c>
      <c r="L1223">
        <v>28.4696068804653</v>
      </c>
      <c r="M1223">
        <v>5.9987029831387604E-3</v>
      </c>
      <c r="O1223">
        <v>47.356601860465098</v>
      </c>
      <c r="P1223">
        <v>3.4428323242053399E-3</v>
      </c>
    </row>
    <row r="1224" spans="6:16" x14ac:dyDescent="0.3">
      <c r="F1224">
        <v>46.0090012093452</v>
      </c>
      <c r="G1224">
        <v>0.25944176349506898</v>
      </c>
      <c r="L1224">
        <v>28.519060074892302</v>
      </c>
      <c r="M1224">
        <v>5.9987029831387604E-3</v>
      </c>
      <c r="O1224">
        <v>47.465928837209297</v>
      </c>
      <c r="P1224">
        <v>3.4450684601623999E-3</v>
      </c>
    </row>
    <row r="1225" spans="6:16" x14ac:dyDescent="0.3">
      <c r="F1225">
        <v>46.034435488683997</v>
      </c>
      <c r="G1225">
        <v>0.25296907102800498</v>
      </c>
      <c r="L1225">
        <v>28.5685132693193</v>
      </c>
      <c r="M1225">
        <v>5.9987029831387604E-3</v>
      </c>
      <c r="O1225">
        <v>47.575255813953497</v>
      </c>
      <c r="P1225">
        <v>3.4473045961194702E-3</v>
      </c>
    </row>
    <row r="1226" spans="6:16" x14ac:dyDescent="0.3">
      <c r="F1226">
        <v>46.034695401027598</v>
      </c>
      <c r="G1226">
        <v>0.24793227011624999</v>
      </c>
      <c r="L1226">
        <v>28.617966463746299</v>
      </c>
      <c r="M1226">
        <v>5.9987029831387604E-3</v>
      </c>
      <c r="O1226">
        <v>47.684582790697696</v>
      </c>
      <c r="P1226">
        <v>3.4495407320765401E-3</v>
      </c>
    </row>
    <row r="1227" spans="6:16" x14ac:dyDescent="0.3">
      <c r="F1227">
        <v>46.0475424968689</v>
      </c>
      <c r="G1227">
        <v>0.24217752342684001</v>
      </c>
      <c r="L1227">
        <v>28.667419658173301</v>
      </c>
      <c r="M1227">
        <v>5.9987029831387604E-3</v>
      </c>
      <c r="O1227">
        <v>47.793909767441903</v>
      </c>
      <c r="P1227">
        <v>3.45177686803361E-3</v>
      </c>
    </row>
    <row r="1228" spans="6:16" x14ac:dyDescent="0.3">
      <c r="F1228">
        <v>46.064572943764297</v>
      </c>
      <c r="G1228">
        <v>0.236423309140676</v>
      </c>
      <c r="L1228">
        <v>28.7168728526003</v>
      </c>
      <c r="M1228">
        <v>5.9987029831387604E-3</v>
      </c>
      <c r="O1228">
        <v>47.903236744186003</v>
      </c>
      <c r="P1228">
        <v>3.4540130039906699E-3</v>
      </c>
    </row>
    <row r="1229" spans="6:16" x14ac:dyDescent="0.3">
      <c r="F1229">
        <v>46.085935263053301</v>
      </c>
      <c r="G1229">
        <v>0.22779145530818501</v>
      </c>
      <c r="L1229">
        <v>28.766326047027299</v>
      </c>
      <c r="M1229">
        <v>5.9987029831387604E-3</v>
      </c>
      <c r="O1229">
        <v>48.012563720930203</v>
      </c>
      <c r="P1229">
        <v>3.4562491399477398E-3</v>
      </c>
    </row>
    <row r="1230" spans="6:16" x14ac:dyDescent="0.3">
      <c r="F1230">
        <v>46.098262534207301</v>
      </c>
      <c r="G1230">
        <v>0.232110310442285</v>
      </c>
      <c r="L1230">
        <v>28.815779241454301</v>
      </c>
      <c r="M1230">
        <v>5.9987029831387604E-3</v>
      </c>
      <c r="O1230">
        <v>48.121890697674402</v>
      </c>
      <c r="P1230">
        <v>3.4584852759048101E-3</v>
      </c>
    </row>
    <row r="1231" spans="6:16" x14ac:dyDescent="0.3">
      <c r="F1231">
        <v>46.111332412057301</v>
      </c>
      <c r="G1231">
        <v>0.222038305828514</v>
      </c>
      <c r="L1231">
        <v>28.8652324358813</v>
      </c>
      <c r="M1231">
        <v>5.9987029831387604E-3</v>
      </c>
      <c r="O1231">
        <v>48.231217674418602</v>
      </c>
      <c r="P1231">
        <v>3.46072141186188E-3</v>
      </c>
    </row>
    <row r="1232" spans="6:16" x14ac:dyDescent="0.3">
      <c r="F1232">
        <v>46.136729561061301</v>
      </c>
      <c r="G1232">
        <v>0.21628515634884299</v>
      </c>
      <c r="L1232">
        <v>28.914685630308401</v>
      </c>
      <c r="M1232">
        <v>5.9987029831387604E-3</v>
      </c>
      <c r="O1232">
        <v>48.340544651162801</v>
      </c>
      <c r="P1232">
        <v>3.4629575478189499E-3</v>
      </c>
    </row>
    <row r="1233" spans="6:16" x14ac:dyDescent="0.3">
      <c r="F1233">
        <v>46.166334814676198</v>
      </c>
      <c r="G1233">
        <v>0.21005284394748899</v>
      </c>
      <c r="L1233">
        <v>28.9641388247354</v>
      </c>
      <c r="M1233">
        <v>5.9987029831387604E-3</v>
      </c>
      <c r="O1233">
        <v>48.449871627907001</v>
      </c>
      <c r="P1233">
        <v>3.4651936837760099E-3</v>
      </c>
    </row>
    <row r="1234" spans="6:16" x14ac:dyDescent="0.3">
      <c r="F1234">
        <v>46.191855731462802</v>
      </c>
      <c r="G1234">
        <v>0.201901217843173</v>
      </c>
      <c r="L1234">
        <v>29.013592019162399</v>
      </c>
      <c r="M1234">
        <v>5.9987029831387604E-3</v>
      </c>
      <c r="O1234">
        <v>48.559198604651201</v>
      </c>
      <c r="P1234">
        <v>3.4674298197330802E-3</v>
      </c>
    </row>
    <row r="1235" spans="6:16" x14ac:dyDescent="0.3">
      <c r="F1235">
        <v>46.225545321905798</v>
      </c>
      <c r="G1235">
        <v>0.197588219144782</v>
      </c>
      <c r="L1235">
        <v>29.063045213589401</v>
      </c>
      <c r="M1235">
        <v>5.9987029831387604E-3</v>
      </c>
      <c r="O1235">
        <v>48.668525581395301</v>
      </c>
      <c r="P1235">
        <v>3.4696659556901501E-3</v>
      </c>
    </row>
    <row r="1236" spans="6:16" x14ac:dyDescent="0.3">
      <c r="F1236">
        <v>46.238318157077401</v>
      </c>
      <c r="G1236">
        <v>0.193272558430159</v>
      </c>
      <c r="L1236">
        <v>29.1124984080164</v>
      </c>
      <c r="M1236">
        <v>5.9987029831387604E-3</v>
      </c>
      <c r="O1236">
        <v>48.7778525581395</v>
      </c>
      <c r="P1236">
        <v>3.47190209164722E-3</v>
      </c>
    </row>
    <row r="1237" spans="6:16" x14ac:dyDescent="0.3">
      <c r="F1237">
        <v>46.276042577235401</v>
      </c>
      <c r="G1237">
        <v>0.19183826408458901</v>
      </c>
      <c r="L1237">
        <v>29.161951602443398</v>
      </c>
      <c r="M1237">
        <v>5.9987029831387604E-3</v>
      </c>
      <c r="O1237">
        <v>48.8871795348837</v>
      </c>
      <c r="P1237">
        <v>3.4741382276042799E-3</v>
      </c>
    </row>
    <row r="1238" spans="6:16" x14ac:dyDescent="0.3">
      <c r="F1238">
        <v>46.293023517017801</v>
      </c>
      <c r="G1238">
        <v>0.187043440448283</v>
      </c>
      <c r="L1238">
        <v>29.211404796870401</v>
      </c>
      <c r="M1238">
        <v>5.9987029831387604E-3</v>
      </c>
      <c r="O1238">
        <v>48.996506511627899</v>
      </c>
      <c r="P1238">
        <v>3.4763743635613498E-3</v>
      </c>
    </row>
    <row r="1239" spans="6:16" x14ac:dyDescent="0.3">
      <c r="F1239">
        <v>46.326614093234603</v>
      </c>
      <c r="G1239">
        <v>0.18464922304960901</v>
      </c>
      <c r="L1239">
        <v>29.260857991297399</v>
      </c>
      <c r="M1239">
        <v>5.9987029831387604E-3</v>
      </c>
      <c r="O1239">
        <v>49.105833488372099</v>
      </c>
      <c r="P1239">
        <v>3.4786104995184202E-3</v>
      </c>
    </row>
    <row r="1240" spans="6:16" x14ac:dyDescent="0.3">
      <c r="F1240">
        <v>46.343669293686702</v>
      </c>
      <c r="G1240">
        <v>0.17841531343851599</v>
      </c>
      <c r="L1240">
        <v>29.310311185724402</v>
      </c>
      <c r="M1240">
        <v>5.9987029831387604E-3</v>
      </c>
      <c r="O1240">
        <v>49.215160465116298</v>
      </c>
      <c r="P1240">
        <v>3.4808466354754901E-3</v>
      </c>
    </row>
    <row r="1241" spans="6:16" x14ac:dyDescent="0.3">
      <c r="F1241">
        <v>46.389884183735902</v>
      </c>
      <c r="G1241">
        <v>0.174583607274793</v>
      </c>
      <c r="L1241">
        <v>29.3597643801515</v>
      </c>
      <c r="M1241">
        <v>5.9987029831387604E-3</v>
      </c>
      <c r="O1241">
        <v>49.324487441860498</v>
      </c>
      <c r="P1241">
        <v>3.48308277143256E-3</v>
      </c>
    </row>
    <row r="1242" spans="6:16" x14ac:dyDescent="0.3">
      <c r="F1242">
        <v>46.427534343224302</v>
      </c>
      <c r="G1242">
        <v>0.17458839890401001</v>
      </c>
      <c r="L1242">
        <v>29.409217574578498</v>
      </c>
      <c r="M1242">
        <v>5.9987029831387604E-3</v>
      </c>
      <c r="O1242">
        <v>49.433814418604697</v>
      </c>
      <c r="P1242">
        <v>3.4853189073896199E-3</v>
      </c>
    </row>
    <row r="1243" spans="6:16" x14ac:dyDescent="0.3">
      <c r="F1243">
        <v>46.440344308730701</v>
      </c>
      <c r="G1243">
        <v>0.16955319520199399</v>
      </c>
      <c r="L1243">
        <v>29.458670769005501</v>
      </c>
      <c r="M1243">
        <v>5.9987029831387604E-3</v>
      </c>
      <c r="O1243">
        <v>49.543141395348798</v>
      </c>
      <c r="P1243">
        <v>3.4875550433466902E-3</v>
      </c>
    </row>
    <row r="1244" spans="6:16" x14ac:dyDescent="0.3">
      <c r="F1244">
        <v>46.465704327399898</v>
      </c>
      <c r="G1244">
        <v>0.164519588709716</v>
      </c>
      <c r="L1244">
        <v>29.508197554495599</v>
      </c>
      <c r="M1244">
        <v>7.8052621826940598E-3</v>
      </c>
      <c r="O1244">
        <v>49.652468372092997</v>
      </c>
      <c r="P1244">
        <v>3.4897911793037601E-3</v>
      </c>
    </row>
    <row r="1245" spans="6:16" x14ac:dyDescent="0.3">
      <c r="F1245">
        <v>46.503428747557898</v>
      </c>
      <c r="G1245">
        <v>0.16308529436414601</v>
      </c>
      <c r="L1245">
        <v>29.557650748922601</v>
      </c>
      <c r="M1245">
        <v>7.8052621826940598E-3</v>
      </c>
      <c r="O1245">
        <v>49.761795348837197</v>
      </c>
      <c r="P1245">
        <v>4.0286999449567502E-3</v>
      </c>
    </row>
    <row r="1246" spans="6:16" x14ac:dyDescent="0.3">
      <c r="F1246">
        <v>46.520409687340397</v>
      </c>
      <c r="G1246">
        <v>0.158290470727841</v>
      </c>
      <c r="L1246">
        <v>29.607177534412799</v>
      </c>
      <c r="M1246">
        <v>9.6118213822493602E-3</v>
      </c>
      <c r="O1246">
        <v>49.871122325581403</v>
      </c>
      <c r="P1246">
        <v>3.7625997660658602E-3</v>
      </c>
    </row>
    <row r="1247" spans="6:16" x14ac:dyDescent="0.3">
      <c r="F1247">
        <v>46.5539260028876</v>
      </c>
      <c r="G1247">
        <v>0.15733533930395299</v>
      </c>
      <c r="L1247">
        <v>29.656630728839801</v>
      </c>
      <c r="M1247">
        <v>9.6118213822493602E-3</v>
      </c>
      <c r="O1247">
        <v>49.980449302325603</v>
      </c>
      <c r="P1247">
        <v>3.4964995871749598E-3</v>
      </c>
    </row>
    <row r="1248" spans="6:16" x14ac:dyDescent="0.3">
      <c r="F1248">
        <v>46.566698838059203</v>
      </c>
      <c r="G1248">
        <v>0.15301967858932999</v>
      </c>
      <c r="L1248">
        <v>29.706083923266799</v>
      </c>
      <c r="M1248">
        <v>9.6118213822493602E-3</v>
      </c>
      <c r="O1248">
        <v>50.089776279069802</v>
      </c>
      <c r="P1248">
        <v>3.76707203797999E-3</v>
      </c>
    </row>
    <row r="1249" spans="6:16" x14ac:dyDescent="0.3">
      <c r="F1249">
        <v>46.621255676660397</v>
      </c>
      <c r="G1249">
        <v>0.14966873255702901</v>
      </c>
      <c r="L1249">
        <v>29.755537117693802</v>
      </c>
      <c r="M1249">
        <v>9.6118213822493602E-3</v>
      </c>
      <c r="O1249">
        <v>50.199103255813903</v>
      </c>
      <c r="P1249">
        <v>4.0376444887850202E-3</v>
      </c>
    </row>
    <row r="1250" spans="6:16" x14ac:dyDescent="0.3">
      <c r="F1250">
        <v>46.6547719922076</v>
      </c>
      <c r="G1250">
        <v>0.148713601133141</v>
      </c>
      <c r="L1250">
        <v>29.8049903121208</v>
      </c>
      <c r="M1250">
        <v>9.6118213822493602E-3</v>
      </c>
      <c r="O1250">
        <v>50.308430232558102</v>
      </c>
      <c r="P1250">
        <v>3.7715443098941298E-3</v>
      </c>
    </row>
    <row r="1251" spans="6:16" x14ac:dyDescent="0.3">
      <c r="F1251">
        <v>46.67175293199</v>
      </c>
      <c r="G1251">
        <v>0.14391877749683599</v>
      </c>
      <c r="L1251">
        <v>29.854443506547799</v>
      </c>
      <c r="M1251">
        <v>9.6118213822493602E-3</v>
      </c>
      <c r="O1251">
        <v>50.417757209302302</v>
      </c>
      <c r="P1251">
        <v>3.5054441310032299E-3</v>
      </c>
    </row>
    <row r="1252" spans="6:16" x14ac:dyDescent="0.3">
      <c r="F1252">
        <v>46.717967822039299</v>
      </c>
      <c r="G1252">
        <v>0.14008707133311299</v>
      </c>
      <c r="L1252">
        <v>29.903896700974901</v>
      </c>
      <c r="M1252">
        <v>9.6118213822493602E-3</v>
      </c>
      <c r="O1252">
        <v>50.527084186046501</v>
      </c>
      <c r="P1252">
        <v>3.5076802669602399E-3</v>
      </c>
    </row>
    <row r="1253" spans="6:16" x14ac:dyDescent="0.3">
      <c r="F1253">
        <v>46.768316556029703</v>
      </c>
      <c r="G1253">
        <v>0.13721528822249399</v>
      </c>
      <c r="L1253">
        <v>29.9533498954019</v>
      </c>
      <c r="M1253">
        <v>9.6118213822493602E-3</v>
      </c>
      <c r="O1253">
        <v>50.636411162790701</v>
      </c>
      <c r="P1253">
        <v>3.5099164029173098E-3</v>
      </c>
    </row>
    <row r="1254" spans="6:16" x14ac:dyDescent="0.3">
      <c r="F1254">
        <v>46.805966715518103</v>
      </c>
      <c r="G1254">
        <v>0.137220079851711</v>
      </c>
      <c r="L1254">
        <v>30.002803089828902</v>
      </c>
      <c r="M1254">
        <v>9.6118213822493602E-3</v>
      </c>
      <c r="O1254">
        <v>50.7457381395349</v>
      </c>
      <c r="P1254">
        <v>3.5121525388743802E-3</v>
      </c>
    </row>
    <row r="1255" spans="6:16" x14ac:dyDescent="0.3">
      <c r="F1255">
        <v>46.818739550689699</v>
      </c>
      <c r="G1255">
        <v>0.132904419137088</v>
      </c>
      <c r="L1255">
        <v>30.0522562842559</v>
      </c>
      <c r="M1255">
        <v>9.6118213822493602E-3</v>
      </c>
      <c r="O1255">
        <v>50.8550651162791</v>
      </c>
      <c r="P1255">
        <v>3.5143886748314501E-3</v>
      </c>
    </row>
    <row r="1256" spans="6:16" x14ac:dyDescent="0.3">
      <c r="F1256">
        <v>46.869088284680103</v>
      </c>
      <c r="G1256">
        <v>0.13003263602647</v>
      </c>
      <c r="L1256">
        <v>30.101709478682899</v>
      </c>
      <c r="M1256">
        <v>9.6118213822493602E-3</v>
      </c>
      <c r="O1256">
        <v>50.9643920930232</v>
      </c>
      <c r="P1256">
        <v>3.51662481078852E-3</v>
      </c>
    </row>
    <row r="1257" spans="6:16" x14ac:dyDescent="0.3">
      <c r="F1257">
        <v>46.9194370186705</v>
      </c>
      <c r="G1257">
        <v>0.127160852915851</v>
      </c>
      <c r="L1257">
        <v>30.151162673109901</v>
      </c>
      <c r="M1257">
        <v>9.6118213822493602E-3</v>
      </c>
      <c r="O1257">
        <v>51.0737190697674</v>
      </c>
      <c r="P1257">
        <v>3.5188609467455799E-3</v>
      </c>
    </row>
    <row r="1258" spans="6:16" x14ac:dyDescent="0.3">
      <c r="F1258">
        <v>46.969860013330603</v>
      </c>
      <c r="G1258">
        <v>0.122849983830445</v>
      </c>
      <c r="L1258">
        <v>30.2005790720054</v>
      </c>
      <c r="M1258">
        <v>8.7085417824717092E-3</v>
      </c>
      <c r="O1258">
        <v>51.183046046511599</v>
      </c>
      <c r="P1258">
        <v>3.5210970827026498E-3</v>
      </c>
    </row>
    <row r="1259" spans="6:16" x14ac:dyDescent="0.3">
      <c r="F1259">
        <v>47.020134486651401</v>
      </c>
      <c r="G1259">
        <v>0.121417286694614</v>
      </c>
      <c r="L1259">
        <v>30.249995470900799</v>
      </c>
      <c r="M1259">
        <v>7.8052621826940598E-3</v>
      </c>
      <c r="O1259">
        <v>51.292373023255799</v>
      </c>
      <c r="P1259">
        <v>3.5233332186597201E-3</v>
      </c>
    </row>
    <row r="1260" spans="6:16" x14ac:dyDescent="0.3">
      <c r="F1260">
        <v>47.070334699302599</v>
      </c>
      <c r="G1260">
        <v>0.12142367553357</v>
      </c>
      <c r="L1260">
        <v>30.299448665327802</v>
      </c>
      <c r="M1260">
        <v>7.8052621826940598E-3</v>
      </c>
      <c r="O1260">
        <v>51.401699999999998</v>
      </c>
      <c r="P1260">
        <v>3.52556935461679E-3</v>
      </c>
    </row>
    <row r="1261" spans="6:16" x14ac:dyDescent="0.3">
      <c r="F1261">
        <v>47.107984858790999</v>
      </c>
      <c r="G1261">
        <v>0.121428467162787</v>
      </c>
      <c r="L1261">
        <v>30.3488650642233</v>
      </c>
      <c r="M1261">
        <v>6.9019825829164097E-3</v>
      </c>
      <c r="O1261">
        <v>51.511026976744198</v>
      </c>
      <c r="P1261">
        <v>3.5278054905738499E-3</v>
      </c>
    </row>
    <row r="1262" spans="6:16" x14ac:dyDescent="0.3">
      <c r="L1262">
        <v>30.3982814631187</v>
      </c>
      <c r="M1262">
        <v>5.9987029831387604E-3</v>
      </c>
      <c r="O1262">
        <v>51.620353953488397</v>
      </c>
      <c r="P1262">
        <v>3.5300416265309198E-3</v>
      </c>
    </row>
    <row r="1263" spans="6:16" x14ac:dyDescent="0.3">
      <c r="L1263">
        <v>30.447734657545698</v>
      </c>
      <c r="M1263">
        <v>5.9987029831387604E-3</v>
      </c>
      <c r="O1263">
        <v>51.729680930232597</v>
      </c>
      <c r="P1263">
        <v>3.5322777624879902E-3</v>
      </c>
    </row>
    <row r="1264" spans="6:16" x14ac:dyDescent="0.3">
      <c r="L1264">
        <v>30.497187851972701</v>
      </c>
      <c r="M1264">
        <v>5.9987029831387604E-3</v>
      </c>
      <c r="O1264">
        <v>51.839007906976697</v>
      </c>
      <c r="P1264">
        <v>3.5345138984450601E-3</v>
      </c>
    </row>
    <row r="1265" spans="12:16" x14ac:dyDescent="0.3">
      <c r="L1265">
        <v>30.546641046399699</v>
      </c>
      <c r="M1265">
        <v>5.9987029831387604E-3</v>
      </c>
      <c r="O1265">
        <v>51.948334883720896</v>
      </c>
      <c r="P1265">
        <v>3.53675003440213E-3</v>
      </c>
    </row>
    <row r="1266" spans="12:16" x14ac:dyDescent="0.3">
      <c r="L1266">
        <v>30.596094240826702</v>
      </c>
      <c r="M1266">
        <v>5.9987029831387604E-3</v>
      </c>
      <c r="O1266">
        <v>52.057661860465103</v>
      </c>
      <c r="P1266">
        <v>3.5389861703591899E-3</v>
      </c>
    </row>
    <row r="1267" spans="12:16" x14ac:dyDescent="0.3">
      <c r="L1267">
        <v>30.6455474352538</v>
      </c>
      <c r="M1267">
        <v>5.9987029831387604E-3</v>
      </c>
      <c r="O1267">
        <v>52.166988837209303</v>
      </c>
      <c r="P1267">
        <v>3.5412223063162598E-3</v>
      </c>
    </row>
    <row r="1268" spans="12:16" x14ac:dyDescent="0.3">
      <c r="L1268">
        <v>30.695000629680798</v>
      </c>
      <c r="M1268">
        <v>5.9987029831387604E-3</v>
      </c>
      <c r="O1268">
        <v>52.276315813953502</v>
      </c>
      <c r="P1268">
        <v>3.5434584422733301E-3</v>
      </c>
    </row>
    <row r="1269" spans="12:16" x14ac:dyDescent="0.3">
      <c r="L1269">
        <v>30.744453824107801</v>
      </c>
      <c r="M1269">
        <v>5.9987029831387604E-3</v>
      </c>
      <c r="O1269">
        <v>52.385642790697702</v>
      </c>
      <c r="P1269">
        <v>3.5456945782304E-3</v>
      </c>
    </row>
    <row r="1270" spans="12:16" x14ac:dyDescent="0.3">
      <c r="L1270">
        <v>30.793907018534799</v>
      </c>
      <c r="M1270">
        <v>5.9987029831387604E-3</v>
      </c>
      <c r="O1270">
        <v>52.494969767441901</v>
      </c>
      <c r="P1270">
        <v>3.54793071418746E-3</v>
      </c>
    </row>
    <row r="1271" spans="12:16" x14ac:dyDescent="0.3">
      <c r="L1271">
        <v>30.843360212961802</v>
      </c>
      <c r="M1271">
        <v>5.9987029831387604E-3</v>
      </c>
      <c r="O1271">
        <v>52.604296744186001</v>
      </c>
      <c r="P1271">
        <v>3.5501668501445299E-3</v>
      </c>
    </row>
    <row r="1272" spans="12:16" x14ac:dyDescent="0.3">
      <c r="L1272">
        <v>30.8928134073888</v>
      </c>
      <c r="M1272">
        <v>5.9987029831387604E-3</v>
      </c>
      <c r="O1272">
        <v>52.713623720930201</v>
      </c>
      <c r="P1272">
        <v>3.5524029861016002E-3</v>
      </c>
    </row>
    <row r="1273" spans="12:16" x14ac:dyDescent="0.3">
      <c r="L1273">
        <v>30.942266601815799</v>
      </c>
      <c r="M1273">
        <v>5.9987029831387604E-3</v>
      </c>
      <c r="O1273">
        <v>52.822950697674401</v>
      </c>
      <c r="P1273">
        <v>3.5546391220586701E-3</v>
      </c>
    </row>
    <row r="1274" spans="12:16" x14ac:dyDescent="0.3">
      <c r="L1274">
        <v>30.991719796242801</v>
      </c>
      <c r="M1274">
        <v>5.9987029831387604E-3</v>
      </c>
      <c r="O1274">
        <v>52.9322776744186</v>
      </c>
      <c r="P1274">
        <v>3.55687525801574E-3</v>
      </c>
    </row>
    <row r="1275" spans="12:16" x14ac:dyDescent="0.3">
      <c r="L1275">
        <v>31.041172990669899</v>
      </c>
      <c r="M1275">
        <v>5.9987029831387604E-3</v>
      </c>
      <c r="O1275">
        <v>53.0416046511628</v>
      </c>
      <c r="P1275">
        <v>3.5591113939727999E-3</v>
      </c>
    </row>
    <row r="1276" spans="12:16" x14ac:dyDescent="0.3">
      <c r="L1276">
        <v>31.090626185096902</v>
      </c>
      <c r="M1276">
        <v>5.9987029831387604E-3</v>
      </c>
      <c r="O1276">
        <v>53.150931627906999</v>
      </c>
      <c r="P1276">
        <v>3.5613475299298698E-3</v>
      </c>
    </row>
    <row r="1277" spans="12:16" x14ac:dyDescent="0.3">
      <c r="L1277">
        <v>31.1400793795239</v>
      </c>
      <c r="M1277">
        <v>5.9987029831387604E-3</v>
      </c>
      <c r="O1277">
        <v>53.260258604651199</v>
      </c>
      <c r="P1277">
        <v>3.8319199807349E-3</v>
      </c>
    </row>
    <row r="1278" spans="12:16" x14ac:dyDescent="0.3">
      <c r="L1278">
        <v>31.189532573950899</v>
      </c>
      <c r="M1278">
        <v>5.9987029831387604E-3</v>
      </c>
      <c r="O1278">
        <v>53.369585581395398</v>
      </c>
      <c r="P1278">
        <v>4.1024924315399298E-3</v>
      </c>
    </row>
    <row r="1279" spans="12:16" x14ac:dyDescent="0.3">
      <c r="L1279">
        <v>31.238985768377901</v>
      </c>
      <c r="M1279">
        <v>5.9987029831387604E-3</v>
      </c>
      <c r="O1279">
        <v>53.478912558139498</v>
      </c>
      <c r="P1279">
        <v>4.64140119719286E-3</v>
      </c>
    </row>
    <row r="1280" spans="12:16" x14ac:dyDescent="0.3">
      <c r="L1280">
        <v>31.2884389628049</v>
      </c>
      <c r="M1280">
        <v>5.9987029831387604E-3</v>
      </c>
      <c r="O1280">
        <v>53.588239534883698</v>
      </c>
      <c r="P1280">
        <v>4.6436373331499303E-3</v>
      </c>
    </row>
    <row r="1281" spans="12:16" x14ac:dyDescent="0.3">
      <c r="L1281">
        <v>31.337892157231899</v>
      </c>
      <c r="M1281">
        <v>5.9987029831387604E-3</v>
      </c>
      <c r="O1281">
        <v>53.697566511627898</v>
      </c>
      <c r="P1281">
        <v>4.6458734691069998E-3</v>
      </c>
    </row>
    <row r="1282" spans="12:16" x14ac:dyDescent="0.3">
      <c r="L1282">
        <v>31.387345351658901</v>
      </c>
      <c r="M1282">
        <v>5.9987029831387604E-3</v>
      </c>
      <c r="O1282">
        <v>53.806893488372097</v>
      </c>
      <c r="P1282">
        <v>4.3797732902161098E-3</v>
      </c>
    </row>
    <row r="1283" spans="12:16" x14ac:dyDescent="0.3">
      <c r="L1283">
        <v>31.4367985460859</v>
      </c>
      <c r="M1283">
        <v>5.9987029831387604E-3</v>
      </c>
      <c r="O1283">
        <v>53.916220465116297</v>
      </c>
      <c r="P1283">
        <v>4.1136731113252702E-3</v>
      </c>
    </row>
    <row r="1284" spans="12:16" x14ac:dyDescent="0.3">
      <c r="L1284">
        <v>31.486251740513001</v>
      </c>
      <c r="M1284">
        <v>5.9987029831387604E-3</v>
      </c>
      <c r="O1284">
        <v>54.025547441860503</v>
      </c>
      <c r="P1284">
        <v>4.1159092472823301E-3</v>
      </c>
    </row>
    <row r="1285" spans="12:16" x14ac:dyDescent="0.3">
      <c r="L1285">
        <v>31.53570493494</v>
      </c>
      <c r="M1285">
        <v>5.9987029831387604E-3</v>
      </c>
      <c r="O1285">
        <v>54.134874418604603</v>
      </c>
      <c r="P1285">
        <v>4.1181453832394004E-3</v>
      </c>
    </row>
    <row r="1286" spans="12:16" x14ac:dyDescent="0.3">
      <c r="L1286">
        <v>31.585158129366999</v>
      </c>
      <c r="M1286">
        <v>5.9987029831387604E-3</v>
      </c>
      <c r="O1286">
        <v>54.244201395348803</v>
      </c>
      <c r="P1286">
        <v>4.3887178340443799E-3</v>
      </c>
    </row>
    <row r="1287" spans="12:16" x14ac:dyDescent="0.3">
      <c r="L1287">
        <v>31.6346849148571</v>
      </c>
      <c r="M1287">
        <v>7.8052621826940598E-3</v>
      </c>
      <c r="O1287">
        <v>54.353528372093002</v>
      </c>
      <c r="P1287">
        <v>4.6592902848494001E-3</v>
      </c>
    </row>
    <row r="1288" spans="12:16" x14ac:dyDescent="0.3">
      <c r="L1288">
        <v>31.684138109284099</v>
      </c>
      <c r="M1288">
        <v>7.8052621826940598E-3</v>
      </c>
      <c r="O1288">
        <v>54.462855348837202</v>
      </c>
      <c r="P1288">
        <v>4.6615264208064696E-3</v>
      </c>
    </row>
    <row r="1289" spans="12:16" x14ac:dyDescent="0.3">
      <c r="L1289">
        <v>31.733591303711101</v>
      </c>
      <c r="M1289">
        <v>7.8052621826940598E-3</v>
      </c>
      <c r="O1289">
        <v>54.572182325581402</v>
      </c>
      <c r="P1289">
        <v>4.3954262419155198E-3</v>
      </c>
    </row>
    <row r="1290" spans="12:16" x14ac:dyDescent="0.3">
      <c r="L1290">
        <v>31.782970907075001</v>
      </c>
      <c r="M1290">
        <v>5.9987029831387604E-3</v>
      </c>
      <c r="O1290">
        <v>54.681509302325601</v>
      </c>
      <c r="P1290">
        <v>3.8609897481767198E-3</v>
      </c>
    </row>
    <row r="1291" spans="12:16" x14ac:dyDescent="0.3">
      <c r="L1291">
        <v>31.832460897033599</v>
      </c>
      <c r="M1291">
        <v>6.9019825829164097E-3</v>
      </c>
      <c r="O1291">
        <v>54.790836279069801</v>
      </c>
      <c r="P1291">
        <v>3.5948895692858298E-3</v>
      </c>
    </row>
    <row r="1292" spans="12:16" x14ac:dyDescent="0.3">
      <c r="L1292">
        <v>31.8819508869922</v>
      </c>
      <c r="M1292">
        <v>7.8052621826940598E-3</v>
      </c>
      <c r="O1292">
        <v>54.900163255813901</v>
      </c>
      <c r="P1292">
        <v>3.5971257052429002E-3</v>
      </c>
    </row>
    <row r="1293" spans="12:16" x14ac:dyDescent="0.3">
      <c r="L1293">
        <v>31.931404081419199</v>
      </c>
      <c r="M1293">
        <v>7.8052621826940598E-3</v>
      </c>
      <c r="O1293">
        <v>55.0094902325581</v>
      </c>
      <c r="P1293">
        <v>3.5993618411999701E-3</v>
      </c>
    </row>
    <row r="1294" spans="12:16" x14ac:dyDescent="0.3">
      <c r="L1294">
        <v>31.980894071377801</v>
      </c>
      <c r="M1294">
        <v>8.7085417824717092E-3</v>
      </c>
      <c r="O1294">
        <v>55.1188172093023</v>
      </c>
      <c r="P1294">
        <v>3.60159797715703E-3</v>
      </c>
    </row>
    <row r="1295" spans="12:16" x14ac:dyDescent="0.3">
      <c r="L1295">
        <v>32.030384061336299</v>
      </c>
      <c r="M1295">
        <v>9.6118213822493602E-3</v>
      </c>
      <c r="O1295">
        <v>55.228144186046499</v>
      </c>
      <c r="P1295">
        <v>3.6038341131140999E-3</v>
      </c>
    </row>
    <row r="1296" spans="12:16" x14ac:dyDescent="0.3">
      <c r="L1296">
        <v>32.079837255763401</v>
      </c>
      <c r="M1296">
        <v>9.6118213822493602E-3</v>
      </c>
      <c r="O1296">
        <v>55.337471162790699</v>
      </c>
      <c r="P1296">
        <v>3.6060702490711698E-3</v>
      </c>
    </row>
    <row r="1297" spans="12:16" x14ac:dyDescent="0.3">
      <c r="L1297">
        <v>32.129290450190403</v>
      </c>
      <c r="M1297">
        <v>9.6118213822493602E-3</v>
      </c>
      <c r="O1297">
        <v>55.446798139534899</v>
      </c>
      <c r="P1297">
        <v>3.6083063850282401E-3</v>
      </c>
    </row>
    <row r="1298" spans="12:16" x14ac:dyDescent="0.3">
      <c r="L1298">
        <v>32.178743644617398</v>
      </c>
      <c r="M1298">
        <v>9.6118213822493602E-3</v>
      </c>
      <c r="O1298">
        <v>55.556125116279098</v>
      </c>
      <c r="P1298">
        <v>3.61054252098531E-3</v>
      </c>
    </row>
    <row r="1299" spans="12:16" x14ac:dyDescent="0.3">
      <c r="L1299">
        <v>32.228196839044401</v>
      </c>
      <c r="M1299">
        <v>9.6118213822493602E-3</v>
      </c>
      <c r="O1299">
        <v>55.665452093023298</v>
      </c>
      <c r="P1299">
        <v>3.6127786569423699E-3</v>
      </c>
    </row>
    <row r="1300" spans="12:16" x14ac:dyDescent="0.3">
      <c r="L1300">
        <v>32.277650033471403</v>
      </c>
      <c r="M1300">
        <v>9.6118213822493602E-3</v>
      </c>
      <c r="O1300">
        <v>55.774779069767398</v>
      </c>
      <c r="P1300">
        <v>3.6150147928994398E-3</v>
      </c>
    </row>
    <row r="1301" spans="12:16" x14ac:dyDescent="0.3">
      <c r="L1301">
        <v>32.327103227898398</v>
      </c>
      <c r="M1301">
        <v>9.6118213822493602E-3</v>
      </c>
      <c r="O1301">
        <v>55.884106046511597</v>
      </c>
      <c r="P1301">
        <v>3.6172509288565102E-3</v>
      </c>
    </row>
    <row r="1302" spans="12:16" x14ac:dyDescent="0.3">
      <c r="L1302">
        <v>32.3765564223254</v>
      </c>
      <c r="M1302">
        <v>9.6118213822493602E-3</v>
      </c>
      <c r="O1302">
        <v>55.993433023255797</v>
      </c>
      <c r="P1302">
        <v>3.6194870648135801E-3</v>
      </c>
    </row>
    <row r="1303" spans="12:16" x14ac:dyDescent="0.3">
      <c r="L1303">
        <v>32.426009616752403</v>
      </c>
      <c r="M1303">
        <v>9.6118213822493602E-3</v>
      </c>
      <c r="O1303">
        <v>56.102760000000004</v>
      </c>
      <c r="P1303">
        <v>3.62172320077064E-3</v>
      </c>
    </row>
    <row r="1304" spans="12:16" x14ac:dyDescent="0.3">
      <c r="L1304">
        <v>32.475462811179497</v>
      </c>
      <c r="M1304">
        <v>9.6118213822493602E-3</v>
      </c>
      <c r="O1304">
        <v>56.212086976744203</v>
      </c>
      <c r="P1304">
        <v>3.6239593367277099E-3</v>
      </c>
    </row>
    <row r="1305" spans="12:16" x14ac:dyDescent="0.3">
      <c r="L1305">
        <v>32.524916005606499</v>
      </c>
      <c r="M1305">
        <v>9.6118213822493602E-3</v>
      </c>
      <c r="O1305">
        <v>56.321413953488403</v>
      </c>
      <c r="P1305">
        <v>3.6261954726847798E-3</v>
      </c>
    </row>
    <row r="1306" spans="12:16" x14ac:dyDescent="0.3">
      <c r="L1306">
        <v>32.574369200033502</v>
      </c>
      <c r="M1306">
        <v>9.6118213822493602E-3</v>
      </c>
      <c r="O1306">
        <v>56.430740930232602</v>
      </c>
      <c r="P1306">
        <v>3.6284316086418501E-3</v>
      </c>
    </row>
    <row r="1307" spans="12:16" x14ac:dyDescent="0.3">
      <c r="L1307">
        <v>32.623822394460497</v>
      </c>
      <c r="M1307">
        <v>9.6118213822493602E-3</v>
      </c>
      <c r="O1307">
        <v>56.540067906976702</v>
      </c>
      <c r="P1307">
        <v>3.6306677445989101E-3</v>
      </c>
    </row>
    <row r="1308" spans="12:16" x14ac:dyDescent="0.3">
      <c r="L1308">
        <v>32.673275588887499</v>
      </c>
      <c r="M1308">
        <v>9.6118213822493602E-3</v>
      </c>
      <c r="O1308">
        <v>56.649394883720902</v>
      </c>
      <c r="P1308">
        <v>3.63290388055598E-3</v>
      </c>
    </row>
    <row r="1309" spans="12:16" x14ac:dyDescent="0.3">
      <c r="L1309">
        <v>32.722728783314501</v>
      </c>
      <c r="M1309">
        <v>9.6118213822493602E-3</v>
      </c>
      <c r="O1309">
        <v>56.758721860465101</v>
      </c>
      <c r="P1309">
        <v>3.6351400165130499E-3</v>
      </c>
    </row>
    <row r="1310" spans="12:16" x14ac:dyDescent="0.3">
      <c r="L1310">
        <v>32.772181977741504</v>
      </c>
      <c r="M1310">
        <v>9.6118213822493602E-3</v>
      </c>
      <c r="O1310">
        <v>56.868048837209301</v>
      </c>
      <c r="P1310">
        <v>3.6373761524701202E-3</v>
      </c>
    </row>
    <row r="1311" spans="12:16" x14ac:dyDescent="0.3">
      <c r="L1311">
        <v>32.821635172168499</v>
      </c>
      <c r="M1311">
        <v>9.6118213822493602E-3</v>
      </c>
      <c r="O1311">
        <v>56.9773758139535</v>
      </c>
      <c r="P1311">
        <v>3.6396122884271901E-3</v>
      </c>
    </row>
    <row r="1312" spans="12:16" x14ac:dyDescent="0.3">
      <c r="L1312">
        <v>32.871088366595501</v>
      </c>
      <c r="M1312">
        <v>9.6118213822493602E-3</v>
      </c>
      <c r="O1312">
        <v>57.0867027906977</v>
      </c>
      <c r="P1312">
        <v>3.64184842438425E-3</v>
      </c>
    </row>
    <row r="1313" spans="12:16" x14ac:dyDescent="0.3">
      <c r="L1313">
        <v>32.920615152085702</v>
      </c>
      <c r="M1313">
        <v>1.14183805818047E-2</v>
      </c>
      <c r="O1313">
        <v>57.1960297674419</v>
      </c>
      <c r="P1313">
        <v>3.6440845603413199E-3</v>
      </c>
    </row>
    <row r="1314" spans="12:16" x14ac:dyDescent="0.3">
      <c r="L1314">
        <v>32.970068346512697</v>
      </c>
      <c r="M1314">
        <v>1.14183805818047E-2</v>
      </c>
      <c r="O1314">
        <v>57.305356744186</v>
      </c>
      <c r="P1314">
        <v>3.6463206962983898E-3</v>
      </c>
    </row>
    <row r="1315" spans="12:16" x14ac:dyDescent="0.3">
      <c r="L1315">
        <v>33.019558336471299</v>
      </c>
      <c r="M1315">
        <v>1.2321660181582299E-2</v>
      </c>
      <c r="O1315">
        <v>57.414683720930199</v>
      </c>
      <c r="P1315">
        <v>3.6485568322554601E-3</v>
      </c>
    </row>
    <row r="1316" spans="12:16" x14ac:dyDescent="0.3">
      <c r="L1316">
        <v>33.0690483264299</v>
      </c>
      <c r="M1316">
        <v>1.3224939781360001E-2</v>
      </c>
      <c r="O1316">
        <v>57.524010697674399</v>
      </c>
      <c r="P1316">
        <v>3.6507929682125201E-3</v>
      </c>
    </row>
    <row r="1317" spans="12:16" x14ac:dyDescent="0.3">
      <c r="L1317">
        <v>33.118501520856903</v>
      </c>
      <c r="M1317">
        <v>1.3224939781360001E-2</v>
      </c>
      <c r="O1317">
        <v>57.633337674418598</v>
      </c>
      <c r="P1317">
        <v>3.65302910416959E-3</v>
      </c>
    </row>
    <row r="1318" spans="12:16" x14ac:dyDescent="0.3">
      <c r="L1318">
        <v>33.167954715283898</v>
      </c>
      <c r="M1318">
        <v>1.3224939781360001E-2</v>
      </c>
      <c r="O1318">
        <v>57.742664651162798</v>
      </c>
      <c r="P1318">
        <v>3.6552652401266599E-3</v>
      </c>
    </row>
    <row r="1319" spans="12:16" x14ac:dyDescent="0.3">
      <c r="L1319">
        <v>33.217371114179301</v>
      </c>
      <c r="M1319">
        <v>1.2321660181582299E-2</v>
      </c>
      <c r="O1319">
        <v>57.851991627906997</v>
      </c>
      <c r="P1319">
        <v>3.6575013760837302E-3</v>
      </c>
    </row>
    <row r="1320" spans="12:16" x14ac:dyDescent="0.3">
      <c r="L1320">
        <v>33.266787513074803</v>
      </c>
      <c r="M1320">
        <v>1.14183805818047E-2</v>
      </c>
      <c r="O1320">
        <v>57.961318604651197</v>
      </c>
      <c r="P1320">
        <v>3.6597375120408001E-3</v>
      </c>
    </row>
    <row r="1321" spans="12:16" x14ac:dyDescent="0.3">
      <c r="L1321">
        <v>33.316203911970199</v>
      </c>
      <c r="M1321">
        <v>1.0515100982027001E-2</v>
      </c>
      <c r="O1321">
        <v>58.070645581395297</v>
      </c>
      <c r="P1321">
        <v>3.66197364799786E-3</v>
      </c>
    </row>
    <row r="1322" spans="12:16" x14ac:dyDescent="0.3">
      <c r="L1322">
        <v>33.365620310865701</v>
      </c>
      <c r="M1322">
        <v>9.6118213822493602E-3</v>
      </c>
      <c r="O1322">
        <v>58.179972558139497</v>
      </c>
      <c r="P1322">
        <v>3.6642097839549299E-3</v>
      </c>
    </row>
    <row r="1323" spans="12:16" x14ac:dyDescent="0.3">
      <c r="L1323">
        <v>33.415073505292703</v>
      </c>
      <c r="M1323">
        <v>9.6118213822493602E-3</v>
      </c>
      <c r="O1323">
        <v>58.289299534883703</v>
      </c>
      <c r="P1323">
        <v>3.6664459199119998E-3</v>
      </c>
    </row>
    <row r="1324" spans="12:16" x14ac:dyDescent="0.3">
      <c r="L1324">
        <v>33.464526699719698</v>
      </c>
      <c r="M1324">
        <v>9.6118213822493602E-3</v>
      </c>
      <c r="O1324">
        <v>58.398626511627903</v>
      </c>
      <c r="P1324">
        <v>3.6686820558690702E-3</v>
      </c>
    </row>
    <row r="1325" spans="12:16" x14ac:dyDescent="0.3">
      <c r="L1325">
        <v>33.5140166896783</v>
      </c>
      <c r="M1325">
        <v>1.0515100982027001E-2</v>
      </c>
      <c r="O1325">
        <v>58.507953488372102</v>
      </c>
      <c r="P1325">
        <v>3.6709181918261301E-3</v>
      </c>
    </row>
    <row r="1326" spans="12:16" x14ac:dyDescent="0.3">
      <c r="L1326">
        <v>33.563506679636802</v>
      </c>
      <c r="M1326">
        <v>1.14183805818047E-2</v>
      </c>
      <c r="O1326">
        <v>58.617280465116302</v>
      </c>
      <c r="P1326">
        <v>3.6731543277831501E-3</v>
      </c>
    </row>
    <row r="1327" spans="12:16" x14ac:dyDescent="0.3">
      <c r="L1327">
        <v>33.612959874063897</v>
      </c>
      <c r="M1327">
        <v>1.14183805818047E-2</v>
      </c>
      <c r="O1327">
        <v>58.726607441860502</v>
      </c>
      <c r="P1327">
        <v>3.67539046374021E-3</v>
      </c>
    </row>
    <row r="1328" spans="12:16" x14ac:dyDescent="0.3">
      <c r="L1328">
        <v>33.662486659553998</v>
      </c>
      <c r="M1328">
        <v>1.3224939781360001E-2</v>
      </c>
      <c r="O1328">
        <v>58.835934418604602</v>
      </c>
      <c r="P1328">
        <v>3.6776265996972799E-3</v>
      </c>
    </row>
    <row r="1329" spans="12:16" x14ac:dyDescent="0.3">
      <c r="L1329">
        <v>33.711939853981001</v>
      </c>
      <c r="M1329">
        <v>1.3224939781360001E-2</v>
      </c>
      <c r="O1329">
        <v>58.945261395348801</v>
      </c>
      <c r="P1329">
        <v>3.6798627356543498E-3</v>
      </c>
    </row>
    <row r="1330" spans="12:16" x14ac:dyDescent="0.3">
      <c r="L1330">
        <v>33.761393048408003</v>
      </c>
      <c r="M1330">
        <v>1.3224939781360001E-2</v>
      </c>
      <c r="O1330">
        <v>59.054588372093001</v>
      </c>
      <c r="P1330">
        <v>3.6820988716114202E-3</v>
      </c>
    </row>
    <row r="1331" spans="12:16" x14ac:dyDescent="0.3">
      <c r="L1331">
        <v>33.810846242834998</v>
      </c>
      <c r="M1331">
        <v>1.3224939781360001E-2</v>
      </c>
      <c r="O1331">
        <v>59.1639153488372</v>
      </c>
      <c r="P1331">
        <v>3.6843350075684801E-3</v>
      </c>
    </row>
    <row r="1332" spans="12:16" x14ac:dyDescent="0.3">
      <c r="L1332">
        <v>33.860373028325199</v>
      </c>
      <c r="M1332">
        <v>1.5031498980915299E-2</v>
      </c>
      <c r="O1332">
        <v>59.2732423255814</v>
      </c>
      <c r="P1332">
        <v>3.68657114352555E-3</v>
      </c>
    </row>
    <row r="1333" spans="12:16" x14ac:dyDescent="0.3">
      <c r="L1333">
        <v>33.909899813815301</v>
      </c>
      <c r="M1333">
        <v>1.68380581804706E-2</v>
      </c>
      <c r="O1333">
        <v>59.382569302325599</v>
      </c>
      <c r="P1333">
        <v>3.6888072794826199E-3</v>
      </c>
    </row>
    <row r="1334" spans="12:16" x14ac:dyDescent="0.3">
      <c r="L1334">
        <v>33.959353008242303</v>
      </c>
      <c r="M1334">
        <v>1.68380581804706E-2</v>
      </c>
      <c r="O1334">
        <v>59.491896279069799</v>
      </c>
      <c r="P1334">
        <v>3.6910434154396902E-3</v>
      </c>
    </row>
    <row r="1335" spans="12:16" x14ac:dyDescent="0.3">
      <c r="L1335">
        <v>34.008842998200898</v>
      </c>
      <c r="M1335">
        <v>1.7741337780248199E-2</v>
      </c>
      <c r="O1335">
        <v>59.601223255813998</v>
      </c>
      <c r="P1335">
        <v>3.6932795513967601E-3</v>
      </c>
    </row>
    <row r="1336" spans="12:16" x14ac:dyDescent="0.3">
      <c r="L1336">
        <v>34.058406579222599</v>
      </c>
      <c r="M1336">
        <v>2.04511765795812E-2</v>
      </c>
      <c r="O1336">
        <v>59.710550232558099</v>
      </c>
      <c r="P1336">
        <v>3.69551568735382E-3</v>
      </c>
    </row>
    <row r="1337" spans="12:16" x14ac:dyDescent="0.3">
      <c r="L1337">
        <v>34.1079333647128</v>
      </c>
      <c r="M1337">
        <v>2.2257735779136499E-2</v>
      </c>
      <c r="O1337">
        <v>59.819877209302298</v>
      </c>
      <c r="P1337">
        <v>3.6977518233108899E-3</v>
      </c>
    </row>
    <row r="1338" spans="12:16" x14ac:dyDescent="0.3">
      <c r="L1338">
        <v>34.157460150202901</v>
      </c>
      <c r="M1338">
        <v>2.4064294978691801E-2</v>
      </c>
      <c r="O1338">
        <v>59.929204186046498</v>
      </c>
      <c r="P1338">
        <v>3.6999879592679598E-3</v>
      </c>
    </row>
    <row r="1339" spans="12:16" x14ac:dyDescent="0.3">
      <c r="L1339">
        <v>34.207060526756202</v>
      </c>
      <c r="M1339">
        <v>2.7677413377802398E-2</v>
      </c>
      <c r="O1339">
        <v>60.038531162790697</v>
      </c>
      <c r="P1339">
        <v>3.7022240952250302E-3</v>
      </c>
    </row>
    <row r="1340" spans="12:16" x14ac:dyDescent="0.3">
      <c r="L1340">
        <v>34.256550516714803</v>
      </c>
      <c r="M1340">
        <v>2.8580692977580001E-2</v>
      </c>
      <c r="O1340">
        <v>60.147858139534897</v>
      </c>
      <c r="P1340">
        <v>3.7044602311820901E-3</v>
      </c>
    </row>
    <row r="1341" spans="12:16" x14ac:dyDescent="0.3">
      <c r="L1341">
        <v>34.306114097736497</v>
      </c>
      <c r="M1341">
        <v>3.1290531776913398E-2</v>
      </c>
      <c r="O1341">
        <v>60.257185116279103</v>
      </c>
      <c r="P1341">
        <v>3.70669636713916E-3</v>
      </c>
    </row>
    <row r="1342" spans="12:16" x14ac:dyDescent="0.3">
      <c r="L1342">
        <v>34.355640883226698</v>
      </c>
      <c r="M1342">
        <v>3.30970909764687E-2</v>
      </c>
      <c r="O1342">
        <v>60.366512093023303</v>
      </c>
      <c r="P1342">
        <v>3.7089325030962299E-3</v>
      </c>
    </row>
    <row r="1343" spans="12:16" x14ac:dyDescent="0.3">
      <c r="L1343">
        <v>34.405241259779899</v>
      </c>
      <c r="M1343">
        <v>3.6710209375579297E-2</v>
      </c>
      <c r="O1343">
        <v>60.475839069767403</v>
      </c>
      <c r="P1343">
        <v>3.7111686390532998E-3</v>
      </c>
    </row>
    <row r="1344" spans="12:16" x14ac:dyDescent="0.3">
      <c r="L1344">
        <v>34.4548416363332</v>
      </c>
      <c r="M1344">
        <v>4.0323327774689902E-2</v>
      </c>
      <c r="O1344">
        <v>60.585166046511603</v>
      </c>
      <c r="P1344">
        <v>3.7134047750103701E-3</v>
      </c>
    </row>
    <row r="1345" spans="12:16" x14ac:dyDescent="0.3">
      <c r="L1345">
        <v>34.491931532153501</v>
      </c>
      <c r="M1345">
        <v>4.0323327774689902E-2</v>
      </c>
      <c r="O1345">
        <v>60.694493023255802</v>
      </c>
      <c r="P1345">
        <v>3.7156409109674301E-3</v>
      </c>
    </row>
    <row r="1346" spans="12:16" x14ac:dyDescent="0.3">
      <c r="L1346">
        <v>34.508661233839597</v>
      </c>
      <c r="M1346">
        <v>4.6345191773207201E-2</v>
      </c>
      <c r="O1346">
        <v>60.803820000000002</v>
      </c>
      <c r="P1346">
        <v>3.7178770469245E-3</v>
      </c>
    </row>
    <row r="1347" spans="12:16" x14ac:dyDescent="0.3">
      <c r="L1347">
        <v>34.554336753692297</v>
      </c>
      <c r="M1347">
        <v>5.4775801371132402E-2</v>
      </c>
      <c r="O1347">
        <v>60.913146976744201</v>
      </c>
      <c r="P1347">
        <v>3.7201131828815698E-3</v>
      </c>
    </row>
    <row r="1348" spans="12:16" x14ac:dyDescent="0.3">
      <c r="L1348">
        <v>34.603937130245598</v>
      </c>
      <c r="M1348">
        <v>5.8388919770242999E-2</v>
      </c>
      <c r="O1348">
        <v>61.022473953488401</v>
      </c>
      <c r="P1348">
        <v>3.7223493188386402E-3</v>
      </c>
    </row>
    <row r="1349" spans="12:16" x14ac:dyDescent="0.3">
      <c r="L1349">
        <v>34.641100617128998</v>
      </c>
      <c r="M1349">
        <v>6.0195478969798301E-2</v>
      </c>
      <c r="O1349">
        <v>61.131800930232501</v>
      </c>
      <c r="P1349">
        <v>3.7245854547957001E-3</v>
      </c>
    </row>
    <row r="1350" spans="12:16" x14ac:dyDescent="0.3">
      <c r="L1350">
        <v>34.6579039098783</v>
      </c>
      <c r="M1350">
        <v>6.8023902167871006E-2</v>
      </c>
      <c r="O1350">
        <v>61.241127906976701</v>
      </c>
      <c r="P1350">
        <v>3.72682159075277E-3</v>
      </c>
    </row>
    <row r="1351" spans="12:16" x14ac:dyDescent="0.3">
      <c r="L1351">
        <v>34.683047523116201</v>
      </c>
      <c r="M1351">
        <v>7.8261070965351301E-2</v>
      </c>
      <c r="O1351">
        <v>61.3504548837209</v>
      </c>
      <c r="P1351">
        <v>3.7290577267098399E-3</v>
      </c>
    </row>
    <row r="1352" spans="12:16" x14ac:dyDescent="0.3">
      <c r="L1352">
        <v>34.708215666708497</v>
      </c>
      <c r="M1352">
        <v>8.91004261626831E-2</v>
      </c>
      <c r="O1352">
        <v>61.4597818604651</v>
      </c>
      <c r="P1352">
        <v>3.7312938626669098E-3</v>
      </c>
    </row>
    <row r="1353" spans="12:16" x14ac:dyDescent="0.3">
      <c r="L1353">
        <v>34.729262710765198</v>
      </c>
      <c r="M1353">
        <v>9.9939781360014898E-2</v>
      </c>
      <c r="O1353">
        <v>61.569108837209299</v>
      </c>
      <c r="P1353">
        <v>3.7335299986239702E-3</v>
      </c>
    </row>
    <row r="1354" spans="12:16" x14ac:dyDescent="0.3">
      <c r="L1354">
        <v>34.741405236182601</v>
      </c>
      <c r="M1354">
        <v>9.4520103761349006E-2</v>
      </c>
      <c r="O1354">
        <v>61.678435813953499</v>
      </c>
      <c r="P1354">
        <v>3.7357661345810401E-3</v>
      </c>
    </row>
    <row r="1355" spans="12:16" x14ac:dyDescent="0.3">
      <c r="L1355">
        <v>34.7584293021213</v>
      </c>
      <c r="M1355">
        <v>0.107768204558088</v>
      </c>
      <c r="O1355">
        <v>61.787762790697698</v>
      </c>
      <c r="P1355">
        <v>3.73800227053811E-3</v>
      </c>
    </row>
    <row r="1356" spans="12:16" x14ac:dyDescent="0.3">
      <c r="L1356">
        <v>34.783597445713603</v>
      </c>
      <c r="M1356">
        <v>0.11860755975542001</v>
      </c>
      <c r="O1356">
        <v>61.897089767441898</v>
      </c>
      <c r="P1356">
        <v>3.7402384064951799E-3</v>
      </c>
    </row>
    <row r="1357" spans="12:16" x14ac:dyDescent="0.3">
      <c r="L1357">
        <v>34.804619959415902</v>
      </c>
      <c r="M1357">
        <v>0.1288447285529</v>
      </c>
      <c r="O1357">
        <v>62.006416744185998</v>
      </c>
      <c r="P1357">
        <v>3.7424745424522502E-3</v>
      </c>
    </row>
    <row r="1358" spans="12:16" x14ac:dyDescent="0.3">
      <c r="L1358">
        <v>34.829640920881999</v>
      </c>
      <c r="M1358">
        <v>0.13607096535112101</v>
      </c>
      <c r="O1358">
        <v>62.115743720930197</v>
      </c>
      <c r="P1358">
        <v>3.7447106784093101E-3</v>
      </c>
    </row>
    <row r="1359" spans="12:16" x14ac:dyDescent="0.3">
      <c r="L1359">
        <v>34.841783446299303</v>
      </c>
      <c r="M1359">
        <v>0.13065128775245499</v>
      </c>
      <c r="O1359">
        <v>62.225070697674397</v>
      </c>
      <c r="P1359">
        <v>3.74694681436638E-3</v>
      </c>
    </row>
    <row r="1360" spans="12:16" x14ac:dyDescent="0.3">
      <c r="L1360">
        <v>34.842298583741297</v>
      </c>
      <c r="M1360">
        <v>0.143297202149342</v>
      </c>
      <c r="O1360">
        <v>62.334397674418597</v>
      </c>
      <c r="P1360">
        <v>3.7491829503234499E-3</v>
      </c>
    </row>
    <row r="1361" spans="12:16" x14ac:dyDescent="0.3">
      <c r="L1361">
        <v>34.854882655537402</v>
      </c>
      <c r="M1361">
        <v>0.14871687974800801</v>
      </c>
      <c r="O1361">
        <v>62.443724651162803</v>
      </c>
      <c r="P1361">
        <v>3.7514190862805198E-3</v>
      </c>
    </row>
    <row r="1362" spans="12:16" x14ac:dyDescent="0.3">
      <c r="L1362">
        <v>34.855177019789998</v>
      </c>
      <c r="M1362">
        <v>0.15594311654623</v>
      </c>
      <c r="O1362">
        <v>62.553051627907003</v>
      </c>
      <c r="P1362">
        <v>3.7536552222375802E-3</v>
      </c>
    </row>
    <row r="1363" spans="12:16" x14ac:dyDescent="0.3">
      <c r="L1363">
        <v>34.859666074641197</v>
      </c>
      <c r="M1363">
        <v>0.16497591254400601</v>
      </c>
      <c r="O1363">
        <v>62.662378604651202</v>
      </c>
      <c r="P1363">
        <v>3.7558913581946501E-3</v>
      </c>
    </row>
    <row r="1364" spans="12:16" x14ac:dyDescent="0.3">
      <c r="L1364">
        <v>34.880749914229497</v>
      </c>
      <c r="M1364">
        <v>0.176718547341115</v>
      </c>
      <c r="O1364">
        <v>62.771705581395302</v>
      </c>
      <c r="P1364">
        <v>3.7581274941516601E-3</v>
      </c>
    </row>
    <row r="1365" spans="12:16" x14ac:dyDescent="0.3">
      <c r="L1365">
        <v>34.881007482950501</v>
      </c>
      <c r="M1365">
        <v>0.183041504539559</v>
      </c>
      <c r="O1365">
        <v>62.881032558139502</v>
      </c>
      <c r="P1365">
        <v>3.76036363010873E-3</v>
      </c>
    </row>
    <row r="1366" spans="12:16" x14ac:dyDescent="0.3">
      <c r="L1366">
        <v>34.906028444416599</v>
      </c>
      <c r="M1366">
        <v>0.19026774133777999</v>
      </c>
      <c r="O1366">
        <v>62.990359534883702</v>
      </c>
      <c r="P1366">
        <v>3.7625997660657999E-3</v>
      </c>
    </row>
    <row r="1367" spans="12:16" x14ac:dyDescent="0.3">
      <c r="L1367">
        <v>34.918170969833902</v>
      </c>
      <c r="M1367">
        <v>0.184848063739115</v>
      </c>
      <c r="O1367">
        <v>63.099686511627901</v>
      </c>
      <c r="P1367">
        <v>3.7648359020228698E-3</v>
      </c>
    </row>
    <row r="1368" spans="12:16" x14ac:dyDescent="0.3">
      <c r="L1368">
        <v>34.931049405882597</v>
      </c>
      <c r="M1368">
        <v>0.197493978136002</v>
      </c>
      <c r="O1368">
        <v>63.209013488372101</v>
      </c>
      <c r="P1368">
        <v>3.7670720379799402E-3</v>
      </c>
    </row>
    <row r="1369" spans="12:16" x14ac:dyDescent="0.3">
      <c r="L1369">
        <v>34.931343770135101</v>
      </c>
      <c r="M1369">
        <v>0.20472021493422299</v>
      </c>
      <c r="O1369">
        <v>63.3183404651163</v>
      </c>
      <c r="P1369">
        <v>3.7693081739370001E-3</v>
      </c>
    </row>
    <row r="1370" spans="12:16" x14ac:dyDescent="0.3">
      <c r="L1370">
        <v>34.944001432994398</v>
      </c>
      <c r="M1370">
        <v>0.211946451732444</v>
      </c>
      <c r="O1370">
        <v>63.4276674418605</v>
      </c>
      <c r="P1370">
        <v>3.77154430989407E-3</v>
      </c>
    </row>
    <row r="1371" spans="12:16" x14ac:dyDescent="0.3">
      <c r="L1371">
        <v>34.956585504790603</v>
      </c>
      <c r="M1371">
        <v>0.21736612933110999</v>
      </c>
      <c r="O1371">
        <v>63.536994418604699</v>
      </c>
      <c r="P1371">
        <v>3.7737804458511399E-3</v>
      </c>
    </row>
    <row r="1372" spans="12:16" x14ac:dyDescent="0.3">
      <c r="L1372">
        <v>34.961074559641901</v>
      </c>
      <c r="M1372">
        <v>0.226398925328887</v>
      </c>
      <c r="O1372">
        <v>63.646321395348799</v>
      </c>
      <c r="P1372">
        <v>3.7760165818082102E-3</v>
      </c>
    </row>
    <row r="1373" spans="12:16" x14ac:dyDescent="0.3">
      <c r="L1373">
        <v>34.969758305091801</v>
      </c>
      <c r="M1373">
        <v>0.23723828052621801</v>
      </c>
      <c r="O1373">
        <v>63.755648372092999</v>
      </c>
      <c r="P1373">
        <v>3.7782527177652701E-3</v>
      </c>
    </row>
    <row r="1374" spans="12:16" x14ac:dyDescent="0.3">
      <c r="L1374">
        <v>34.982342376887999</v>
      </c>
      <c r="M1374">
        <v>0.242657958124884</v>
      </c>
      <c r="O1374">
        <v>63.864975348837199</v>
      </c>
      <c r="P1374">
        <v>3.78048885372234E-3</v>
      </c>
    </row>
    <row r="1375" spans="12:16" x14ac:dyDescent="0.3">
      <c r="L1375">
        <v>34.982636741140503</v>
      </c>
      <c r="M1375">
        <v>0.24988419492310601</v>
      </c>
      <c r="O1375">
        <v>63.974302325581398</v>
      </c>
      <c r="P1375">
        <v>3.7827249896794099E-3</v>
      </c>
    </row>
    <row r="1376" spans="12:16" x14ac:dyDescent="0.3">
      <c r="L1376">
        <v>34.987125795991801</v>
      </c>
      <c r="M1376">
        <v>0.258916990920882</v>
      </c>
      <c r="O1376">
        <v>64.083629302325605</v>
      </c>
      <c r="P1376">
        <v>3.7849611256364798E-3</v>
      </c>
    </row>
    <row r="1377" spans="12:16" x14ac:dyDescent="0.3">
      <c r="L1377">
        <v>35.008172840048502</v>
      </c>
      <c r="M1377">
        <v>0.26975634611821397</v>
      </c>
      <c r="O1377">
        <v>64.192956279069804</v>
      </c>
      <c r="P1377">
        <v>3.7871972615935402E-3</v>
      </c>
    </row>
    <row r="1378" spans="12:16" x14ac:dyDescent="0.3">
      <c r="L1378">
        <v>35.020315365465898</v>
      </c>
      <c r="M1378">
        <v>0.26433666851954801</v>
      </c>
      <c r="O1378">
        <v>64.302283255814004</v>
      </c>
      <c r="P1378">
        <v>3.7894333975506101E-3</v>
      </c>
    </row>
    <row r="1379" spans="12:16" x14ac:dyDescent="0.3">
      <c r="L1379">
        <v>35.033230597046199</v>
      </c>
      <c r="M1379">
        <v>0.277885862516213</v>
      </c>
      <c r="O1379">
        <v>64.411610232558104</v>
      </c>
      <c r="P1379">
        <v>3.79166953350768E-3</v>
      </c>
    </row>
    <row r="1380" spans="12:16" x14ac:dyDescent="0.3">
      <c r="L1380">
        <v>35.033488165767103</v>
      </c>
      <c r="M1380">
        <v>0.284208819714656</v>
      </c>
      <c r="O1380">
        <v>64.520937209302303</v>
      </c>
      <c r="P1380">
        <v>3.7939056694647499E-3</v>
      </c>
    </row>
    <row r="1381" spans="12:16" x14ac:dyDescent="0.3">
      <c r="L1381">
        <v>35.0337825300197</v>
      </c>
      <c r="M1381">
        <v>0.29143505651287799</v>
      </c>
      <c r="O1381">
        <v>64.630264186046503</v>
      </c>
      <c r="P1381">
        <v>3.7961418054218198E-3</v>
      </c>
    </row>
    <row r="1382" spans="12:16" x14ac:dyDescent="0.3">
      <c r="L1382">
        <v>35.083382906573</v>
      </c>
      <c r="M1382">
        <v>0.29504817491198798</v>
      </c>
      <c r="O1382">
        <v>64.739591162790703</v>
      </c>
      <c r="P1382">
        <v>3.7983779413788801E-3</v>
      </c>
    </row>
    <row r="1383" spans="12:16" x14ac:dyDescent="0.3">
      <c r="L1383">
        <v>35.111985299778297</v>
      </c>
      <c r="M1383">
        <v>0.28902631091347097</v>
      </c>
      <c r="O1383">
        <v>64.848918139534902</v>
      </c>
      <c r="P1383">
        <v>3.80061407733595E-3</v>
      </c>
    </row>
    <row r="1384" spans="12:16" x14ac:dyDescent="0.3">
      <c r="L1384">
        <v>35.144905035354199</v>
      </c>
      <c r="M1384">
        <v>0.287821938113767</v>
      </c>
      <c r="O1384">
        <v>64.958245116279102</v>
      </c>
      <c r="P1384">
        <v>3.8028502132930199E-3</v>
      </c>
    </row>
    <row r="1385" spans="12:16" x14ac:dyDescent="0.3">
      <c r="L1385">
        <v>35.157010765239903</v>
      </c>
      <c r="M1385">
        <v>0.28149898091532299</v>
      </c>
      <c r="O1385">
        <v>65.067572093023202</v>
      </c>
      <c r="P1385">
        <v>3.8050863492500898E-3</v>
      </c>
    </row>
    <row r="1386" spans="12:16" x14ac:dyDescent="0.3">
      <c r="L1386">
        <v>35.181516589264099</v>
      </c>
      <c r="M1386">
        <v>0.27607930331665798</v>
      </c>
      <c r="O1386">
        <v>65.176899069767401</v>
      </c>
      <c r="P1386">
        <v>3.8073224852071502E-3</v>
      </c>
    </row>
    <row r="1387" spans="12:16" x14ac:dyDescent="0.3">
      <c r="L1387">
        <v>35.205985617756603</v>
      </c>
      <c r="M1387">
        <v>0.26975634611821397</v>
      </c>
      <c r="O1387">
        <v>65.286226046511601</v>
      </c>
      <c r="P1387">
        <v>3.8095586211642201E-3</v>
      </c>
    </row>
    <row r="1388" spans="12:16" x14ac:dyDescent="0.3">
      <c r="L1388">
        <v>35.230417850717501</v>
      </c>
      <c r="M1388">
        <v>0.26253010931999299</v>
      </c>
      <c r="O1388">
        <v>65.3955530232558</v>
      </c>
      <c r="P1388">
        <v>3.81179475712129E-3</v>
      </c>
    </row>
    <row r="1389" spans="12:16" x14ac:dyDescent="0.3">
      <c r="L1389">
        <v>35.254850083678498</v>
      </c>
      <c r="M1389">
        <v>0.255303872521772</v>
      </c>
      <c r="O1389">
        <v>65.50488</v>
      </c>
      <c r="P1389">
        <v>3.8140308930783599E-3</v>
      </c>
    </row>
    <row r="1390" spans="12:16" x14ac:dyDescent="0.3">
      <c r="L1390">
        <v>35.279797454081397</v>
      </c>
      <c r="M1390">
        <v>0.26072355012043702</v>
      </c>
      <c r="O1390">
        <v>65.6142069767442</v>
      </c>
      <c r="P1390">
        <v>3.8162670290354298E-3</v>
      </c>
    </row>
    <row r="1391" spans="12:16" x14ac:dyDescent="0.3">
      <c r="L1391">
        <v>35.280091818334</v>
      </c>
      <c r="M1391">
        <v>0.26794978691865901</v>
      </c>
      <c r="O1391">
        <v>65.723533953488399</v>
      </c>
      <c r="P1391">
        <v>3.8185031649924902E-3</v>
      </c>
    </row>
    <row r="1392" spans="12:16" x14ac:dyDescent="0.3">
      <c r="L1392">
        <v>35.280386182586497</v>
      </c>
      <c r="M1392">
        <v>0.27517602371687999</v>
      </c>
      <c r="O1392">
        <v>65.832860930232599</v>
      </c>
      <c r="P1392">
        <v>3.8207393009495601E-3</v>
      </c>
    </row>
    <row r="1393" spans="12:16" x14ac:dyDescent="0.3">
      <c r="L1393">
        <v>35.2806805468391</v>
      </c>
      <c r="M1393">
        <v>0.28240226051510098</v>
      </c>
      <c r="O1393">
        <v>65.942187906976699</v>
      </c>
      <c r="P1393">
        <v>3.82297543690663E-3</v>
      </c>
    </row>
    <row r="1394" spans="12:16" x14ac:dyDescent="0.3">
      <c r="L1394">
        <v>35.280974911091597</v>
      </c>
      <c r="M1394">
        <v>0.28962849731332202</v>
      </c>
      <c r="O1394">
        <v>66.051514883720898</v>
      </c>
      <c r="P1394">
        <v>3.8252115728636999E-3</v>
      </c>
    </row>
    <row r="1395" spans="12:16" x14ac:dyDescent="0.3">
      <c r="L1395">
        <v>35.285463965942903</v>
      </c>
      <c r="M1395">
        <v>0.29866129331109897</v>
      </c>
      <c r="O1395">
        <v>66.160841860465098</v>
      </c>
      <c r="P1395">
        <v>3.8274477088207602E-3</v>
      </c>
    </row>
    <row r="1396" spans="12:16" x14ac:dyDescent="0.3">
      <c r="L1396">
        <v>35.291866388435601</v>
      </c>
      <c r="M1396">
        <v>0.25349731332221598</v>
      </c>
      <c r="O1396">
        <v>66.270168837209297</v>
      </c>
      <c r="P1396">
        <v>3.8296838447778301E-3</v>
      </c>
    </row>
    <row r="1397" spans="12:16" x14ac:dyDescent="0.3">
      <c r="L1397">
        <v>35.294147711392803</v>
      </c>
      <c r="M1397">
        <v>0.30950064850843101</v>
      </c>
      <c r="O1397">
        <v>66.379495813953497</v>
      </c>
      <c r="P1397">
        <v>3.8319199807349E-3</v>
      </c>
    </row>
    <row r="1398" spans="12:16" x14ac:dyDescent="0.3">
      <c r="L1398">
        <v>35.3068053742521</v>
      </c>
      <c r="M1398">
        <v>0.316726885306652</v>
      </c>
      <c r="O1398">
        <v>66.488822790697697</v>
      </c>
      <c r="P1398">
        <v>3.8341561166919699E-3</v>
      </c>
    </row>
    <row r="1399" spans="12:16" x14ac:dyDescent="0.3">
      <c r="L1399">
        <v>35.307099738504697</v>
      </c>
      <c r="M1399">
        <v>0.32395312210487298</v>
      </c>
      <c r="O1399">
        <v>66.598149767441896</v>
      </c>
      <c r="P1399">
        <v>3.8363922526490298E-3</v>
      </c>
    </row>
    <row r="1400" spans="12:16" x14ac:dyDescent="0.3">
      <c r="L1400">
        <v>35.3073941027572</v>
      </c>
      <c r="M1400">
        <v>0.33117935890309402</v>
      </c>
      <c r="O1400">
        <v>66.707476744185996</v>
      </c>
      <c r="P1400">
        <v>3.8386283886061002E-3</v>
      </c>
    </row>
    <row r="1401" spans="12:16" x14ac:dyDescent="0.3">
      <c r="L1401">
        <v>35.307688467009797</v>
      </c>
      <c r="M1401">
        <v>0.33840559570131601</v>
      </c>
      <c r="O1401">
        <v>66.816803720930196</v>
      </c>
      <c r="P1401">
        <v>3.8408645245631098E-3</v>
      </c>
    </row>
    <row r="1402" spans="12:16" x14ac:dyDescent="0.3">
      <c r="L1402">
        <v>35.307982831262301</v>
      </c>
      <c r="M1402">
        <v>0.345631832499537</v>
      </c>
      <c r="O1402">
        <v>66.926130697674395</v>
      </c>
      <c r="P1402">
        <v>3.8431006605201801E-3</v>
      </c>
    </row>
    <row r="1403" spans="12:16" x14ac:dyDescent="0.3">
      <c r="L1403">
        <v>35.308277195514798</v>
      </c>
      <c r="M1403">
        <v>0.35285806929775798</v>
      </c>
      <c r="O1403">
        <v>67.035457674418595</v>
      </c>
      <c r="P1403">
        <v>3.84533679647725E-3</v>
      </c>
    </row>
    <row r="1404" spans="12:16" x14ac:dyDescent="0.3">
      <c r="L1404">
        <v>35.308571559767401</v>
      </c>
      <c r="M1404">
        <v>0.36008430609597902</v>
      </c>
      <c r="O1404">
        <v>67.144784651162794</v>
      </c>
      <c r="P1404">
        <v>3.8475729324343199E-3</v>
      </c>
    </row>
    <row r="1405" spans="12:16" x14ac:dyDescent="0.3">
      <c r="L1405">
        <v>35.308865924019898</v>
      </c>
      <c r="M1405">
        <v>0.36731054289420101</v>
      </c>
      <c r="O1405">
        <v>67.254111627906994</v>
      </c>
      <c r="P1405">
        <v>3.8498090683913898E-3</v>
      </c>
    </row>
    <row r="1406" spans="12:16" x14ac:dyDescent="0.3">
      <c r="L1406">
        <v>35.309160288272501</v>
      </c>
      <c r="M1406">
        <v>0.37453677969242199</v>
      </c>
      <c r="O1406">
        <v>67.363438604651193</v>
      </c>
      <c r="P1406">
        <v>3.8520452043484502E-3</v>
      </c>
    </row>
    <row r="1407" spans="12:16" x14ac:dyDescent="0.3">
      <c r="L1407">
        <v>35.3341076586754</v>
      </c>
      <c r="M1407">
        <v>0.37995645729108801</v>
      </c>
      <c r="O1407">
        <v>67.472765581395294</v>
      </c>
      <c r="P1407">
        <v>3.8542813403055201E-3</v>
      </c>
    </row>
    <row r="1408" spans="12:16" x14ac:dyDescent="0.3">
      <c r="L1408">
        <v>35.334402022927897</v>
      </c>
      <c r="M1408">
        <v>0.387182694089309</v>
      </c>
      <c r="O1408">
        <v>67.582092558139493</v>
      </c>
      <c r="P1408">
        <v>3.85651747626259E-3</v>
      </c>
    </row>
    <row r="1409" spans="12:16" x14ac:dyDescent="0.3">
      <c r="L1409">
        <v>35.3346963871805</v>
      </c>
      <c r="M1409">
        <v>0.39440893088752998</v>
      </c>
      <c r="O1409">
        <v>67.691419534883707</v>
      </c>
      <c r="P1409">
        <v>3.8587536122196599E-3</v>
      </c>
    </row>
    <row r="1410" spans="12:16" x14ac:dyDescent="0.3">
      <c r="L1410">
        <v>35.334990751432997</v>
      </c>
      <c r="M1410">
        <v>0.40163516768575103</v>
      </c>
      <c r="O1410">
        <v>67.800746511627906</v>
      </c>
      <c r="P1410">
        <v>3.8609897481767198E-3</v>
      </c>
    </row>
    <row r="1411" spans="12:16" x14ac:dyDescent="0.3">
      <c r="L1411">
        <v>35.335285115685501</v>
      </c>
      <c r="M1411">
        <v>0.40886140448397301</v>
      </c>
      <c r="O1411">
        <v>67.910073488372106</v>
      </c>
      <c r="P1411">
        <v>3.8632258841337901E-3</v>
      </c>
    </row>
    <row r="1412" spans="12:16" x14ac:dyDescent="0.3">
      <c r="L1412">
        <v>35.335579479938097</v>
      </c>
      <c r="M1412">
        <v>0.416087641282194</v>
      </c>
      <c r="O1412">
        <v>68.019400465116306</v>
      </c>
      <c r="P1412">
        <v>3.86546202009086E-3</v>
      </c>
    </row>
    <row r="1413" spans="12:16" x14ac:dyDescent="0.3">
      <c r="L1413">
        <v>35.335873844190601</v>
      </c>
      <c r="M1413">
        <v>0.42331387808041498</v>
      </c>
      <c r="O1413">
        <v>68.128727441860505</v>
      </c>
      <c r="P1413">
        <v>3.8676981560479299E-3</v>
      </c>
    </row>
    <row r="1414" spans="12:16" x14ac:dyDescent="0.3">
      <c r="L1414">
        <v>35.336168208443198</v>
      </c>
      <c r="M1414">
        <v>0.43054011487863603</v>
      </c>
      <c r="O1414">
        <v>68.238054418604705</v>
      </c>
      <c r="P1414">
        <v>3.8699342920049998E-3</v>
      </c>
    </row>
    <row r="1415" spans="12:16" x14ac:dyDescent="0.3">
      <c r="L1415">
        <v>35.336462572695702</v>
      </c>
      <c r="M1415">
        <v>0.43776635167685801</v>
      </c>
      <c r="O1415">
        <v>68.347381395348805</v>
      </c>
      <c r="P1415">
        <v>3.8721704279620602E-3</v>
      </c>
    </row>
    <row r="1416" spans="12:16" x14ac:dyDescent="0.3">
      <c r="L1416">
        <v>35.336756936948298</v>
      </c>
      <c r="M1416">
        <v>0.444992588475079</v>
      </c>
      <c r="O1416">
        <v>68.456708372093004</v>
      </c>
      <c r="P1416">
        <v>3.8744065639191301E-3</v>
      </c>
    </row>
    <row r="1417" spans="12:16" x14ac:dyDescent="0.3">
      <c r="L1417">
        <v>35.341245991799497</v>
      </c>
      <c r="M1417">
        <v>0.45402538447285501</v>
      </c>
      <c r="O1417">
        <v>68.566035348837204</v>
      </c>
      <c r="P1417">
        <v>3.8766426998762E-3</v>
      </c>
    </row>
    <row r="1418" spans="12:16" x14ac:dyDescent="0.3">
      <c r="L1418">
        <v>35.349929737249496</v>
      </c>
      <c r="M1418">
        <v>0.46486473967018699</v>
      </c>
      <c r="O1418">
        <v>68.675362325581403</v>
      </c>
      <c r="P1418">
        <v>3.8788788358332699E-3</v>
      </c>
    </row>
    <row r="1419" spans="12:16" x14ac:dyDescent="0.3">
      <c r="L1419">
        <v>35.357509616752402</v>
      </c>
      <c r="M1419">
        <v>0.34743839169909202</v>
      </c>
      <c r="O1419">
        <v>68.784689302325603</v>
      </c>
      <c r="P1419">
        <v>3.8811149717903298E-3</v>
      </c>
    </row>
    <row r="1420" spans="12:16" x14ac:dyDescent="0.3">
      <c r="L1420">
        <v>35.357803981004999</v>
      </c>
      <c r="M1420">
        <v>0.35466462849731301</v>
      </c>
      <c r="O1420">
        <v>68.894016279069803</v>
      </c>
      <c r="P1420">
        <v>3.8833511077474001E-3</v>
      </c>
    </row>
    <row r="1421" spans="12:16" x14ac:dyDescent="0.3">
      <c r="L1421">
        <v>35.358098345257503</v>
      </c>
      <c r="M1421">
        <v>0.36189086529553499</v>
      </c>
      <c r="O1421">
        <v>69.003343255814002</v>
      </c>
      <c r="P1421">
        <v>3.88558724370447E-3</v>
      </c>
    </row>
    <row r="1422" spans="12:16" x14ac:dyDescent="0.3">
      <c r="L1422">
        <v>35.362587400108801</v>
      </c>
      <c r="M1422">
        <v>0.370923661293311</v>
      </c>
      <c r="O1422">
        <v>69.112670232558102</v>
      </c>
      <c r="P1422">
        <v>3.8878233796615399E-3</v>
      </c>
    </row>
    <row r="1423" spans="12:16" x14ac:dyDescent="0.3">
      <c r="L1423">
        <v>35.371271145558801</v>
      </c>
      <c r="M1423">
        <v>0.38176301649064298</v>
      </c>
      <c r="O1423">
        <v>69.221997209302302</v>
      </c>
      <c r="P1423">
        <v>3.8900595156185999E-3</v>
      </c>
    </row>
    <row r="1424" spans="12:16" x14ac:dyDescent="0.3">
      <c r="L1424">
        <v>35.371565509811298</v>
      </c>
      <c r="M1424">
        <v>0.38898925328886402</v>
      </c>
      <c r="O1424">
        <v>69.331324186046501</v>
      </c>
      <c r="P1424">
        <v>3.8922956515756702E-3</v>
      </c>
    </row>
    <row r="1425" spans="12:16" x14ac:dyDescent="0.3">
      <c r="L1425">
        <v>35.371859874063901</v>
      </c>
      <c r="M1425">
        <v>0.39621549008708601</v>
      </c>
      <c r="O1425">
        <v>69.440651162790701</v>
      </c>
      <c r="P1425">
        <v>3.8945317875327401E-3</v>
      </c>
    </row>
    <row r="1426" spans="12:16" x14ac:dyDescent="0.3">
      <c r="L1426">
        <v>35.372154238316398</v>
      </c>
      <c r="M1426">
        <v>0.40344172688530699</v>
      </c>
      <c r="O1426">
        <v>69.5499781395349</v>
      </c>
      <c r="P1426">
        <v>3.89676792348981E-3</v>
      </c>
    </row>
    <row r="1427" spans="12:16" x14ac:dyDescent="0.3">
      <c r="L1427">
        <v>35.372448602568902</v>
      </c>
      <c r="M1427">
        <v>0.41066796368352798</v>
      </c>
      <c r="O1427">
        <v>69.6593051162791</v>
      </c>
      <c r="P1427">
        <v>3.8990040594468799E-3</v>
      </c>
    </row>
    <row r="1428" spans="12:16" x14ac:dyDescent="0.3">
      <c r="L1428">
        <v>35.372742966821498</v>
      </c>
      <c r="M1428">
        <v>0.41789420048174902</v>
      </c>
      <c r="O1428">
        <v>69.768632093023299</v>
      </c>
      <c r="P1428">
        <v>3.9012401954039398E-3</v>
      </c>
    </row>
    <row r="1429" spans="12:16" x14ac:dyDescent="0.3">
      <c r="L1429">
        <v>35.373037331074002</v>
      </c>
      <c r="M1429">
        <v>0.42512043727997001</v>
      </c>
      <c r="O1429">
        <v>69.8779590697674</v>
      </c>
      <c r="P1429">
        <v>3.9034763313610102E-3</v>
      </c>
    </row>
    <row r="1430" spans="12:16" x14ac:dyDescent="0.3">
      <c r="L1430">
        <v>35.373331695326598</v>
      </c>
      <c r="M1430">
        <v>0.43234667407819199</v>
      </c>
      <c r="O1430">
        <v>69.987286046511599</v>
      </c>
      <c r="P1430">
        <v>3.9057124673180801E-3</v>
      </c>
    </row>
    <row r="1431" spans="12:16" x14ac:dyDescent="0.3">
      <c r="L1431">
        <v>35.373626059579102</v>
      </c>
      <c r="M1431">
        <v>0.43957291087641298</v>
      </c>
      <c r="O1431">
        <v>70.096613023255799</v>
      </c>
      <c r="P1431">
        <v>3.90794860327515E-3</v>
      </c>
    </row>
    <row r="1432" spans="12:16" x14ac:dyDescent="0.3">
      <c r="L1432">
        <v>35.373920423831599</v>
      </c>
      <c r="M1432">
        <v>0.44679914767463402</v>
      </c>
      <c r="O1432">
        <v>70.205939999999998</v>
      </c>
      <c r="P1432">
        <v>3.9101847392322099E-3</v>
      </c>
    </row>
    <row r="1433" spans="12:16" x14ac:dyDescent="0.3">
      <c r="L1433">
        <v>35.374214788084203</v>
      </c>
      <c r="M1433">
        <v>0.45402538447285501</v>
      </c>
      <c r="O1433">
        <v>70.315266976744198</v>
      </c>
      <c r="P1433">
        <v>3.9124208751892802E-3</v>
      </c>
    </row>
    <row r="1434" spans="12:16" x14ac:dyDescent="0.3">
      <c r="L1434">
        <v>35.377967932304102</v>
      </c>
      <c r="M1434">
        <v>0.242657958124884</v>
      </c>
      <c r="O1434">
        <v>70.424593953488397</v>
      </c>
      <c r="P1434">
        <v>3.9146570111463497E-3</v>
      </c>
    </row>
    <row r="1435" spans="12:16" x14ac:dyDescent="0.3">
      <c r="L1435">
        <v>35.378262296556599</v>
      </c>
      <c r="M1435">
        <v>0.24988419492310601</v>
      </c>
      <c r="O1435">
        <v>70.533920930232597</v>
      </c>
      <c r="P1435">
        <v>3.91689314710342E-3</v>
      </c>
    </row>
    <row r="1436" spans="12:16" x14ac:dyDescent="0.3">
      <c r="L1436">
        <v>35.378556660809203</v>
      </c>
      <c r="M1436">
        <v>0.25711043172132703</v>
      </c>
      <c r="O1436">
        <v>70.643247906976697</v>
      </c>
      <c r="P1436">
        <v>3.9191292830604903E-3</v>
      </c>
    </row>
    <row r="1437" spans="12:16" x14ac:dyDescent="0.3">
      <c r="L1437">
        <v>35.378851025061699</v>
      </c>
      <c r="M1437">
        <v>0.26433666851954801</v>
      </c>
      <c r="O1437">
        <v>70.752574883720897</v>
      </c>
      <c r="P1437">
        <v>3.9213654190175503E-3</v>
      </c>
    </row>
    <row r="1438" spans="12:16" x14ac:dyDescent="0.3">
      <c r="L1438">
        <v>35.379145389314303</v>
      </c>
      <c r="M1438">
        <v>0.271562905317769</v>
      </c>
      <c r="O1438">
        <v>70.861901860465096</v>
      </c>
      <c r="P1438">
        <v>3.9236015549745703E-3</v>
      </c>
    </row>
    <row r="1439" spans="12:16" x14ac:dyDescent="0.3">
      <c r="L1439">
        <v>35.3794397535668</v>
      </c>
      <c r="M1439">
        <v>0.27878914211599098</v>
      </c>
      <c r="O1439">
        <v>70.971228837209296</v>
      </c>
      <c r="P1439">
        <v>3.9258376909316302E-3</v>
      </c>
    </row>
    <row r="1440" spans="12:16" x14ac:dyDescent="0.3">
      <c r="L1440">
        <v>35.379734117819297</v>
      </c>
      <c r="M1440">
        <v>0.28601537891421203</v>
      </c>
      <c r="O1440">
        <v>71.080555813953495</v>
      </c>
      <c r="P1440">
        <v>3.9280738268886997E-3</v>
      </c>
    </row>
    <row r="1441" spans="12:16" x14ac:dyDescent="0.3">
      <c r="L1441">
        <v>35.3800284820719</v>
      </c>
      <c r="M1441">
        <v>0.29324161571243301</v>
      </c>
      <c r="O1441">
        <v>71.189882790697695</v>
      </c>
      <c r="P1441">
        <v>3.93030996284577E-3</v>
      </c>
    </row>
    <row r="1442" spans="12:16" x14ac:dyDescent="0.3">
      <c r="L1442">
        <v>35.380322846324397</v>
      </c>
      <c r="M1442">
        <v>0.300467852510654</v>
      </c>
      <c r="O1442">
        <v>71.299209767441894</v>
      </c>
      <c r="P1442">
        <v>3.9325460988028403E-3</v>
      </c>
    </row>
    <row r="1443" spans="12:16" x14ac:dyDescent="0.3">
      <c r="L1443">
        <v>35.380617210577</v>
      </c>
      <c r="M1443">
        <v>0.30769408930887499</v>
      </c>
      <c r="O1443">
        <v>71.408536744185994</v>
      </c>
      <c r="P1443">
        <v>3.9347822347599003E-3</v>
      </c>
    </row>
    <row r="1444" spans="12:16" x14ac:dyDescent="0.3">
      <c r="L1444">
        <v>35.380911574829497</v>
      </c>
      <c r="M1444">
        <v>0.31492032610709703</v>
      </c>
      <c r="O1444">
        <v>71.517863720930194</v>
      </c>
      <c r="P1444">
        <v>3.9370183707169697E-3</v>
      </c>
    </row>
    <row r="1445" spans="12:16" x14ac:dyDescent="0.3">
      <c r="L1445">
        <v>35.381205939082101</v>
      </c>
      <c r="M1445">
        <v>0.32214656290531801</v>
      </c>
      <c r="O1445">
        <v>71.627190697674394</v>
      </c>
      <c r="P1445">
        <v>3.9392545066740401E-3</v>
      </c>
    </row>
    <row r="1446" spans="12:16" x14ac:dyDescent="0.3">
      <c r="L1446">
        <v>35.381500303334597</v>
      </c>
      <c r="M1446">
        <v>0.329372799703539</v>
      </c>
      <c r="O1446">
        <v>71.736517674418593</v>
      </c>
      <c r="P1446">
        <v>3.9414906426311104E-3</v>
      </c>
    </row>
    <row r="1447" spans="12:16" x14ac:dyDescent="0.3">
      <c r="L1447">
        <v>35.385989358185903</v>
      </c>
      <c r="M1447">
        <v>0.33840559570131601</v>
      </c>
      <c r="O1447">
        <v>71.845844651162807</v>
      </c>
      <c r="P1447">
        <v>3.9437267785881799E-3</v>
      </c>
    </row>
    <row r="1448" spans="12:16" x14ac:dyDescent="0.3">
      <c r="L1448">
        <v>35.394673103635803</v>
      </c>
      <c r="M1448">
        <v>0.34924495089864799</v>
      </c>
      <c r="O1448">
        <v>71.955171627907006</v>
      </c>
      <c r="P1448">
        <v>3.9459629145452398E-3</v>
      </c>
    </row>
    <row r="1449" spans="12:16" x14ac:dyDescent="0.3">
      <c r="L1449">
        <v>35.394967467888399</v>
      </c>
      <c r="M1449">
        <v>0.35647118769686897</v>
      </c>
      <c r="O1449">
        <v>72.064498604651206</v>
      </c>
      <c r="P1449">
        <v>3.9481990505023101E-3</v>
      </c>
    </row>
    <row r="1450" spans="12:16" x14ac:dyDescent="0.3">
      <c r="L1450">
        <v>35.41542578344</v>
      </c>
      <c r="M1450">
        <v>0.25169075412266101</v>
      </c>
      <c r="O1450">
        <v>72.173825581395306</v>
      </c>
      <c r="P1450">
        <v>3.9504351864593796E-3</v>
      </c>
    </row>
    <row r="1451" spans="12:16" x14ac:dyDescent="0.3">
      <c r="L1451">
        <v>35.415720147692603</v>
      </c>
      <c r="M1451">
        <v>0.258916990920882</v>
      </c>
      <c r="O1451">
        <v>72.283152558139506</v>
      </c>
      <c r="P1451">
        <v>3.9526713224164499E-3</v>
      </c>
    </row>
    <row r="1452" spans="12:16" x14ac:dyDescent="0.3">
      <c r="L1452">
        <v>35.4160145119451</v>
      </c>
      <c r="M1452">
        <v>0.26614322771910298</v>
      </c>
      <c r="O1452">
        <v>72.392479534883705</v>
      </c>
      <c r="P1452">
        <v>3.9549074583735098E-3</v>
      </c>
    </row>
    <row r="1453" spans="12:16" x14ac:dyDescent="0.3">
      <c r="L1453">
        <v>35.416308876197697</v>
      </c>
      <c r="M1453">
        <v>0.27336946451732502</v>
      </c>
      <c r="O1453">
        <v>72.501806511627905</v>
      </c>
      <c r="P1453">
        <v>3.9571435943305802E-3</v>
      </c>
    </row>
    <row r="1454" spans="12:16" x14ac:dyDescent="0.3">
      <c r="L1454">
        <v>35.4166032404502</v>
      </c>
      <c r="M1454">
        <v>0.28059570131554601</v>
      </c>
      <c r="O1454">
        <v>72.611133488372104</v>
      </c>
      <c r="P1454">
        <v>3.9593797302876496E-3</v>
      </c>
    </row>
    <row r="1455" spans="12:16" x14ac:dyDescent="0.3">
      <c r="L1455">
        <v>35.429224107777898</v>
      </c>
      <c r="M1455">
        <v>0.28691865851398901</v>
      </c>
      <c r="O1455">
        <v>72.720460465116304</v>
      </c>
      <c r="P1455">
        <v>3.96161586624472E-3</v>
      </c>
    </row>
    <row r="1456" spans="12:16" x14ac:dyDescent="0.3">
      <c r="L1456">
        <v>35.429481676498902</v>
      </c>
      <c r="M1456">
        <v>0.29324161571243301</v>
      </c>
      <c r="O1456">
        <v>72.829787441860503</v>
      </c>
      <c r="P1456">
        <v>3.9638520022017799E-3</v>
      </c>
    </row>
    <row r="1457" spans="12:16" x14ac:dyDescent="0.3">
      <c r="L1457">
        <v>35.4339707313502</v>
      </c>
      <c r="M1457">
        <v>0.30227441171020902</v>
      </c>
      <c r="O1457">
        <v>72.939114418604703</v>
      </c>
      <c r="P1457">
        <v>3.9660881381588502E-3</v>
      </c>
    </row>
    <row r="1458" spans="12:16" x14ac:dyDescent="0.3">
      <c r="L1458">
        <v>35.455017775406901</v>
      </c>
      <c r="M1458">
        <v>0.313113766907541</v>
      </c>
      <c r="O1458">
        <v>73.048441395348803</v>
      </c>
      <c r="P1458">
        <v>3.9683242741159197E-3</v>
      </c>
    </row>
    <row r="1459" spans="12:16" x14ac:dyDescent="0.3">
      <c r="L1459">
        <v>35.455312139659398</v>
      </c>
      <c r="M1459">
        <v>0.32034000370576299</v>
      </c>
      <c r="O1459">
        <v>73.157768372093003</v>
      </c>
      <c r="P1459">
        <v>3.97056041007299E-3</v>
      </c>
    </row>
    <row r="1460" spans="12:16" x14ac:dyDescent="0.3">
      <c r="L1460">
        <v>35.480333101125503</v>
      </c>
      <c r="M1460">
        <v>0.32756624050398397</v>
      </c>
      <c r="O1460">
        <v>73.267095348837202</v>
      </c>
      <c r="P1460">
        <v>3.9727965460300604E-3</v>
      </c>
    </row>
    <row r="1461" spans="12:16" x14ac:dyDescent="0.3">
      <c r="L1461">
        <v>35.480627465377999</v>
      </c>
      <c r="M1461">
        <v>0.33479247730220502</v>
      </c>
      <c r="O1461">
        <v>73.376422325581402</v>
      </c>
      <c r="P1461">
        <v>3.9750326819871203E-3</v>
      </c>
    </row>
    <row r="1462" spans="12:16" x14ac:dyDescent="0.3">
      <c r="L1462">
        <v>35.480921829630603</v>
      </c>
      <c r="M1462">
        <v>0.342018714100426</v>
      </c>
      <c r="O1462">
        <v>73.485749302325601</v>
      </c>
      <c r="P1462">
        <v>3.9772688179441898E-3</v>
      </c>
    </row>
    <row r="1463" spans="12:16" x14ac:dyDescent="0.3">
      <c r="L1463">
        <v>35.4935794924899</v>
      </c>
      <c r="M1463">
        <v>0.34924495089864799</v>
      </c>
      <c r="O1463">
        <v>73.595076279069801</v>
      </c>
      <c r="P1463">
        <v>3.9795049539012601E-3</v>
      </c>
    </row>
    <row r="1464" spans="12:16" x14ac:dyDescent="0.3">
      <c r="L1464">
        <v>35.506237155349197</v>
      </c>
      <c r="M1464">
        <v>0.35647118769686897</v>
      </c>
      <c r="O1464">
        <v>73.704403255813901</v>
      </c>
      <c r="P1464">
        <v>3.9817410898583304E-3</v>
      </c>
    </row>
    <row r="1465" spans="12:16" x14ac:dyDescent="0.3">
      <c r="L1465">
        <v>35.506531519601701</v>
      </c>
      <c r="M1465">
        <v>0.36369742449509002</v>
      </c>
      <c r="O1465">
        <v>73.8137302325581</v>
      </c>
      <c r="P1465">
        <v>3.9839772258153903E-3</v>
      </c>
    </row>
    <row r="1466" spans="12:16" x14ac:dyDescent="0.3">
      <c r="L1466">
        <v>35.506825883854198</v>
      </c>
      <c r="M1466">
        <v>0.370923661293311</v>
      </c>
      <c r="O1466">
        <v>73.9230572093023</v>
      </c>
      <c r="P1466">
        <v>3.9862133617724598E-3</v>
      </c>
    </row>
    <row r="1467" spans="12:16" x14ac:dyDescent="0.3">
      <c r="L1467">
        <v>35.507120248106801</v>
      </c>
      <c r="M1467">
        <v>0.37814989809153299</v>
      </c>
      <c r="O1467">
        <v>74.0323841860465</v>
      </c>
      <c r="P1467">
        <v>3.9884494977295301E-3</v>
      </c>
    </row>
    <row r="1468" spans="12:16" x14ac:dyDescent="0.3">
      <c r="L1468">
        <v>35.519777910966098</v>
      </c>
      <c r="M1468">
        <v>0.38537613488975397</v>
      </c>
      <c r="O1468">
        <v>74.141711162790699</v>
      </c>
      <c r="P1468">
        <v>3.9906856336865996E-3</v>
      </c>
    </row>
    <row r="1469" spans="12:16" x14ac:dyDescent="0.3">
      <c r="L1469">
        <v>35.532472369356903</v>
      </c>
      <c r="M1469">
        <v>0.393505651287753</v>
      </c>
      <c r="O1469">
        <v>74.251038139534899</v>
      </c>
      <c r="P1469">
        <v>3.9929217696436699E-3</v>
      </c>
    </row>
    <row r="1470" spans="12:16" x14ac:dyDescent="0.3">
      <c r="L1470">
        <v>35.5327299380779</v>
      </c>
      <c r="M1470">
        <v>0.399828608486196</v>
      </c>
      <c r="O1470">
        <v>74.360365116279098</v>
      </c>
      <c r="P1470">
        <v>3.9951579056007299E-3</v>
      </c>
    </row>
    <row r="1471" spans="12:16" x14ac:dyDescent="0.3">
      <c r="L1471">
        <v>35.533024302330404</v>
      </c>
      <c r="M1471">
        <v>0.40705484528441699</v>
      </c>
      <c r="O1471">
        <v>74.469692093023198</v>
      </c>
      <c r="P1471">
        <v>3.9973940415578002E-3</v>
      </c>
    </row>
    <row r="1472" spans="12:16" x14ac:dyDescent="0.3">
      <c r="L1472">
        <v>35.533318666583</v>
      </c>
      <c r="M1472">
        <v>0.41428108208263897</v>
      </c>
      <c r="O1472">
        <v>74.579019069767398</v>
      </c>
      <c r="P1472">
        <v>3.9996301775148697E-3</v>
      </c>
    </row>
    <row r="1473" spans="12:16" x14ac:dyDescent="0.3">
      <c r="L1473">
        <v>35.533613030835497</v>
      </c>
      <c r="M1473">
        <v>0.42150731888086002</v>
      </c>
      <c r="O1473">
        <v>74.688346046511597</v>
      </c>
      <c r="P1473">
        <v>4.00186631347194E-3</v>
      </c>
    </row>
    <row r="1474" spans="12:16" x14ac:dyDescent="0.3">
      <c r="L1474">
        <v>35.546270693694801</v>
      </c>
      <c r="M1474">
        <v>0.428733555679081</v>
      </c>
      <c r="O1474">
        <v>74.797673023255797</v>
      </c>
      <c r="P1474">
        <v>4.0041024494289999E-3</v>
      </c>
    </row>
    <row r="1475" spans="12:16" x14ac:dyDescent="0.3">
      <c r="L1475">
        <v>35.558854765490999</v>
      </c>
      <c r="M1475">
        <v>0.43415323327774702</v>
      </c>
      <c r="O1475">
        <v>74.906999999999996</v>
      </c>
      <c r="P1475">
        <v>4.00633858538602E-3</v>
      </c>
    </row>
    <row r="1476" spans="12:16" x14ac:dyDescent="0.3">
      <c r="L1476">
        <v>35.563343820342297</v>
      </c>
      <c r="M1476">
        <v>0.44318602927552397</v>
      </c>
      <c r="O1476">
        <v>75.016326976744196</v>
      </c>
      <c r="P1476">
        <v>4.0085747213430799E-3</v>
      </c>
    </row>
    <row r="1477" spans="12:16" x14ac:dyDescent="0.3">
      <c r="L1477">
        <v>35.608528733107399</v>
      </c>
      <c r="M1477">
        <v>0.43957291087641298</v>
      </c>
      <c r="O1477">
        <v>75.125653953488396</v>
      </c>
      <c r="P1477">
        <v>4.0108108573001502E-3</v>
      </c>
    </row>
    <row r="1478" spans="12:16" x14ac:dyDescent="0.3">
      <c r="L1478">
        <v>35.608823097359902</v>
      </c>
      <c r="M1478">
        <v>0.44679914767463402</v>
      </c>
      <c r="O1478">
        <v>75.234980930232595</v>
      </c>
      <c r="P1478">
        <v>4.0130469932572197E-3</v>
      </c>
    </row>
    <row r="1479" spans="12:16" x14ac:dyDescent="0.3">
      <c r="L1479">
        <v>35.632703397347399</v>
      </c>
      <c r="M1479">
        <v>0.42602371687974799</v>
      </c>
      <c r="O1479">
        <v>75.344307906976695</v>
      </c>
      <c r="P1479">
        <v>4.01528312921429E-3</v>
      </c>
    </row>
    <row r="1480" spans="12:16" x14ac:dyDescent="0.3">
      <c r="L1480">
        <v>35.632960966068403</v>
      </c>
      <c r="M1480">
        <v>0.43234667407819199</v>
      </c>
      <c r="O1480">
        <v>75.453634883720895</v>
      </c>
      <c r="P1480">
        <v>4.0175192651713499E-3</v>
      </c>
    </row>
    <row r="1481" spans="12:16" x14ac:dyDescent="0.3">
      <c r="L1481">
        <v>35.6568412660558</v>
      </c>
      <c r="M1481">
        <v>0.41157124328330602</v>
      </c>
      <c r="O1481">
        <v>75.562961860465094</v>
      </c>
      <c r="P1481">
        <v>4.0197554011284203E-3</v>
      </c>
    </row>
    <row r="1482" spans="12:16" x14ac:dyDescent="0.3">
      <c r="L1482">
        <v>35.657098834776797</v>
      </c>
      <c r="M1482">
        <v>0.41789420048174902</v>
      </c>
      <c r="O1482">
        <v>75.672288837209294</v>
      </c>
      <c r="P1482">
        <v>4.0219915370854897E-3</v>
      </c>
    </row>
    <row r="1483" spans="12:16" x14ac:dyDescent="0.3">
      <c r="L1483">
        <v>35.681347090079903</v>
      </c>
      <c r="M1483">
        <v>0.40615156568464</v>
      </c>
      <c r="O1483">
        <v>75.781615813953493</v>
      </c>
      <c r="P1483">
        <v>4.0242276730425601E-3</v>
      </c>
    </row>
    <row r="1484" spans="12:16" x14ac:dyDescent="0.3">
      <c r="L1484">
        <v>35.705558549851503</v>
      </c>
      <c r="M1484">
        <v>0.393505651287753</v>
      </c>
      <c r="O1484">
        <v>75.890942790697693</v>
      </c>
      <c r="P1484">
        <v>4.0264638089996304E-3</v>
      </c>
    </row>
    <row r="1485" spans="12:16" x14ac:dyDescent="0.3">
      <c r="L1485">
        <v>35.7058161185724</v>
      </c>
      <c r="M1485">
        <v>0.399828608486196</v>
      </c>
      <c r="O1485">
        <v>76.000269767441907</v>
      </c>
      <c r="P1485">
        <v>4.0286999449566903E-3</v>
      </c>
    </row>
    <row r="1486" spans="12:16" x14ac:dyDescent="0.3">
      <c r="L1486">
        <v>35.729659623028297</v>
      </c>
      <c r="M1486">
        <v>0.37814989809153299</v>
      </c>
      <c r="O1486">
        <v>76.109596744186007</v>
      </c>
      <c r="P1486">
        <v>4.0309360809137598E-3</v>
      </c>
    </row>
    <row r="1487" spans="12:16" x14ac:dyDescent="0.3">
      <c r="L1487">
        <v>35.729953987280901</v>
      </c>
      <c r="M1487">
        <v>0.38537613488975397</v>
      </c>
      <c r="O1487">
        <v>76.218923720930206</v>
      </c>
      <c r="P1487">
        <v>4.0331722168708301E-3</v>
      </c>
    </row>
    <row r="1488" spans="12:16" x14ac:dyDescent="0.3">
      <c r="L1488">
        <v>35.753723900673599</v>
      </c>
      <c r="M1488">
        <v>0.36189086529553499</v>
      </c>
      <c r="O1488">
        <v>76.328250697674406</v>
      </c>
      <c r="P1488">
        <v>4.0354083528278996E-3</v>
      </c>
    </row>
    <row r="1489" spans="12:16" x14ac:dyDescent="0.3">
      <c r="L1489">
        <v>35.754018264926202</v>
      </c>
      <c r="M1489">
        <v>0.36911710209375598</v>
      </c>
      <c r="O1489">
        <v>76.437577674418606</v>
      </c>
      <c r="P1489">
        <v>4.0376444887849604E-3</v>
      </c>
    </row>
    <row r="1490" spans="12:16" x14ac:dyDescent="0.3">
      <c r="L1490">
        <v>35.7778249738505</v>
      </c>
      <c r="M1490">
        <v>0.34653511209931498</v>
      </c>
      <c r="O1490">
        <v>76.546904651162805</v>
      </c>
      <c r="P1490">
        <v>4.0398806247420298E-3</v>
      </c>
    </row>
    <row r="1491" spans="12:16" x14ac:dyDescent="0.3">
      <c r="L1491">
        <v>35.778082542571497</v>
      </c>
      <c r="M1491">
        <v>0.35285806929775798</v>
      </c>
      <c r="O1491">
        <v>76.656231627907005</v>
      </c>
      <c r="P1491">
        <v>4.0421167606991002E-3</v>
      </c>
    </row>
    <row r="1492" spans="12:16" x14ac:dyDescent="0.3">
      <c r="L1492">
        <v>35.8019628425589</v>
      </c>
      <c r="M1492">
        <v>0.33208263850287201</v>
      </c>
      <c r="O1492">
        <v>76.765558604651204</v>
      </c>
      <c r="P1492">
        <v>4.0443528966561696E-3</v>
      </c>
    </row>
    <row r="1493" spans="12:16" x14ac:dyDescent="0.3">
      <c r="L1493">
        <v>35.802220411279897</v>
      </c>
      <c r="M1493">
        <v>0.33840559570131601</v>
      </c>
      <c r="O1493">
        <v>76.874885581395404</v>
      </c>
      <c r="P1493">
        <v>4.04658903261324E-3</v>
      </c>
    </row>
    <row r="1494" spans="12:16" x14ac:dyDescent="0.3">
      <c r="L1494">
        <v>35.838795169658198</v>
      </c>
      <c r="M1494">
        <v>0.32575968130442901</v>
      </c>
      <c r="O1494">
        <v>76.984212558139504</v>
      </c>
      <c r="P1494">
        <v>4.0488251685702999E-3</v>
      </c>
    </row>
    <row r="1495" spans="12:16" x14ac:dyDescent="0.3">
      <c r="L1495">
        <v>35.851305650391197</v>
      </c>
      <c r="M1495">
        <v>0.329372799703539</v>
      </c>
      <c r="O1495">
        <v>77.093539534883703</v>
      </c>
      <c r="P1495">
        <v>4.0510613045273702E-3</v>
      </c>
    </row>
    <row r="1496" spans="12:16" x14ac:dyDescent="0.3">
      <c r="L1496">
        <v>35.888321955148299</v>
      </c>
      <c r="M1496">
        <v>0.32756624050398397</v>
      </c>
      <c r="O1496">
        <v>77.202866511627903</v>
      </c>
      <c r="P1496">
        <v>4.0532974404844397E-3</v>
      </c>
    </row>
    <row r="1497" spans="12:16" x14ac:dyDescent="0.3">
      <c r="L1497">
        <v>35.905100717543199</v>
      </c>
      <c r="M1497">
        <v>0.33479247730220502</v>
      </c>
      <c r="O1497">
        <v>77.312193488372102</v>
      </c>
      <c r="P1497">
        <v>4.05553357644151E-3</v>
      </c>
    </row>
    <row r="1498" spans="12:16" x14ac:dyDescent="0.3">
      <c r="L1498">
        <v>35.9261477615999</v>
      </c>
      <c r="M1498">
        <v>0.345631832499537</v>
      </c>
      <c r="O1498">
        <v>77.421520465116302</v>
      </c>
      <c r="P1498">
        <v>4.05776971239857E-3</v>
      </c>
    </row>
    <row r="1499" spans="12:16" x14ac:dyDescent="0.3">
      <c r="L1499">
        <v>35.938290287017303</v>
      </c>
      <c r="M1499">
        <v>0.34021215490087098</v>
      </c>
      <c r="O1499">
        <v>77.530847441860502</v>
      </c>
      <c r="P1499">
        <v>4.0600058483556403E-3</v>
      </c>
    </row>
    <row r="1500" spans="12:16" x14ac:dyDescent="0.3">
      <c r="L1500">
        <v>35.951205518597597</v>
      </c>
      <c r="M1500">
        <v>0.35376134889753602</v>
      </c>
      <c r="O1500">
        <v>77.640174418604602</v>
      </c>
      <c r="P1500">
        <v>4.0622419843127098E-3</v>
      </c>
    </row>
    <row r="1501" spans="12:16" x14ac:dyDescent="0.3">
      <c r="L1501">
        <v>35.951463087318501</v>
      </c>
      <c r="M1501">
        <v>0.36008430609597902</v>
      </c>
      <c r="O1501">
        <v>77.749501395348801</v>
      </c>
      <c r="P1501">
        <v>4.0644781202697801E-3</v>
      </c>
    </row>
    <row r="1502" spans="12:16" x14ac:dyDescent="0.3">
      <c r="L1502">
        <v>35.964120750177798</v>
      </c>
      <c r="M1502">
        <v>0.36731054289420101</v>
      </c>
      <c r="O1502">
        <v>77.858828372093001</v>
      </c>
      <c r="P1502">
        <v>4.06671425622684E-3</v>
      </c>
    </row>
    <row r="1503" spans="12:16" x14ac:dyDescent="0.3">
      <c r="L1503">
        <v>35.980899512572698</v>
      </c>
      <c r="M1503">
        <v>0.37453677969242199</v>
      </c>
      <c r="O1503">
        <v>77.9681553488372</v>
      </c>
      <c r="P1503">
        <v>4.0689503921839103E-3</v>
      </c>
    </row>
    <row r="1504" spans="12:16" x14ac:dyDescent="0.3">
      <c r="L1504">
        <v>36.001946556629399</v>
      </c>
      <c r="M1504">
        <v>0.38537613488975397</v>
      </c>
      <c r="O1504">
        <v>78.0774823255814</v>
      </c>
      <c r="P1504">
        <v>4.0711865281409798E-3</v>
      </c>
    </row>
    <row r="1505" spans="12:16" x14ac:dyDescent="0.3">
      <c r="L1505">
        <v>36.002240920882002</v>
      </c>
      <c r="M1505">
        <v>0.39260237168797502</v>
      </c>
      <c r="O1505">
        <v>78.186809302325599</v>
      </c>
      <c r="P1505">
        <v>4.0734226640980501E-3</v>
      </c>
    </row>
    <row r="1506" spans="12:16" x14ac:dyDescent="0.3">
      <c r="L1506">
        <v>36.0272986778796</v>
      </c>
      <c r="M1506">
        <v>0.40073188808597399</v>
      </c>
      <c r="O1506">
        <v>78.296136279069799</v>
      </c>
      <c r="P1506">
        <v>4.0756588000551196E-3</v>
      </c>
    </row>
    <row r="1507" spans="12:16" x14ac:dyDescent="0.3">
      <c r="L1507">
        <v>36.027556246600597</v>
      </c>
      <c r="M1507">
        <v>0.40705484528441699</v>
      </c>
      <c r="O1507">
        <v>78.405463255813899</v>
      </c>
      <c r="P1507">
        <v>4.0778949360121804E-3</v>
      </c>
    </row>
    <row r="1508" spans="12:16" x14ac:dyDescent="0.3">
      <c r="L1508">
        <v>36.0278506108531</v>
      </c>
      <c r="M1508">
        <v>0.41428108208263897</v>
      </c>
      <c r="O1508">
        <v>78.514790232558099</v>
      </c>
      <c r="P1508">
        <v>4.0801310719692499E-3</v>
      </c>
    </row>
    <row r="1509" spans="12:16" x14ac:dyDescent="0.3">
      <c r="L1509">
        <v>36.028144975105697</v>
      </c>
      <c r="M1509">
        <v>0.42150731888086002</v>
      </c>
      <c r="O1509">
        <v>78.624117209302298</v>
      </c>
      <c r="P1509">
        <v>4.0823672079263202E-3</v>
      </c>
    </row>
    <row r="1510" spans="12:16" x14ac:dyDescent="0.3">
      <c r="L1510">
        <v>36.040802637964902</v>
      </c>
      <c r="M1510">
        <v>0.428733555679081</v>
      </c>
      <c r="O1510">
        <v>78.733444186046498</v>
      </c>
      <c r="P1510">
        <v>4.0846033438833897E-3</v>
      </c>
    </row>
    <row r="1511" spans="12:16" x14ac:dyDescent="0.3">
      <c r="L1511">
        <v>36.053497096355798</v>
      </c>
      <c r="M1511">
        <v>0.43686307207707997</v>
      </c>
      <c r="O1511">
        <v>78.842771162790697</v>
      </c>
      <c r="P1511">
        <v>4.0868394798404496E-3</v>
      </c>
    </row>
    <row r="1512" spans="12:16" x14ac:dyDescent="0.3">
      <c r="L1512">
        <v>36.053754665076802</v>
      </c>
      <c r="M1512">
        <v>0.44318602927552397</v>
      </c>
      <c r="O1512">
        <v>78.952098139534897</v>
      </c>
      <c r="P1512">
        <v>4.0890756157974696E-3</v>
      </c>
    </row>
    <row r="1513" spans="12:16" x14ac:dyDescent="0.3">
      <c r="L1513">
        <v>36.082921256432797</v>
      </c>
      <c r="M1513">
        <v>0.45101445247359701</v>
      </c>
      <c r="O1513">
        <v>79.061425116279096</v>
      </c>
      <c r="P1513">
        <v>4.0913117517545304E-3</v>
      </c>
    </row>
    <row r="1514" spans="12:16" x14ac:dyDescent="0.3">
      <c r="L1514">
        <v>36.103943770135103</v>
      </c>
      <c r="M1514">
        <v>0.46125162127107699</v>
      </c>
      <c r="O1514">
        <v>79.170752093023296</v>
      </c>
      <c r="P1514">
        <v>4.0935478877115999E-3</v>
      </c>
    </row>
    <row r="1515" spans="12:16" x14ac:dyDescent="0.3">
      <c r="L1515">
        <v>36.116086295552499</v>
      </c>
      <c r="M1515">
        <v>0.45583194367241098</v>
      </c>
      <c r="O1515">
        <v>79.280079069767396</v>
      </c>
      <c r="P1515">
        <v>4.0957840236686702E-3</v>
      </c>
    </row>
    <row r="1516" spans="12:16" x14ac:dyDescent="0.3">
      <c r="L1516">
        <v>36.1290015271328</v>
      </c>
      <c r="M1516">
        <v>0.46938113766907602</v>
      </c>
      <c r="O1516">
        <v>79.389406046511596</v>
      </c>
      <c r="P1516">
        <v>4.0980201596257397E-3</v>
      </c>
    </row>
    <row r="1517" spans="12:16" x14ac:dyDescent="0.3">
      <c r="L1517">
        <v>36.129259095853698</v>
      </c>
      <c r="M1517">
        <v>0.47570409486751902</v>
      </c>
      <c r="O1517">
        <v>79.498733023255795</v>
      </c>
      <c r="P1517">
        <v>4.10025629558281E-3</v>
      </c>
    </row>
    <row r="1518" spans="12:16" x14ac:dyDescent="0.3">
      <c r="L1518">
        <v>36.129553460106301</v>
      </c>
      <c r="M1518">
        <v>0.48293033166574001</v>
      </c>
      <c r="O1518">
        <v>79.608059999999995</v>
      </c>
      <c r="P1518">
        <v>4.1024924315398699E-3</v>
      </c>
    </row>
    <row r="1519" spans="12:16" x14ac:dyDescent="0.3">
      <c r="L1519">
        <v>36.129847824358798</v>
      </c>
      <c r="M1519">
        <v>0.49015656846396199</v>
      </c>
      <c r="O1519">
        <v>79.717386976744194</v>
      </c>
      <c r="P1519">
        <v>4.1047285674969403E-3</v>
      </c>
    </row>
    <row r="1520" spans="12:16" x14ac:dyDescent="0.3">
      <c r="L1520">
        <v>36.130142188611401</v>
      </c>
      <c r="M1520">
        <v>0.49738280526218298</v>
      </c>
      <c r="O1520">
        <v>79.826713953488394</v>
      </c>
      <c r="P1520">
        <v>4.1069647034540097E-3</v>
      </c>
    </row>
    <row r="1521" spans="12:16" x14ac:dyDescent="0.3">
      <c r="L1521">
        <v>36.142799851470699</v>
      </c>
      <c r="M1521">
        <v>0.50460904206040402</v>
      </c>
      <c r="O1521">
        <v>79.936040930232593</v>
      </c>
      <c r="P1521">
        <v>4.1092008394110801E-3</v>
      </c>
    </row>
    <row r="1522" spans="12:16" x14ac:dyDescent="0.3">
      <c r="L1522">
        <v>36.159578613865499</v>
      </c>
      <c r="M1522">
        <v>0.51183527885862501</v>
      </c>
      <c r="O1522">
        <v>80.045367906976693</v>
      </c>
      <c r="P1522">
        <v>4.11143697536814E-3</v>
      </c>
    </row>
    <row r="1523" spans="12:16" x14ac:dyDescent="0.3">
      <c r="L1523">
        <v>36.192694592276503</v>
      </c>
      <c r="M1523">
        <v>0.51544839725773595</v>
      </c>
      <c r="O1523">
        <v>80.154694883720893</v>
      </c>
      <c r="P1523">
        <v>4.1136731113252103E-3</v>
      </c>
    </row>
    <row r="1524" spans="12:16" x14ac:dyDescent="0.3">
      <c r="L1524">
        <v>36.192988956529</v>
      </c>
      <c r="M1524">
        <v>0.52267463405595704</v>
      </c>
      <c r="O1524">
        <v>80.264021860465107</v>
      </c>
      <c r="P1524">
        <v>4.1159092472822798E-3</v>
      </c>
    </row>
    <row r="1525" spans="12:16" x14ac:dyDescent="0.3">
      <c r="L1525">
        <v>36.193283320781603</v>
      </c>
      <c r="M1525">
        <v>0.52990087085417803</v>
      </c>
      <c r="O1525">
        <v>80.373348837209306</v>
      </c>
      <c r="P1525">
        <v>4.1181453832393501E-3</v>
      </c>
    </row>
    <row r="1526" spans="12:16" x14ac:dyDescent="0.3">
      <c r="L1526">
        <v>36.205867392577701</v>
      </c>
      <c r="M1526">
        <v>0.53532054845284405</v>
      </c>
      <c r="O1526">
        <v>80.482675813953506</v>
      </c>
      <c r="P1526">
        <v>4.12038151919641E-3</v>
      </c>
    </row>
    <row r="1527" spans="12:16" x14ac:dyDescent="0.3">
      <c r="L1527">
        <v>36.206161756830298</v>
      </c>
      <c r="M1527">
        <v>0.54254678525106603</v>
      </c>
      <c r="O1527">
        <v>80.592002790697705</v>
      </c>
      <c r="P1527">
        <v>4.1226176551534804E-3</v>
      </c>
    </row>
    <row r="1528" spans="12:16" x14ac:dyDescent="0.3">
      <c r="L1528">
        <v>36.206456121082802</v>
      </c>
      <c r="M1528">
        <v>0.54977302204928702</v>
      </c>
      <c r="O1528">
        <v>80.701329767441905</v>
      </c>
      <c r="P1528">
        <v>4.1248537911105498E-3</v>
      </c>
    </row>
    <row r="1529" spans="12:16" x14ac:dyDescent="0.3">
      <c r="L1529">
        <v>36.206750485335299</v>
      </c>
      <c r="M1529">
        <v>0.55699925884750801</v>
      </c>
      <c r="O1529">
        <v>80.810656744186005</v>
      </c>
      <c r="P1529">
        <v>4.1270899270676202E-3</v>
      </c>
    </row>
    <row r="1530" spans="12:16" x14ac:dyDescent="0.3">
      <c r="L1530">
        <v>36.207044849587902</v>
      </c>
      <c r="M1530">
        <v>0.56422549564572899</v>
      </c>
      <c r="O1530">
        <v>80.919983720930205</v>
      </c>
      <c r="P1530">
        <v>4.1293260630246896E-3</v>
      </c>
    </row>
    <row r="1531" spans="12:16" x14ac:dyDescent="0.3">
      <c r="L1531">
        <v>36.2115339044392</v>
      </c>
      <c r="M1531">
        <v>0.57325829164350595</v>
      </c>
      <c r="O1531">
        <v>81.029310697674404</v>
      </c>
      <c r="P1531">
        <v>4.1315621989817504E-3</v>
      </c>
    </row>
    <row r="1532" spans="12:16" x14ac:dyDescent="0.3">
      <c r="L1532">
        <v>36.232580948495901</v>
      </c>
      <c r="M1532">
        <v>0.58409764684083798</v>
      </c>
      <c r="O1532">
        <v>81.138637674418604</v>
      </c>
      <c r="P1532">
        <v>4.1337983349388199E-3</v>
      </c>
    </row>
    <row r="1533" spans="12:16" x14ac:dyDescent="0.3">
      <c r="L1533">
        <v>36.232875312748398</v>
      </c>
      <c r="M1533">
        <v>0.59132388363905897</v>
      </c>
      <c r="O1533">
        <v>81.247964651162803</v>
      </c>
      <c r="P1533">
        <v>4.1360344708958902E-3</v>
      </c>
    </row>
    <row r="1534" spans="12:16" x14ac:dyDescent="0.3">
      <c r="L1534">
        <v>36.233169677001001</v>
      </c>
      <c r="M1534">
        <v>0.59855012043727995</v>
      </c>
      <c r="O1534">
        <v>81.357291627907003</v>
      </c>
      <c r="P1534">
        <v>4.1382706068529597E-3</v>
      </c>
    </row>
    <row r="1535" spans="12:16" x14ac:dyDescent="0.3">
      <c r="L1535">
        <v>36.245827339860298</v>
      </c>
      <c r="M1535">
        <v>0.60577635723550105</v>
      </c>
      <c r="O1535">
        <v>81.466618604651202</v>
      </c>
      <c r="P1535">
        <v>4.1405067428100196E-3</v>
      </c>
    </row>
    <row r="1536" spans="12:16" x14ac:dyDescent="0.3">
      <c r="L1536">
        <v>36.258448207188003</v>
      </c>
      <c r="M1536">
        <v>0.61209931443394505</v>
      </c>
      <c r="O1536">
        <v>81.575945581395302</v>
      </c>
      <c r="P1536">
        <v>4.14274287876709E-3</v>
      </c>
    </row>
    <row r="1537" spans="12:16" x14ac:dyDescent="0.3">
      <c r="L1537">
        <v>36.258705775909</v>
      </c>
      <c r="M1537">
        <v>0.61842227163238905</v>
      </c>
      <c r="O1537">
        <v>81.685272558139502</v>
      </c>
      <c r="P1537">
        <v>4.1449790147241603E-3</v>
      </c>
    </row>
    <row r="1538" spans="12:16" x14ac:dyDescent="0.3">
      <c r="L1538">
        <v>36.263194830760199</v>
      </c>
      <c r="M1538">
        <v>0.62745506763016501</v>
      </c>
      <c r="O1538">
        <v>81.794599534883702</v>
      </c>
      <c r="P1538">
        <v>4.1472151506812297E-3</v>
      </c>
    </row>
    <row r="1539" spans="12:16" x14ac:dyDescent="0.3">
      <c r="L1539">
        <v>36.284241874816999</v>
      </c>
      <c r="M1539">
        <v>0.63829442282749704</v>
      </c>
      <c r="O1539">
        <v>81.903926511627901</v>
      </c>
      <c r="P1539">
        <v>4.1494512866383001E-3</v>
      </c>
    </row>
    <row r="1540" spans="12:16" x14ac:dyDescent="0.3">
      <c r="L1540">
        <v>36.296090035981798</v>
      </c>
      <c r="M1540">
        <v>0.62564850843061004</v>
      </c>
      <c r="O1540">
        <v>82.013253488372101</v>
      </c>
      <c r="P1540">
        <v>4.15168742259536E-3</v>
      </c>
    </row>
    <row r="1541" spans="12:16" x14ac:dyDescent="0.3">
      <c r="L1541">
        <v>36.312795207313499</v>
      </c>
      <c r="M1541">
        <v>0.63106818602927595</v>
      </c>
      <c r="O1541">
        <v>82.1225804651163</v>
      </c>
      <c r="P1541">
        <v>4.1539235585524303E-3</v>
      </c>
    </row>
    <row r="1542" spans="12:16" x14ac:dyDescent="0.3">
      <c r="L1542">
        <v>36.337080258148198</v>
      </c>
      <c r="M1542">
        <v>0.62022883083194402</v>
      </c>
      <c r="O1542">
        <v>82.2319074418605</v>
      </c>
      <c r="P1542">
        <v>4.1561596945094998E-3</v>
      </c>
    </row>
    <row r="1543" spans="12:16" x14ac:dyDescent="0.3">
      <c r="L1543">
        <v>36.361389839337299</v>
      </c>
      <c r="M1543">
        <v>0.60999166203446398</v>
      </c>
      <c r="O1543">
        <v>82.3412344186046</v>
      </c>
      <c r="P1543">
        <v>4.1583958304665701E-3</v>
      </c>
    </row>
    <row r="1544" spans="12:16" x14ac:dyDescent="0.3">
      <c r="L1544">
        <v>36.3865334525752</v>
      </c>
      <c r="M1544">
        <v>0.62022883083194402</v>
      </c>
      <c r="O1544">
        <v>82.450561395348799</v>
      </c>
      <c r="P1544">
        <v>4.1606319664236301E-3</v>
      </c>
    </row>
    <row r="1545" spans="12:16" x14ac:dyDescent="0.3">
      <c r="L1545">
        <v>36.407580496631901</v>
      </c>
      <c r="M1545">
        <v>0.63106818602927595</v>
      </c>
      <c r="O1545">
        <v>82.559888372092999</v>
      </c>
      <c r="P1545">
        <v>4.1628681023807004E-3</v>
      </c>
    </row>
    <row r="1546" spans="12:16" x14ac:dyDescent="0.3">
      <c r="L1546">
        <v>36.407874860884498</v>
      </c>
      <c r="M1546">
        <v>0.63829442282749704</v>
      </c>
      <c r="O1546">
        <v>82.669215348837199</v>
      </c>
      <c r="P1546">
        <v>4.1651042383377699E-3</v>
      </c>
    </row>
    <row r="1547" spans="12:16" x14ac:dyDescent="0.3">
      <c r="L1547">
        <v>36.432932617882102</v>
      </c>
      <c r="M1547">
        <v>0.64642393922549601</v>
      </c>
      <c r="O1547">
        <v>82.778542325581398</v>
      </c>
      <c r="P1547">
        <v>4.1673403742948402E-3</v>
      </c>
    </row>
    <row r="1548" spans="12:16" x14ac:dyDescent="0.3">
      <c r="L1548">
        <v>36.433190186603099</v>
      </c>
      <c r="M1548">
        <v>0.65274689642393902</v>
      </c>
      <c r="O1548">
        <v>82.887869302325598</v>
      </c>
      <c r="P1548">
        <v>4.1695765102519001E-3</v>
      </c>
    </row>
    <row r="1549" spans="12:16" x14ac:dyDescent="0.3">
      <c r="L1549">
        <v>36.433484550855603</v>
      </c>
      <c r="M1549">
        <v>0.659973133222161</v>
      </c>
      <c r="O1549">
        <v>82.997196279069797</v>
      </c>
      <c r="P1549">
        <v>4.1718126462089201E-3</v>
      </c>
    </row>
    <row r="1550" spans="12:16" x14ac:dyDescent="0.3">
      <c r="L1550">
        <v>36.462651142211598</v>
      </c>
      <c r="M1550">
        <v>0.66780155642023398</v>
      </c>
      <c r="O1550">
        <v>83.106523255813897</v>
      </c>
      <c r="P1550">
        <v>4.1740487821659801E-3</v>
      </c>
    </row>
    <row r="1551" spans="12:16" x14ac:dyDescent="0.3">
      <c r="L1551">
        <v>36.5081794799381</v>
      </c>
      <c r="M1551">
        <v>0.672619047619048</v>
      </c>
      <c r="O1551">
        <v>83.215850232558097</v>
      </c>
      <c r="P1551">
        <v>4.1762849181230504E-3</v>
      </c>
    </row>
    <row r="1552" spans="12:16" x14ac:dyDescent="0.3">
      <c r="L1552">
        <v>36.545122193632103</v>
      </c>
      <c r="M1552">
        <v>0.66900592921993696</v>
      </c>
      <c r="O1552">
        <v>83.325177209302296</v>
      </c>
      <c r="P1552">
        <v>4.1785210540801199E-3</v>
      </c>
    </row>
    <row r="1553" spans="12:16" x14ac:dyDescent="0.3">
      <c r="L1553">
        <v>36.557632674365102</v>
      </c>
      <c r="M1553">
        <v>0.672619047619048</v>
      </c>
      <c r="O1553">
        <v>83.434504186046496</v>
      </c>
      <c r="P1553">
        <v>4.1807571900371902E-3</v>
      </c>
    </row>
    <row r="1554" spans="12:16" x14ac:dyDescent="0.3">
      <c r="L1554">
        <v>36.6068650956027</v>
      </c>
      <c r="M1554">
        <v>0.66719937002038199</v>
      </c>
      <c r="O1554">
        <v>83.543831162790696</v>
      </c>
      <c r="P1554">
        <v>4.1829933259942597E-3</v>
      </c>
    </row>
    <row r="1555" spans="12:16" x14ac:dyDescent="0.3">
      <c r="L1555">
        <v>36.656171107903397</v>
      </c>
      <c r="M1555">
        <v>0.66358625162127105</v>
      </c>
      <c r="O1555">
        <v>83.653158139534895</v>
      </c>
      <c r="P1555">
        <v>4.1852294619513196E-3</v>
      </c>
    </row>
    <row r="1556" spans="12:16" x14ac:dyDescent="0.3">
      <c r="L1556">
        <v>36.705477120204201</v>
      </c>
      <c r="M1556">
        <v>0.659973133222161</v>
      </c>
      <c r="O1556">
        <v>83.762485116279095</v>
      </c>
      <c r="P1556">
        <v>4.1874655979083899E-3</v>
      </c>
    </row>
    <row r="1557" spans="12:16" x14ac:dyDescent="0.3">
      <c r="L1557">
        <v>36.730019739759797</v>
      </c>
      <c r="M1557">
        <v>0.65545673522327197</v>
      </c>
      <c r="O1557">
        <v>83.871812093023294</v>
      </c>
      <c r="P1557">
        <v>4.1897017338654603E-3</v>
      </c>
    </row>
    <row r="1558" spans="12:16" x14ac:dyDescent="0.3">
      <c r="L1558">
        <v>36.779436138655299</v>
      </c>
      <c r="M1558">
        <v>0.65455345562349498</v>
      </c>
      <c r="O1558">
        <v>83.981139069767394</v>
      </c>
      <c r="P1558">
        <v>4.1919378698225297E-3</v>
      </c>
    </row>
    <row r="1559" spans="12:16" x14ac:dyDescent="0.3">
      <c r="L1559">
        <v>36.804457100121297</v>
      </c>
      <c r="M1559">
        <v>0.66177969242171597</v>
      </c>
      <c r="O1559">
        <v>84.090466046511594</v>
      </c>
      <c r="P1559">
        <v>4.1941740057795896E-3</v>
      </c>
    </row>
    <row r="1560" spans="12:16" x14ac:dyDescent="0.3">
      <c r="L1560">
        <v>36.808946154972602</v>
      </c>
      <c r="M1560">
        <v>0.67081248841949204</v>
      </c>
      <c r="O1560">
        <v>84.199793023255793</v>
      </c>
      <c r="P1560">
        <v>4.19641014173666E-3</v>
      </c>
    </row>
    <row r="1561" spans="12:16" x14ac:dyDescent="0.3">
      <c r="L1561">
        <v>36.816526034475501</v>
      </c>
      <c r="M1561">
        <v>0.65455345562349498</v>
      </c>
      <c r="O1561">
        <v>84.309119999999993</v>
      </c>
      <c r="P1561">
        <v>4.1986462776937303E-3</v>
      </c>
    </row>
    <row r="1562" spans="12:16" x14ac:dyDescent="0.3">
      <c r="L1562">
        <v>36.829993199029303</v>
      </c>
      <c r="M1562">
        <v>0.68165184361682396</v>
      </c>
      <c r="O1562">
        <v>84.418446976744207</v>
      </c>
      <c r="P1562">
        <v>4.2008824136507998E-3</v>
      </c>
    </row>
    <row r="1563" spans="12:16" x14ac:dyDescent="0.3">
      <c r="L1563">
        <v>36.8302875632819</v>
      </c>
      <c r="M1563">
        <v>0.68887808041504595</v>
      </c>
      <c r="O1563">
        <v>84.527773953488406</v>
      </c>
      <c r="P1563">
        <v>4.2031185496078701E-3</v>
      </c>
    </row>
    <row r="1564" spans="12:16" x14ac:dyDescent="0.3">
      <c r="L1564">
        <v>36.830581927534404</v>
      </c>
      <c r="M1564">
        <v>0.69610431721326704</v>
      </c>
      <c r="O1564">
        <v>84.637100930232606</v>
      </c>
      <c r="P1564">
        <v>4.20535468556493E-3</v>
      </c>
    </row>
    <row r="1565" spans="12:16" x14ac:dyDescent="0.3">
      <c r="L1565">
        <v>36.843239590393701</v>
      </c>
      <c r="M1565">
        <v>0.70333055401148803</v>
      </c>
      <c r="O1565">
        <v>84.746427906976706</v>
      </c>
      <c r="P1565">
        <v>4.2075908215220004E-3</v>
      </c>
    </row>
    <row r="1566" spans="12:16" x14ac:dyDescent="0.3">
      <c r="L1566">
        <v>36.8600183527886</v>
      </c>
      <c r="M1566">
        <v>0.71055679080970902</v>
      </c>
      <c r="O1566">
        <v>84.855754883720905</v>
      </c>
      <c r="P1566">
        <v>4.2098269574790698E-3</v>
      </c>
    </row>
    <row r="1567" spans="12:16" x14ac:dyDescent="0.3">
      <c r="L1567">
        <v>36.905534425337898</v>
      </c>
      <c r="M1567">
        <v>0.71507318880859805</v>
      </c>
      <c r="O1567">
        <v>84.965081860465105</v>
      </c>
      <c r="P1567">
        <v>4.2120630934361402E-3</v>
      </c>
    </row>
    <row r="1568" spans="12:16" x14ac:dyDescent="0.3">
      <c r="L1568">
        <v>36.934664221162301</v>
      </c>
      <c r="M1568">
        <v>0.72199833240689304</v>
      </c>
      <c r="O1568">
        <v>85.074408837209305</v>
      </c>
      <c r="P1568">
        <v>4.2142992293932001E-3</v>
      </c>
    </row>
    <row r="1569" spans="12:16" x14ac:dyDescent="0.3">
      <c r="L1569">
        <v>36.979971785699298</v>
      </c>
      <c r="M1569">
        <v>0.72139614600704105</v>
      </c>
      <c r="O1569">
        <v>85.183735813953504</v>
      </c>
      <c r="P1569">
        <v>4.2165353653502704E-3</v>
      </c>
    </row>
    <row r="1570" spans="12:16" x14ac:dyDescent="0.3">
      <c r="L1570">
        <v>36.991525582611601</v>
      </c>
      <c r="M1570">
        <v>0.70152399481193295</v>
      </c>
      <c r="O1570">
        <v>85.293062790697704</v>
      </c>
      <c r="P1570">
        <v>4.2187715013073399E-3</v>
      </c>
    </row>
    <row r="1571" spans="12:16" x14ac:dyDescent="0.3">
      <c r="L1571">
        <v>37.0040360633446</v>
      </c>
      <c r="M1571">
        <v>0.705137113211043</v>
      </c>
      <c r="O1571">
        <v>85.402389767441903</v>
      </c>
      <c r="P1571">
        <v>4.2210076372644102E-3</v>
      </c>
    </row>
    <row r="1572" spans="12:16" x14ac:dyDescent="0.3">
      <c r="L1572">
        <v>37.004330427597203</v>
      </c>
      <c r="M1572">
        <v>0.71236335000926498</v>
      </c>
      <c r="O1572">
        <v>85.511716744186003</v>
      </c>
      <c r="P1572">
        <v>4.2232437732214701E-3</v>
      </c>
    </row>
    <row r="1573" spans="12:16" x14ac:dyDescent="0.3">
      <c r="L1573">
        <v>37.027438021421702</v>
      </c>
      <c r="M1573">
        <v>0.672619047619048</v>
      </c>
      <c r="O1573">
        <v>85.621043720930203</v>
      </c>
      <c r="P1573">
        <v>4.2254799091785396E-3</v>
      </c>
    </row>
    <row r="1574" spans="12:16" x14ac:dyDescent="0.3">
      <c r="L1574">
        <v>37.027732385674199</v>
      </c>
      <c r="M1574">
        <v>0.67984528441726899</v>
      </c>
      <c r="O1574">
        <v>85.730370697674402</v>
      </c>
      <c r="P1574">
        <v>4.2277160451356099E-3</v>
      </c>
    </row>
    <row r="1575" spans="12:16" x14ac:dyDescent="0.3">
      <c r="L1575">
        <v>37.028026749926802</v>
      </c>
      <c r="M1575">
        <v>0.68707152121548998</v>
      </c>
      <c r="O1575">
        <v>85.839697674418602</v>
      </c>
      <c r="P1575">
        <v>4.2299521810926803E-3</v>
      </c>
    </row>
    <row r="1576" spans="12:16" x14ac:dyDescent="0.3">
      <c r="L1576">
        <v>37.028321114179299</v>
      </c>
      <c r="M1576">
        <v>0.69429775801371196</v>
      </c>
      <c r="O1576">
        <v>85.949024651162802</v>
      </c>
      <c r="P1576">
        <v>4.2321883170497497E-3</v>
      </c>
    </row>
    <row r="1577" spans="12:16" x14ac:dyDescent="0.3">
      <c r="L1577">
        <v>37.039433364712799</v>
      </c>
      <c r="M1577">
        <v>0.66358625162127105</v>
      </c>
      <c r="O1577">
        <v>86.058351627907001</v>
      </c>
      <c r="P1577">
        <v>4.2344244530068097E-3</v>
      </c>
    </row>
    <row r="1578" spans="12:16" x14ac:dyDescent="0.3">
      <c r="L1578">
        <v>37.050067273335799</v>
      </c>
      <c r="M1578">
        <v>0.62113211043172201</v>
      </c>
      <c r="O1578">
        <v>86.167678604651201</v>
      </c>
      <c r="P1578">
        <v>4.23666058896388E-3</v>
      </c>
    </row>
    <row r="1579" spans="12:16" x14ac:dyDescent="0.3">
      <c r="L1579">
        <v>37.050324842056803</v>
      </c>
      <c r="M1579">
        <v>0.62745506763016501</v>
      </c>
      <c r="O1579">
        <v>86.277005581395301</v>
      </c>
      <c r="P1579">
        <v>4.2388967249209503E-3</v>
      </c>
    </row>
    <row r="1580" spans="12:16" x14ac:dyDescent="0.3">
      <c r="L1580">
        <v>37.050619206309399</v>
      </c>
      <c r="M1580">
        <v>0.634681304428386</v>
      </c>
      <c r="O1580">
        <v>86.3863325581395</v>
      </c>
      <c r="P1580">
        <v>4.2411328608780198E-3</v>
      </c>
    </row>
    <row r="1581" spans="12:16" x14ac:dyDescent="0.3">
      <c r="L1581">
        <v>37.050913570561903</v>
      </c>
      <c r="M1581">
        <v>0.64190754122660798</v>
      </c>
      <c r="O1581">
        <v>86.4956595348837</v>
      </c>
      <c r="P1581">
        <v>4.2433689968350797E-3</v>
      </c>
    </row>
    <row r="1582" spans="12:16" x14ac:dyDescent="0.3">
      <c r="L1582">
        <v>37.0512079348144</v>
      </c>
      <c r="M1582">
        <v>0.64913377802482897</v>
      </c>
      <c r="O1582">
        <v>86.604986511627899</v>
      </c>
      <c r="P1582">
        <v>4.2456051327921501E-3</v>
      </c>
    </row>
    <row r="1583" spans="12:16" x14ac:dyDescent="0.3">
      <c r="L1583">
        <v>37.051502299067003</v>
      </c>
      <c r="M1583">
        <v>0.65636001482304995</v>
      </c>
      <c r="O1583">
        <v>86.714313488372099</v>
      </c>
      <c r="P1583">
        <v>4.2478412687492204E-3</v>
      </c>
    </row>
    <row r="1584" spans="12:16" x14ac:dyDescent="0.3">
      <c r="L1584">
        <v>37.061584274716502</v>
      </c>
      <c r="M1584">
        <v>0.60035667963683503</v>
      </c>
      <c r="O1584">
        <v>86.823640465116299</v>
      </c>
      <c r="P1584">
        <v>4.2500774047062899E-3</v>
      </c>
    </row>
    <row r="1585" spans="12:16" x14ac:dyDescent="0.3">
      <c r="L1585">
        <v>37.0740947554496</v>
      </c>
      <c r="M1585">
        <v>0.60396979803594597</v>
      </c>
      <c r="O1585">
        <v>86.932967441860498</v>
      </c>
      <c r="P1585">
        <v>4.2523135406633602E-3</v>
      </c>
    </row>
    <row r="1586" spans="12:16" x14ac:dyDescent="0.3">
      <c r="L1586">
        <v>37.074389119702097</v>
      </c>
      <c r="M1586">
        <v>0.61119603483416696</v>
      </c>
      <c r="O1586">
        <v>87.042294418604598</v>
      </c>
      <c r="P1586">
        <v>4.2545496766204201E-3</v>
      </c>
    </row>
    <row r="1587" spans="12:16" x14ac:dyDescent="0.3">
      <c r="L1587">
        <v>37.097791077779199</v>
      </c>
      <c r="M1587">
        <v>0.57867796924217196</v>
      </c>
      <c r="O1587">
        <v>87.151621395348798</v>
      </c>
      <c r="P1587">
        <v>4.2567858125774401E-3</v>
      </c>
    </row>
    <row r="1588" spans="12:16" x14ac:dyDescent="0.3">
      <c r="L1588">
        <v>37.098085442031703</v>
      </c>
      <c r="M1588">
        <v>0.58590420604039295</v>
      </c>
      <c r="O1588">
        <v>87.260948372092997</v>
      </c>
      <c r="P1588">
        <v>4.2590219485345001E-3</v>
      </c>
    </row>
    <row r="1589" spans="12:16" x14ac:dyDescent="0.3">
      <c r="L1589">
        <v>37.098379806284299</v>
      </c>
      <c r="M1589">
        <v>0.59313044283861405</v>
      </c>
      <c r="O1589">
        <v>87.370275348837197</v>
      </c>
      <c r="P1589">
        <v>4.2612580844915704E-3</v>
      </c>
    </row>
    <row r="1590" spans="12:16" x14ac:dyDescent="0.3">
      <c r="L1590">
        <v>37.121892150956</v>
      </c>
      <c r="M1590">
        <v>0.56332221604595201</v>
      </c>
      <c r="O1590">
        <v>87.479602325581396</v>
      </c>
      <c r="P1590">
        <v>4.2634942204486399E-3</v>
      </c>
    </row>
    <row r="1591" spans="12:16" x14ac:dyDescent="0.3">
      <c r="L1591">
        <v>37.122149719676997</v>
      </c>
      <c r="M1591">
        <v>0.56964517324439501</v>
      </c>
      <c r="O1591">
        <v>87.588929302325596</v>
      </c>
      <c r="P1591">
        <v>4.2657303564057102E-3</v>
      </c>
    </row>
    <row r="1592" spans="12:16" x14ac:dyDescent="0.3">
      <c r="L1592">
        <v>37.133409152336696</v>
      </c>
      <c r="M1592">
        <v>0.54254678525106603</v>
      </c>
      <c r="O1592">
        <v>87.698256279069795</v>
      </c>
      <c r="P1592">
        <v>4.2679664923627701E-3</v>
      </c>
    </row>
    <row r="1593" spans="12:16" x14ac:dyDescent="0.3">
      <c r="L1593">
        <v>37.145919633069703</v>
      </c>
      <c r="M1593">
        <v>0.54615990365017597</v>
      </c>
      <c r="O1593">
        <v>87.807583255813896</v>
      </c>
      <c r="P1593">
        <v>4.2702026283198396E-3</v>
      </c>
    </row>
    <row r="1594" spans="12:16" x14ac:dyDescent="0.3">
      <c r="L1594">
        <v>37.150408687921001</v>
      </c>
      <c r="M1594">
        <v>0.55519269964795304</v>
      </c>
      <c r="O1594">
        <v>87.916910232558095</v>
      </c>
      <c r="P1594">
        <v>4.2724387642769099E-3</v>
      </c>
    </row>
    <row r="1595" spans="12:16" x14ac:dyDescent="0.3">
      <c r="L1595">
        <v>37.169321591146797</v>
      </c>
      <c r="M1595">
        <v>0.51364183805818098</v>
      </c>
      <c r="O1595">
        <v>88.026237209302295</v>
      </c>
      <c r="P1595">
        <v>4.2746749002339803E-3</v>
      </c>
    </row>
    <row r="1596" spans="12:16" x14ac:dyDescent="0.3">
      <c r="L1596">
        <v>37.169615955399401</v>
      </c>
      <c r="M1596">
        <v>0.52086807485640196</v>
      </c>
      <c r="O1596">
        <v>88.135564186046494</v>
      </c>
      <c r="P1596">
        <v>4.2769110361910402E-3</v>
      </c>
    </row>
    <row r="1597" spans="12:16" x14ac:dyDescent="0.3">
      <c r="L1597">
        <v>37.169910319651898</v>
      </c>
      <c r="M1597">
        <v>0.52809431165462295</v>
      </c>
      <c r="O1597">
        <v>88.244891162790694</v>
      </c>
      <c r="P1597">
        <v>4.2791471721481096E-3</v>
      </c>
    </row>
    <row r="1598" spans="12:16" x14ac:dyDescent="0.3">
      <c r="L1598">
        <v>37.170204683904402</v>
      </c>
      <c r="M1598">
        <v>0.53532054845284405</v>
      </c>
      <c r="O1598">
        <v>88.354218139534893</v>
      </c>
      <c r="P1598">
        <v>4.28138330810518E-3</v>
      </c>
    </row>
    <row r="1599" spans="12:16" x14ac:dyDescent="0.3">
      <c r="L1599">
        <v>37.193091504539602</v>
      </c>
      <c r="M1599">
        <v>0.49015656846396199</v>
      </c>
      <c r="O1599">
        <v>88.463545116279107</v>
      </c>
      <c r="P1599">
        <v>4.2836194440622503E-3</v>
      </c>
    </row>
    <row r="1600" spans="12:16" x14ac:dyDescent="0.3">
      <c r="L1600">
        <v>37.193385868792099</v>
      </c>
      <c r="M1600">
        <v>0.49738280526218298</v>
      </c>
      <c r="O1600">
        <v>88.572872093023307</v>
      </c>
      <c r="P1600">
        <v>4.2858555800193198E-3</v>
      </c>
    </row>
    <row r="1601" spans="12:16" x14ac:dyDescent="0.3">
      <c r="L1601">
        <v>37.193680233044603</v>
      </c>
      <c r="M1601">
        <v>0.50460904206040402</v>
      </c>
      <c r="O1601">
        <v>88.682199069767407</v>
      </c>
      <c r="P1601">
        <v>4.2880917159763797E-3</v>
      </c>
    </row>
    <row r="1602" spans="12:16" x14ac:dyDescent="0.3">
      <c r="L1602">
        <v>37.203762208694201</v>
      </c>
      <c r="M1602">
        <v>0.44860570687418999</v>
      </c>
      <c r="O1602">
        <v>88.791526046511606</v>
      </c>
      <c r="P1602">
        <v>4.29032785193345E-3</v>
      </c>
    </row>
    <row r="1603" spans="12:16" x14ac:dyDescent="0.3">
      <c r="L1603">
        <v>37.2162726894272</v>
      </c>
      <c r="M1603">
        <v>0.45221882527329998</v>
      </c>
      <c r="O1603">
        <v>88.900853023255806</v>
      </c>
      <c r="P1603">
        <v>4.2925639878905204E-3</v>
      </c>
    </row>
    <row r="1604" spans="12:16" x14ac:dyDescent="0.3">
      <c r="L1604">
        <v>37.216567053679803</v>
      </c>
      <c r="M1604">
        <v>0.45944506207152103</v>
      </c>
      <c r="O1604">
        <v>89.010180000000005</v>
      </c>
      <c r="P1604">
        <v>4.2948001238475898E-3</v>
      </c>
    </row>
    <row r="1605" spans="12:16" x14ac:dyDescent="0.3">
      <c r="L1605">
        <v>37.2168614179323</v>
      </c>
      <c r="M1605">
        <v>0.46667129886974301</v>
      </c>
      <c r="O1605">
        <v>89.119506976744205</v>
      </c>
      <c r="P1605">
        <v>4.2970362598046498E-3</v>
      </c>
    </row>
    <row r="1606" spans="12:16" x14ac:dyDescent="0.3">
      <c r="L1606">
        <v>37.217155782184904</v>
      </c>
      <c r="M1606">
        <v>0.473897535667964</v>
      </c>
      <c r="O1606">
        <v>89.228833953488405</v>
      </c>
      <c r="P1606">
        <v>4.2992723957617201E-3</v>
      </c>
    </row>
    <row r="1607" spans="12:16" x14ac:dyDescent="0.3">
      <c r="L1607">
        <v>37.2174501464374</v>
      </c>
      <c r="M1607">
        <v>0.48112377246618498</v>
      </c>
      <c r="O1607">
        <v>89.338160930232604</v>
      </c>
      <c r="P1607">
        <v>4.3015085317187904E-3</v>
      </c>
    </row>
    <row r="1608" spans="12:16" x14ac:dyDescent="0.3">
      <c r="L1608">
        <v>37.2274585310238</v>
      </c>
      <c r="M1608">
        <v>0.42331387808041498</v>
      </c>
      <c r="O1608">
        <v>89.447487906976704</v>
      </c>
      <c r="P1608">
        <v>4.3037446676758599E-3</v>
      </c>
    </row>
    <row r="1609" spans="12:16" x14ac:dyDescent="0.3">
      <c r="L1609">
        <v>37.228268032718297</v>
      </c>
      <c r="M1609">
        <v>0.44318602927552397</v>
      </c>
      <c r="O1609">
        <v>89.556814883720904</v>
      </c>
      <c r="P1609">
        <v>4.3059808036329302E-3</v>
      </c>
    </row>
    <row r="1610" spans="12:16" x14ac:dyDescent="0.3">
      <c r="L1610">
        <v>37.239969011756799</v>
      </c>
      <c r="M1610">
        <v>0.42692699647952598</v>
      </c>
      <c r="O1610">
        <v>89.666141860465103</v>
      </c>
      <c r="P1610">
        <v>4.3082169395899901E-3</v>
      </c>
    </row>
    <row r="1611" spans="12:16" x14ac:dyDescent="0.3">
      <c r="L1611">
        <v>37.240263376009402</v>
      </c>
      <c r="M1611">
        <v>0.43415323327774702</v>
      </c>
      <c r="O1611">
        <v>89.775468837209303</v>
      </c>
      <c r="P1611">
        <v>4.3104530755470596E-3</v>
      </c>
    </row>
    <row r="1612" spans="12:16" x14ac:dyDescent="0.3">
      <c r="L1612">
        <v>37.264070084933699</v>
      </c>
      <c r="M1612">
        <v>0.41157124328330602</v>
      </c>
      <c r="O1612">
        <v>89.884795813953502</v>
      </c>
      <c r="P1612">
        <v>4.3126892115041299E-3</v>
      </c>
    </row>
    <row r="1613" spans="12:16" x14ac:dyDescent="0.3">
      <c r="L1613">
        <v>37.264327653654703</v>
      </c>
      <c r="M1613">
        <v>0.41789420048174902</v>
      </c>
      <c r="O1613">
        <v>89.994122790697702</v>
      </c>
      <c r="P1613">
        <v>4.3149253474612003E-3</v>
      </c>
    </row>
    <row r="1614" spans="12:16" x14ac:dyDescent="0.3">
      <c r="L1614">
        <v>37.288539113426197</v>
      </c>
      <c r="M1614">
        <v>0.40524828608486202</v>
      </c>
      <c r="O1614">
        <v>90.103449767441901</v>
      </c>
      <c r="P1614">
        <v>4.3171614834182602E-3</v>
      </c>
    </row>
    <row r="1615" spans="12:16" x14ac:dyDescent="0.3">
      <c r="L1615">
        <v>37.313486483829102</v>
      </c>
      <c r="M1615">
        <v>0.41066796368352798</v>
      </c>
      <c r="O1615">
        <v>90.212776744186002</v>
      </c>
      <c r="P1615">
        <v>4.3193976193753297E-3</v>
      </c>
    </row>
    <row r="1616" spans="12:16" x14ac:dyDescent="0.3">
      <c r="L1616">
        <v>37.313780848081699</v>
      </c>
      <c r="M1616">
        <v>0.41789420048174902</v>
      </c>
      <c r="O1616">
        <v>90.322103720930201</v>
      </c>
      <c r="P1616">
        <v>4.3216337553324E-3</v>
      </c>
    </row>
    <row r="1617" spans="12:16" x14ac:dyDescent="0.3">
      <c r="L1617">
        <v>37.350870743901901</v>
      </c>
      <c r="M1617">
        <v>0.41789420048174902</v>
      </c>
      <c r="O1617">
        <v>90.431430697674401</v>
      </c>
      <c r="P1617">
        <v>4.3238698912894703E-3</v>
      </c>
    </row>
    <row r="1618" spans="12:16" x14ac:dyDescent="0.3">
      <c r="L1618">
        <v>37.362387745282597</v>
      </c>
      <c r="M1618">
        <v>0.39711876968686299</v>
      </c>
      <c r="O1618">
        <v>90.5407576744186</v>
      </c>
      <c r="P1618">
        <v>4.3261060272465398E-3</v>
      </c>
    </row>
    <row r="1619" spans="12:16" x14ac:dyDescent="0.3">
      <c r="L1619">
        <v>37.362645314003601</v>
      </c>
      <c r="M1619">
        <v>0.40344172688530699</v>
      </c>
      <c r="O1619">
        <v>90.6500846511628</v>
      </c>
      <c r="P1619">
        <v>4.3283421632035997E-3</v>
      </c>
    </row>
    <row r="1620" spans="12:16" x14ac:dyDescent="0.3">
      <c r="L1620">
        <v>37.362939678256097</v>
      </c>
      <c r="M1620">
        <v>0.41066796368352798</v>
      </c>
      <c r="O1620">
        <v>90.759411627906999</v>
      </c>
      <c r="P1620">
        <v>4.3305782991606701E-3</v>
      </c>
    </row>
    <row r="1621" spans="12:16" x14ac:dyDescent="0.3">
      <c r="L1621">
        <v>37.390904282247597</v>
      </c>
      <c r="M1621">
        <v>0.38898925328886402</v>
      </c>
      <c r="O1621">
        <v>90.868738604651199</v>
      </c>
      <c r="P1621">
        <v>4.3328144351177404E-3</v>
      </c>
    </row>
    <row r="1622" spans="12:16" x14ac:dyDescent="0.3">
      <c r="L1622">
        <v>37.415189333082303</v>
      </c>
      <c r="M1622">
        <v>0.37814989809153299</v>
      </c>
      <c r="O1622">
        <v>90.978065581395299</v>
      </c>
      <c r="P1622">
        <v>4.3350505710748099E-3</v>
      </c>
    </row>
    <row r="1623" spans="12:16" x14ac:dyDescent="0.3">
      <c r="L1623">
        <v>37.422769212585301</v>
      </c>
      <c r="M1623">
        <v>0.36189086529553499</v>
      </c>
      <c r="O1623">
        <v>91.087392558139499</v>
      </c>
      <c r="P1623">
        <v>4.3372867070318698E-3</v>
      </c>
    </row>
    <row r="1624" spans="12:16" x14ac:dyDescent="0.3">
      <c r="L1624">
        <v>37.439474383917002</v>
      </c>
      <c r="M1624">
        <v>0.36731054289420101</v>
      </c>
      <c r="O1624">
        <v>91.196719534883698</v>
      </c>
      <c r="P1624">
        <v>4.3395228429888898E-3</v>
      </c>
    </row>
    <row r="1625" spans="12:16" x14ac:dyDescent="0.3">
      <c r="L1625">
        <v>37.458681651395302</v>
      </c>
      <c r="M1625">
        <v>0.33298591810264999</v>
      </c>
      <c r="O1625">
        <v>91.306046511627898</v>
      </c>
      <c r="P1625">
        <v>4.3417589789459497E-3</v>
      </c>
    </row>
    <row r="1626" spans="12:16" x14ac:dyDescent="0.3">
      <c r="L1626">
        <v>37.458976015647899</v>
      </c>
      <c r="M1626">
        <v>0.34021215490087098</v>
      </c>
      <c r="O1626">
        <v>91.415373488372097</v>
      </c>
      <c r="P1626">
        <v>4.3439951149030201E-3</v>
      </c>
    </row>
    <row r="1627" spans="12:16" x14ac:dyDescent="0.3">
      <c r="L1627">
        <v>37.459270379900403</v>
      </c>
      <c r="M1627">
        <v>0.34743839169909202</v>
      </c>
      <c r="O1627">
        <v>91.524700465116297</v>
      </c>
      <c r="P1627">
        <v>4.3462312508600904E-3</v>
      </c>
    </row>
    <row r="1628" spans="12:16" x14ac:dyDescent="0.3">
      <c r="L1628">
        <v>37.459564744152999</v>
      </c>
      <c r="M1628">
        <v>0.35466462849731301</v>
      </c>
      <c r="O1628">
        <v>91.634027441860496</v>
      </c>
      <c r="P1628">
        <v>4.3484673868171599E-3</v>
      </c>
    </row>
    <row r="1629" spans="12:16" x14ac:dyDescent="0.3">
      <c r="L1629">
        <v>37.469867492991902</v>
      </c>
      <c r="M1629">
        <v>0.30408097090976499</v>
      </c>
      <c r="O1629">
        <v>91.743354418604596</v>
      </c>
      <c r="P1629">
        <v>4.3507035227742198E-3</v>
      </c>
    </row>
    <row r="1630" spans="12:16" x14ac:dyDescent="0.3">
      <c r="L1630">
        <v>37.482377973725001</v>
      </c>
      <c r="M1630">
        <v>0.30769408930887499</v>
      </c>
      <c r="O1630">
        <v>91.852681395348796</v>
      </c>
      <c r="P1630">
        <v>4.3529396587312901E-3</v>
      </c>
    </row>
    <row r="1631" spans="12:16" x14ac:dyDescent="0.3">
      <c r="L1631">
        <v>37.482672337977498</v>
      </c>
      <c r="M1631">
        <v>0.31492032610709703</v>
      </c>
      <c r="O1631">
        <v>91.962008372092996</v>
      </c>
      <c r="P1631">
        <v>4.3551757946883596E-3</v>
      </c>
    </row>
    <row r="1632" spans="12:16" x14ac:dyDescent="0.3">
      <c r="L1632">
        <v>37.482966702230001</v>
      </c>
      <c r="M1632">
        <v>0.32214656290531801</v>
      </c>
      <c r="O1632">
        <v>92.071335348837195</v>
      </c>
      <c r="P1632">
        <v>4.3574119306454299E-3</v>
      </c>
    </row>
    <row r="1633" spans="12:16" x14ac:dyDescent="0.3">
      <c r="L1633">
        <v>37.506368660307103</v>
      </c>
      <c r="M1633">
        <v>0.28962849731332202</v>
      </c>
      <c r="O1633">
        <v>92.180662325581395</v>
      </c>
      <c r="P1633">
        <v>4.3596480666025002E-3</v>
      </c>
    </row>
    <row r="1634" spans="12:16" x14ac:dyDescent="0.3">
      <c r="L1634">
        <v>37.5066630245596</v>
      </c>
      <c r="M1634">
        <v>0.29685473411154401</v>
      </c>
      <c r="O1634">
        <v>92.289989302325594</v>
      </c>
      <c r="P1634">
        <v>4.3618842025595602E-3</v>
      </c>
    </row>
    <row r="1635" spans="12:16" x14ac:dyDescent="0.3">
      <c r="L1635">
        <v>37.543017009748503</v>
      </c>
      <c r="M1635">
        <v>0.27878914211599098</v>
      </c>
      <c r="O1635">
        <v>92.399316279069794</v>
      </c>
      <c r="P1635">
        <v>4.3641203385166296E-3</v>
      </c>
    </row>
    <row r="1636" spans="12:16" x14ac:dyDescent="0.3">
      <c r="L1636">
        <v>37.555527490481602</v>
      </c>
      <c r="M1636">
        <v>0.28240226051510098</v>
      </c>
      <c r="O1636">
        <v>92.508643255813894</v>
      </c>
      <c r="P1636">
        <v>4.3663564744737E-3</v>
      </c>
    </row>
    <row r="1637" spans="12:16" x14ac:dyDescent="0.3">
      <c r="L1637">
        <v>37.579334199405899</v>
      </c>
      <c r="M1637">
        <v>0.25982027052065998</v>
      </c>
      <c r="O1637">
        <v>92.617970232558093</v>
      </c>
      <c r="P1637">
        <v>4.3685926104307703E-3</v>
      </c>
    </row>
    <row r="1638" spans="12:16" x14ac:dyDescent="0.3">
      <c r="L1638">
        <v>37.579591768126903</v>
      </c>
      <c r="M1638">
        <v>0.26614322771910298</v>
      </c>
      <c r="O1638">
        <v>92.727297209302293</v>
      </c>
      <c r="P1638">
        <v>4.3708287463878302E-3</v>
      </c>
    </row>
    <row r="1639" spans="12:16" x14ac:dyDescent="0.3">
      <c r="L1639">
        <v>37.5798861323794</v>
      </c>
      <c r="M1639">
        <v>0.27336946451732502</v>
      </c>
      <c r="O1639">
        <v>92.836624186046507</v>
      </c>
      <c r="P1639">
        <v>4.3730648823448997E-3</v>
      </c>
    </row>
    <row r="1640" spans="12:16" x14ac:dyDescent="0.3">
      <c r="L1640">
        <v>37.607899797079597</v>
      </c>
      <c r="M1640">
        <v>0.25289512692236399</v>
      </c>
      <c r="O1640">
        <v>92.945951162790706</v>
      </c>
      <c r="P1640">
        <v>4.37530101830197E-3</v>
      </c>
    </row>
    <row r="1641" spans="12:16" x14ac:dyDescent="0.3">
      <c r="L1641">
        <v>37.652962058072902</v>
      </c>
      <c r="M1641">
        <v>0.24627107652399499</v>
      </c>
      <c r="O1641">
        <v>93.055278139534906</v>
      </c>
      <c r="P1641">
        <v>4.3775371542590404E-3</v>
      </c>
    </row>
    <row r="1642" spans="12:16" x14ac:dyDescent="0.3">
      <c r="L1642">
        <v>37.677431086565399</v>
      </c>
      <c r="M1642">
        <v>0.23994811932555099</v>
      </c>
      <c r="O1642">
        <v>93.164605116279105</v>
      </c>
      <c r="P1642">
        <v>4.3797732902161098E-3</v>
      </c>
    </row>
    <row r="1643" spans="12:16" x14ac:dyDescent="0.3">
      <c r="L1643">
        <v>37.700649066984703</v>
      </c>
      <c r="M1643">
        <v>0.20291365573466799</v>
      </c>
      <c r="O1643">
        <v>93.273932093023305</v>
      </c>
      <c r="P1643">
        <v>4.3820094261731697E-3</v>
      </c>
    </row>
    <row r="1644" spans="12:16" x14ac:dyDescent="0.3">
      <c r="L1644">
        <v>37.700943431237199</v>
      </c>
      <c r="M1644">
        <v>0.21013989253288901</v>
      </c>
      <c r="O1644">
        <v>93.383259069767405</v>
      </c>
      <c r="P1644">
        <v>4.3842455621302401E-3</v>
      </c>
    </row>
    <row r="1645" spans="12:16" x14ac:dyDescent="0.3">
      <c r="L1645">
        <v>37.701237795489703</v>
      </c>
      <c r="M1645">
        <v>0.21736612933110999</v>
      </c>
      <c r="O1645">
        <v>93.492586046511605</v>
      </c>
      <c r="P1645">
        <v>4.3864816980873104E-3</v>
      </c>
    </row>
    <row r="1646" spans="12:16" x14ac:dyDescent="0.3">
      <c r="L1646">
        <v>37.7015321597423</v>
      </c>
      <c r="M1646">
        <v>0.22459236612933101</v>
      </c>
      <c r="O1646">
        <v>93.601913023255804</v>
      </c>
      <c r="P1646">
        <v>4.3887178340443799E-3</v>
      </c>
    </row>
    <row r="1647" spans="12:16" x14ac:dyDescent="0.3">
      <c r="L1647">
        <v>37.701826523994797</v>
      </c>
      <c r="M1647">
        <v>0.23181860292755199</v>
      </c>
      <c r="O1647">
        <v>93.711240000000004</v>
      </c>
      <c r="P1647">
        <v>4.3909539700014398E-3</v>
      </c>
    </row>
    <row r="1648" spans="12:16" x14ac:dyDescent="0.3">
      <c r="L1648">
        <v>37.724750140161497</v>
      </c>
      <c r="M1648">
        <v>0.18755790253844801</v>
      </c>
      <c r="O1648">
        <v>93.820566976744203</v>
      </c>
      <c r="P1648">
        <v>4.3931901059585101E-3</v>
      </c>
    </row>
    <row r="1649" spans="12:16" x14ac:dyDescent="0.3">
      <c r="L1649">
        <v>37.725007708882501</v>
      </c>
      <c r="M1649">
        <v>0.19388085973689101</v>
      </c>
      <c r="O1649">
        <v>93.929893953488403</v>
      </c>
      <c r="P1649">
        <v>4.3954262419155796E-3</v>
      </c>
    </row>
    <row r="1650" spans="12:16" x14ac:dyDescent="0.3">
      <c r="L1650">
        <v>37.749145577590902</v>
      </c>
      <c r="M1650">
        <v>0.17942838614044801</v>
      </c>
      <c r="O1650">
        <v>94.039220930232602</v>
      </c>
      <c r="P1650">
        <v>4.3976623778726499E-3</v>
      </c>
    </row>
    <row r="1651" spans="12:16" x14ac:dyDescent="0.3">
      <c r="L1651">
        <v>37.777723440441797</v>
      </c>
      <c r="M1651">
        <v>0.17280433574207901</v>
      </c>
      <c r="O1651">
        <v>94.148547906976802</v>
      </c>
      <c r="P1651">
        <v>4.3998985138297099E-3</v>
      </c>
    </row>
    <row r="1652" spans="12:16" x14ac:dyDescent="0.3">
      <c r="L1652">
        <v>37.823067800510401</v>
      </c>
      <c r="M1652">
        <v>0.17310542894200501</v>
      </c>
      <c r="O1652">
        <v>94.257874883720902</v>
      </c>
      <c r="P1652">
        <v>4.4021346497867802E-3</v>
      </c>
    </row>
    <row r="1653" spans="12:16" x14ac:dyDescent="0.3">
      <c r="L1653">
        <v>37.823325369231398</v>
      </c>
      <c r="M1653">
        <v>0.17942838614044801</v>
      </c>
      <c r="O1653">
        <v>94.367201860465102</v>
      </c>
      <c r="P1653">
        <v>4.4043707857438497E-3</v>
      </c>
    </row>
    <row r="1654" spans="12:16" x14ac:dyDescent="0.3">
      <c r="L1654">
        <v>37.847095282624203</v>
      </c>
      <c r="M1654">
        <v>0.15594311654623</v>
      </c>
      <c r="O1654">
        <v>94.476528837209301</v>
      </c>
      <c r="P1654">
        <v>4.40660692170092E-3</v>
      </c>
    </row>
    <row r="1655" spans="12:16" x14ac:dyDescent="0.3">
      <c r="L1655">
        <v>37.851584337475401</v>
      </c>
      <c r="M1655">
        <v>0.16497591254400601</v>
      </c>
      <c r="O1655">
        <v>94.585855813953501</v>
      </c>
      <c r="P1655">
        <v>4.4088430576579903E-3</v>
      </c>
    </row>
    <row r="1656" spans="12:16" x14ac:dyDescent="0.3">
      <c r="L1656">
        <v>37.857986759968199</v>
      </c>
      <c r="M1656">
        <v>0.119811932555123</v>
      </c>
      <c r="O1656">
        <v>94.6951827906977</v>
      </c>
      <c r="P1656">
        <v>4.4110791936150502E-3</v>
      </c>
    </row>
    <row r="1657" spans="12:16" x14ac:dyDescent="0.3">
      <c r="L1657">
        <v>37.860268082925401</v>
      </c>
      <c r="M1657">
        <v>0.17581526774133799</v>
      </c>
      <c r="O1657">
        <v>94.8045097674418</v>
      </c>
      <c r="P1657">
        <v>4.4133153295721197E-3</v>
      </c>
    </row>
    <row r="1658" spans="12:16" x14ac:dyDescent="0.3">
      <c r="L1658">
        <v>37.870497240701198</v>
      </c>
      <c r="M1658">
        <v>0.12342505095423401</v>
      </c>
      <c r="O1658">
        <v>94.913836744186</v>
      </c>
      <c r="P1658">
        <v>4.41555146552919E-3</v>
      </c>
    </row>
    <row r="1659" spans="12:16" x14ac:dyDescent="0.3">
      <c r="L1659">
        <v>37.870791604953801</v>
      </c>
      <c r="M1659">
        <v>0.13065128775245499</v>
      </c>
      <c r="O1659">
        <v>95.023163720930199</v>
      </c>
      <c r="P1659">
        <v>4.4177876014862604E-3</v>
      </c>
    </row>
    <row r="1660" spans="12:16" x14ac:dyDescent="0.3">
      <c r="L1660">
        <v>37.871085969206298</v>
      </c>
      <c r="M1660">
        <v>0.13787752455067601</v>
      </c>
      <c r="O1660">
        <v>95.132490697674399</v>
      </c>
      <c r="P1660">
        <v>4.4200237374433203E-3</v>
      </c>
    </row>
    <row r="1661" spans="12:16" x14ac:dyDescent="0.3">
      <c r="L1661">
        <v>37.871380333458902</v>
      </c>
      <c r="M1661">
        <v>0.14510376134889799</v>
      </c>
      <c r="O1661">
        <v>95.241817674418598</v>
      </c>
      <c r="P1661">
        <v>4.4222598734003403E-3</v>
      </c>
    </row>
    <row r="1662" spans="12:16" x14ac:dyDescent="0.3">
      <c r="L1662">
        <v>37.894855882599103</v>
      </c>
      <c r="M1662">
        <v>0.114392254956457</v>
      </c>
      <c r="O1662">
        <v>95.351144651162798</v>
      </c>
      <c r="P1662">
        <v>4.4244960093574003E-3</v>
      </c>
    </row>
    <row r="1663" spans="12:16" x14ac:dyDescent="0.3">
      <c r="L1663">
        <v>37.919288115560001</v>
      </c>
      <c r="M1663">
        <v>0.107166018158236</v>
      </c>
      <c r="O1663">
        <v>95.460471627906998</v>
      </c>
      <c r="P1663">
        <v>4.4267321453144697E-3</v>
      </c>
    </row>
    <row r="1664" spans="12:16" x14ac:dyDescent="0.3">
      <c r="L1664">
        <v>37.943720348520998</v>
      </c>
      <c r="M1664">
        <v>9.9939781360014898E-2</v>
      </c>
      <c r="O1664">
        <v>95.569798604651197</v>
      </c>
      <c r="P1664">
        <v>4.4289682812715401E-3</v>
      </c>
    </row>
    <row r="1665" spans="12:16" x14ac:dyDescent="0.3">
      <c r="L1665">
        <v>37.968262968076701</v>
      </c>
      <c r="M1665">
        <v>9.5423383361126698E-2</v>
      </c>
      <c r="O1665">
        <v>95.679125581395297</v>
      </c>
      <c r="P1665">
        <v>4.4312044172286104E-3</v>
      </c>
    </row>
    <row r="1666" spans="12:16" x14ac:dyDescent="0.3">
      <c r="L1666">
        <v>37.992731996569198</v>
      </c>
      <c r="M1666">
        <v>8.91004261626831E-2</v>
      </c>
      <c r="O1666">
        <v>95.788452558139497</v>
      </c>
      <c r="P1666">
        <v>4.4334405531856799E-3</v>
      </c>
    </row>
    <row r="1667" spans="12:16" x14ac:dyDescent="0.3">
      <c r="L1667">
        <v>38.021334389774502</v>
      </c>
      <c r="M1667">
        <v>8.3078562164165398E-2</v>
      </c>
      <c r="O1667">
        <v>95.897779534883696</v>
      </c>
      <c r="P1667">
        <v>4.4356766891427398E-3</v>
      </c>
    </row>
    <row r="1668" spans="12:16" x14ac:dyDescent="0.3">
      <c r="L1668">
        <v>38.054254125350397</v>
      </c>
      <c r="M1668">
        <v>8.1874189364461905E-2</v>
      </c>
      <c r="O1668">
        <v>96.007106511627896</v>
      </c>
      <c r="P1668">
        <v>4.4379128250998101E-3</v>
      </c>
    </row>
    <row r="1669" spans="12:16" x14ac:dyDescent="0.3">
      <c r="L1669">
        <v>38.0663598552362</v>
      </c>
      <c r="M1669">
        <v>7.5551232166018306E-2</v>
      </c>
      <c r="O1669">
        <v>96.116433488372095</v>
      </c>
      <c r="P1669">
        <v>4.4401489610568796E-3</v>
      </c>
    </row>
    <row r="1670" spans="12:16" x14ac:dyDescent="0.3">
      <c r="L1670">
        <v>38.094925452909898</v>
      </c>
      <c r="M1670">
        <v>6.8626088567722995E-2</v>
      </c>
      <c r="O1670">
        <v>96.225760465116295</v>
      </c>
      <c r="P1670">
        <v>4.4423850970139499E-3</v>
      </c>
    </row>
    <row r="1671" spans="12:16" x14ac:dyDescent="0.3">
      <c r="L1671">
        <v>38.1278451884858</v>
      </c>
      <c r="M1671">
        <v>6.7421715768019502E-2</v>
      </c>
      <c r="O1671">
        <v>96.335087441860495</v>
      </c>
      <c r="P1671">
        <v>4.4446212329710098E-3</v>
      </c>
    </row>
    <row r="1672" spans="12:16" x14ac:dyDescent="0.3">
      <c r="L1672">
        <v>38.139656554119099</v>
      </c>
      <c r="M1672">
        <v>5.3872521771354702E-2</v>
      </c>
      <c r="O1672">
        <v>96.444414418604595</v>
      </c>
      <c r="P1672">
        <v>4.4468573689280802E-3</v>
      </c>
    </row>
    <row r="1673" spans="12:16" x14ac:dyDescent="0.3">
      <c r="L1673">
        <v>38.139914122840104</v>
      </c>
      <c r="M1673">
        <v>6.0195478969798301E-2</v>
      </c>
    </row>
    <row r="1674" spans="12:16" x14ac:dyDescent="0.3">
      <c r="L1674">
        <v>38.176709654407802</v>
      </c>
      <c r="M1674">
        <v>5.2969242171577099E-2</v>
      </c>
    </row>
    <row r="1675" spans="12:16" x14ac:dyDescent="0.3">
      <c r="L1675">
        <v>38.188815384293598</v>
      </c>
      <c r="M1675">
        <v>4.6646284973133501E-2</v>
      </c>
    </row>
    <row r="1676" spans="12:16" x14ac:dyDescent="0.3">
      <c r="L1676">
        <v>38.2258684845822</v>
      </c>
      <c r="M1676">
        <v>4.5743005373355898E-2</v>
      </c>
    </row>
    <row r="1677" spans="12:16" x14ac:dyDescent="0.3">
      <c r="L1677">
        <v>38.237974214467997</v>
      </c>
      <c r="M1677">
        <v>3.9420048174912299E-2</v>
      </c>
    </row>
    <row r="1678" spans="12:16" x14ac:dyDescent="0.3">
      <c r="L1678">
        <v>38.275027314756699</v>
      </c>
      <c r="M1678">
        <v>3.85167685751346E-2</v>
      </c>
    </row>
    <row r="1679" spans="12:16" x14ac:dyDescent="0.3">
      <c r="L1679">
        <v>38.287133044642502</v>
      </c>
      <c r="M1679">
        <v>3.2193811376691098E-2</v>
      </c>
    </row>
    <row r="1680" spans="12:16" x14ac:dyDescent="0.3">
      <c r="L1680">
        <v>38.336475852474798</v>
      </c>
      <c r="M1680">
        <v>2.94839725773577E-2</v>
      </c>
    </row>
    <row r="1681" spans="12:13" x14ac:dyDescent="0.3">
      <c r="L1681">
        <v>38.373271384042503</v>
      </c>
      <c r="M1681">
        <v>2.2257735779136499E-2</v>
      </c>
    </row>
    <row r="1682" spans="12:13" x14ac:dyDescent="0.3">
      <c r="L1682">
        <v>38.385781864775502</v>
      </c>
      <c r="M1682">
        <v>2.58708541782471E-2</v>
      </c>
    </row>
    <row r="1683" spans="12:13" x14ac:dyDescent="0.3">
      <c r="L1683">
        <v>38.4350142860131</v>
      </c>
      <c r="M1683">
        <v>2.04511765795812E-2</v>
      </c>
    </row>
    <row r="1684" spans="12:13" x14ac:dyDescent="0.3">
      <c r="L1684">
        <v>38.484357093845396</v>
      </c>
      <c r="M1684">
        <v>1.7741337780248199E-2</v>
      </c>
    </row>
    <row r="1685" spans="12:13" x14ac:dyDescent="0.3">
      <c r="L1685">
        <v>38.533773492740899</v>
      </c>
      <c r="M1685">
        <v>1.68380581804706E-2</v>
      </c>
    </row>
    <row r="1686" spans="12:13" x14ac:dyDescent="0.3">
      <c r="L1686">
        <v>38.583079505041603</v>
      </c>
      <c r="M1686">
        <v>1.3224939781360001E-2</v>
      </c>
    </row>
    <row r="1687" spans="12:13" x14ac:dyDescent="0.3">
      <c r="L1687">
        <v>38.632385517342399</v>
      </c>
      <c r="M1687">
        <v>9.6118213822493602E-3</v>
      </c>
    </row>
    <row r="1688" spans="12:13" x14ac:dyDescent="0.3">
      <c r="L1688">
        <v>38.681838711769402</v>
      </c>
      <c r="M1688">
        <v>9.6118213822493602E-3</v>
      </c>
    </row>
    <row r="1689" spans="12:13" x14ac:dyDescent="0.3">
      <c r="L1689">
        <v>38.731291906196397</v>
      </c>
      <c r="M1689">
        <v>9.6118213822493602E-3</v>
      </c>
    </row>
    <row r="1690" spans="12:13" x14ac:dyDescent="0.3">
      <c r="L1690">
        <v>38.7807083050918</v>
      </c>
      <c r="M1690">
        <v>8.7085417824717092E-3</v>
      </c>
    </row>
    <row r="1691" spans="12:13" x14ac:dyDescent="0.3">
      <c r="L1691">
        <v>38.830087908455702</v>
      </c>
      <c r="M1691">
        <v>6.9019825829164097E-3</v>
      </c>
    </row>
    <row r="1692" spans="12:13" x14ac:dyDescent="0.3">
      <c r="L1692">
        <v>38.879504307351198</v>
      </c>
      <c r="M1692">
        <v>5.9987029831387604E-3</v>
      </c>
    </row>
    <row r="1693" spans="12:13" x14ac:dyDescent="0.3">
      <c r="L1693">
        <v>38.9289575017782</v>
      </c>
      <c r="M1693">
        <v>5.9987029831387604E-3</v>
      </c>
    </row>
    <row r="1694" spans="12:13" x14ac:dyDescent="0.3">
      <c r="L1694">
        <v>38.978410696205202</v>
      </c>
      <c r="M1694">
        <v>5.9987029831387604E-3</v>
      </c>
    </row>
    <row r="1695" spans="12:13" x14ac:dyDescent="0.3">
      <c r="L1695">
        <v>39.027863890632197</v>
      </c>
      <c r="M1695">
        <v>5.9987029831387604E-3</v>
      </c>
    </row>
    <row r="1696" spans="12:13" x14ac:dyDescent="0.3">
      <c r="L1696">
        <v>39.0773170850592</v>
      </c>
      <c r="M1696">
        <v>5.9987029831387604E-3</v>
      </c>
    </row>
    <row r="1697" spans="12:13" x14ac:dyDescent="0.3">
      <c r="L1697">
        <v>39.126770279486202</v>
      </c>
      <c r="M1697">
        <v>5.9987029831387604E-3</v>
      </c>
    </row>
    <row r="1698" spans="12:13" x14ac:dyDescent="0.3">
      <c r="L1698">
        <v>39.176223473913197</v>
      </c>
      <c r="M1698">
        <v>5.9987029831387604E-3</v>
      </c>
    </row>
    <row r="1699" spans="12:13" x14ac:dyDescent="0.3">
      <c r="L1699">
        <v>39.225676668340199</v>
      </c>
      <c r="M1699">
        <v>5.9987029831387604E-3</v>
      </c>
    </row>
    <row r="1700" spans="12:13" x14ac:dyDescent="0.3">
      <c r="L1700">
        <v>39.275129862767301</v>
      </c>
      <c r="M1700">
        <v>5.9987029831387604E-3</v>
      </c>
    </row>
    <row r="1701" spans="12:13" x14ac:dyDescent="0.3">
      <c r="L1701">
        <v>39.324583057194303</v>
      </c>
      <c r="M1701">
        <v>5.9987029831387604E-3</v>
      </c>
    </row>
    <row r="1702" spans="12:13" x14ac:dyDescent="0.3">
      <c r="L1702">
        <v>39.374036251621298</v>
      </c>
      <c r="M1702">
        <v>5.9987029831387604E-3</v>
      </c>
    </row>
    <row r="1703" spans="12:13" x14ac:dyDescent="0.3">
      <c r="L1703">
        <v>39.423415854985201</v>
      </c>
      <c r="M1703">
        <v>4.19214378358346E-3</v>
      </c>
    </row>
    <row r="1704" spans="12:13" x14ac:dyDescent="0.3">
      <c r="L1704">
        <v>39.472869049412203</v>
      </c>
      <c r="M1704">
        <v>4.19214378358346E-3</v>
      </c>
    </row>
    <row r="1705" spans="12:13" x14ac:dyDescent="0.3">
      <c r="L1705">
        <v>39.522322243839199</v>
      </c>
      <c r="M1705">
        <v>4.19214378358346E-3</v>
      </c>
    </row>
    <row r="1706" spans="12:13" x14ac:dyDescent="0.3">
      <c r="L1706">
        <v>39.571775438266201</v>
      </c>
      <c r="M1706">
        <v>4.19214378358346E-3</v>
      </c>
    </row>
    <row r="1707" spans="12:13" x14ac:dyDescent="0.3">
      <c r="L1707">
        <v>39.621228632693203</v>
      </c>
      <c r="M1707">
        <v>4.19214378358346E-3</v>
      </c>
    </row>
    <row r="1708" spans="12:13" x14ac:dyDescent="0.3">
      <c r="L1708">
        <v>39.670681827120198</v>
      </c>
      <c r="M1708">
        <v>4.19214378358346E-3</v>
      </c>
    </row>
    <row r="1709" spans="12:13" x14ac:dyDescent="0.3">
      <c r="L1709">
        <v>39.7201350215472</v>
      </c>
      <c r="M1709">
        <v>4.19214378358346E-3</v>
      </c>
    </row>
    <row r="1710" spans="12:13" x14ac:dyDescent="0.3">
      <c r="L1710">
        <v>39.769588215974203</v>
      </c>
      <c r="M1710">
        <v>4.19214378358346E-3</v>
      </c>
    </row>
    <row r="1711" spans="12:13" x14ac:dyDescent="0.3">
      <c r="L1711">
        <v>39.819041410401198</v>
      </c>
      <c r="M1711">
        <v>4.19214378358346E-3</v>
      </c>
    </row>
    <row r="1712" spans="12:13" x14ac:dyDescent="0.3">
      <c r="L1712">
        <v>39.8684946048283</v>
      </c>
      <c r="M1712">
        <v>4.19214378358346E-3</v>
      </c>
    </row>
    <row r="1713" spans="12:13" x14ac:dyDescent="0.3">
      <c r="L1713">
        <v>39.917947799255302</v>
      </c>
      <c r="M1713">
        <v>4.19214378358346E-3</v>
      </c>
    </row>
    <row r="1714" spans="12:13" x14ac:dyDescent="0.3">
      <c r="L1714">
        <v>39.967327402619098</v>
      </c>
      <c r="M1714">
        <v>2.3855845840281601E-3</v>
      </c>
    </row>
    <row r="1715" spans="12:13" x14ac:dyDescent="0.3">
      <c r="L1715">
        <v>40.0167805970462</v>
      </c>
      <c r="M1715">
        <v>2.3855845840281601E-3</v>
      </c>
    </row>
    <row r="1716" spans="12:13" x14ac:dyDescent="0.3">
      <c r="L1716">
        <v>40.066233791473202</v>
      </c>
      <c r="M1716">
        <v>2.3855845840281601E-3</v>
      </c>
    </row>
    <row r="1717" spans="12:13" x14ac:dyDescent="0.3">
      <c r="L1717">
        <v>40.115686985900197</v>
      </c>
      <c r="M1717">
        <v>2.3855845840281601E-3</v>
      </c>
    </row>
    <row r="1718" spans="12:13" x14ac:dyDescent="0.3">
      <c r="L1718">
        <v>40.165140180327199</v>
      </c>
      <c r="M1718">
        <v>2.3855845840281601E-3</v>
      </c>
    </row>
    <row r="1719" spans="12:13" x14ac:dyDescent="0.3">
      <c r="L1719">
        <v>40.214593374754202</v>
      </c>
      <c r="M1719">
        <v>2.3855845840281601E-3</v>
      </c>
    </row>
    <row r="1720" spans="12:13" x14ac:dyDescent="0.3">
      <c r="L1720">
        <v>40.264046569181197</v>
      </c>
      <c r="M1720">
        <v>2.3855845840281601E-3</v>
      </c>
    </row>
    <row r="1721" spans="12:13" x14ac:dyDescent="0.3">
      <c r="L1721">
        <v>40.313499763608199</v>
      </c>
      <c r="M1721">
        <v>2.3855845840281601E-3</v>
      </c>
    </row>
    <row r="1722" spans="12:13" x14ac:dyDescent="0.3">
      <c r="L1722">
        <v>40.362952958035201</v>
      </c>
      <c r="M1722">
        <v>2.3855845840281601E-3</v>
      </c>
    </row>
    <row r="1723" spans="12:13" x14ac:dyDescent="0.3">
      <c r="L1723">
        <v>40.412406152462196</v>
      </c>
      <c r="M1723">
        <v>2.3855845840281601E-3</v>
      </c>
    </row>
    <row r="1724" spans="12:13" x14ac:dyDescent="0.3">
      <c r="L1724">
        <v>40.461859346889298</v>
      </c>
      <c r="M1724">
        <v>2.3855845840281601E-3</v>
      </c>
    </row>
    <row r="1725" spans="12:13" x14ac:dyDescent="0.3">
      <c r="L1725">
        <v>40.5113125413163</v>
      </c>
      <c r="M1725">
        <v>2.3855845840281601E-3</v>
      </c>
    </row>
    <row r="1726" spans="12:13" x14ac:dyDescent="0.3">
      <c r="L1726">
        <v>40.560765735743303</v>
      </c>
      <c r="M1726">
        <v>2.3855845840281601E-3</v>
      </c>
    </row>
    <row r="1727" spans="12:13" x14ac:dyDescent="0.3">
      <c r="L1727">
        <v>40.610218930170298</v>
      </c>
      <c r="M1727">
        <v>2.3855845840281601E-3</v>
      </c>
    </row>
    <row r="1728" spans="12:13" x14ac:dyDescent="0.3">
      <c r="L1728">
        <v>40.6596721245973</v>
      </c>
      <c r="M1728">
        <v>2.3855845840281601E-3</v>
      </c>
    </row>
    <row r="1729" spans="12:13" x14ac:dyDescent="0.3">
      <c r="L1729">
        <v>40.709125319024302</v>
      </c>
      <c r="M1729">
        <v>2.3855845840281601E-3</v>
      </c>
    </row>
    <row r="1730" spans="12:13" x14ac:dyDescent="0.3">
      <c r="L1730">
        <v>40.758578513451297</v>
      </c>
      <c r="M1730">
        <v>2.3855845840281601E-3</v>
      </c>
    </row>
    <row r="1731" spans="12:13" x14ac:dyDescent="0.3">
      <c r="L1731">
        <v>40.8080317078783</v>
      </c>
      <c r="M1731">
        <v>2.3855845840281601E-3</v>
      </c>
    </row>
    <row r="1732" spans="12:13" x14ac:dyDescent="0.3">
      <c r="L1732">
        <v>40.857484902305302</v>
      </c>
      <c r="M1732">
        <v>2.3855845840281601E-3</v>
      </c>
    </row>
    <row r="1733" spans="12:13" x14ac:dyDescent="0.3">
      <c r="L1733">
        <v>40.906938096732397</v>
      </c>
      <c r="M1733">
        <v>2.3855845840281601E-3</v>
      </c>
    </row>
    <row r="1734" spans="12:13" x14ac:dyDescent="0.3">
      <c r="L1734">
        <v>40.956391291159399</v>
      </c>
      <c r="M1734">
        <v>2.3855845840281601E-3</v>
      </c>
    </row>
    <row r="1735" spans="12:13" x14ac:dyDescent="0.3">
      <c r="L1735">
        <v>41.005844485586401</v>
      </c>
      <c r="M1735">
        <v>2.3855845840281601E-3</v>
      </c>
    </row>
    <row r="1736" spans="12:13" x14ac:dyDescent="0.3">
      <c r="L1736">
        <v>41.055297680013403</v>
      </c>
      <c r="M1736">
        <v>2.3855845840281601E-3</v>
      </c>
    </row>
    <row r="1737" spans="12:13" x14ac:dyDescent="0.3">
      <c r="L1737">
        <v>41.104750874440398</v>
      </c>
      <c r="M1737">
        <v>2.3855845840281601E-3</v>
      </c>
    </row>
    <row r="1738" spans="12:13" x14ac:dyDescent="0.3">
      <c r="L1738">
        <v>41.154204068867401</v>
      </c>
      <c r="M1738">
        <v>2.3855845840281601E-3</v>
      </c>
    </row>
    <row r="1739" spans="12:13" x14ac:dyDescent="0.3">
      <c r="L1739">
        <v>41.203657263294403</v>
      </c>
      <c r="M1739">
        <v>2.3855845840281601E-3</v>
      </c>
    </row>
    <row r="1740" spans="12:13" x14ac:dyDescent="0.3">
      <c r="L1740">
        <v>41.253110457721398</v>
      </c>
      <c r="M1740">
        <v>2.3855845840281601E-3</v>
      </c>
    </row>
    <row r="1741" spans="12:13" x14ac:dyDescent="0.3">
      <c r="L1741">
        <v>41.3025636521484</v>
      </c>
      <c r="M1741">
        <v>2.3855845840281601E-3</v>
      </c>
    </row>
    <row r="1742" spans="12:13" x14ac:dyDescent="0.3">
      <c r="L1742">
        <v>41.352016846575502</v>
      </c>
      <c r="M1742">
        <v>2.3855845840281601E-3</v>
      </c>
    </row>
    <row r="1743" spans="12:13" x14ac:dyDescent="0.3">
      <c r="L1743">
        <v>41.401470041002497</v>
      </c>
      <c r="M1743">
        <v>2.3855845840281601E-3</v>
      </c>
    </row>
    <row r="1744" spans="12:13" x14ac:dyDescent="0.3">
      <c r="L1744">
        <v>41.450923235429499</v>
      </c>
      <c r="M1744">
        <v>2.3855845840281601E-3</v>
      </c>
    </row>
    <row r="1745" spans="12:13" x14ac:dyDescent="0.3">
      <c r="L1745">
        <v>41.500376429856502</v>
      </c>
      <c r="M1745">
        <v>2.3855845840281601E-3</v>
      </c>
    </row>
    <row r="1746" spans="12:13" x14ac:dyDescent="0.3">
      <c r="L1746">
        <v>41.549829624283497</v>
      </c>
      <c r="M1746">
        <v>2.3855845840281601E-3</v>
      </c>
    </row>
    <row r="1747" spans="12:13" x14ac:dyDescent="0.3">
      <c r="L1747">
        <v>41.599319614242098</v>
      </c>
      <c r="M1747">
        <v>3.2888641838058098E-3</v>
      </c>
    </row>
    <row r="1748" spans="12:13" x14ac:dyDescent="0.3">
      <c r="L1748">
        <v>41.6488096042007</v>
      </c>
      <c r="M1748">
        <v>4.19214378358346E-3</v>
      </c>
    </row>
    <row r="1749" spans="12:13" x14ac:dyDescent="0.3">
      <c r="L1749">
        <v>41.698262798627702</v>
      </c>
      <c r="M1749">
        <v>4.19214378358346E-3</v>
      </c>
    </row>
    <row r="1750" spans="12:13" x14ac:dyDescent="0.3">
      <c r="L1750">
        <v>41.747715993054697</v>
      </c>
      <c r="M1750">
        <v>4.19214378358346E-3</v>
      </c>
    </row>
    <row r="1751" spans="12:13" x14ac:dyDescent="0.3">
      <c r="L1751">
        <v>41.797205983013299</v>
      </c>
      <c r="M1751">
        <v>5.0954233833611102E-3</v>
      </c>
    </row>
    <row r="1752" spans="12:13" x14ac:dyDescent="0.3">
      <c r="L1752">
        <v>41.846695972971901</v>
      </c>
      <c r="M1752">
        <v>5.9987029831387604E-3</v>
      </c>
    </row>
    <row r="1753" spans="12:13" x14ac:dyDescent="0.3">
      <c r="L1753">
        <v>41.896149167398903</v>
      </c>
      <c r="M1753">
        <v>5.9987029831387604E-3</v>
      </c>
    </row>
    <row r="1754" spans="12:13" x14ac:dyDescent="0.3">
      <c r="L1754">
        <v>41.945602361825898</v>
      </c>
      <c r="M1754">
        <v>5.9987029831387604E-3</v>
      </c>
    </row>
    <row r="1755" spans="12:13" x14ac:dyDescent="0.3">
      <c r="L1755">
        <v>41.9950555562529</v>
      </c>
      <c r="M1755">
        <v>5.9987029831387604E-3</v>
      </c>
    </row>
    <row r="1756" spans="12:13" x14ac:dyDescent="0.3">
      <c r="L1756">
        <v>42.044508750679903</v>
      </c>
      <c r="M1756">
        <v>5.9987029831387604E-3</v>
      </c>
    </row>
    <row r="1757" spans="12:13" x14ac:dyDescent="0.3">
      <c r="L1757">
        <v>42.093961945106898</v>
      </c>
      <c r="M1757">
        <v>5.9987029831387604E-3</v>
      </c>
    </row>
    <row r="1758" spans="12:13" x14ac:dyDescent="0.3">
      <c r="L1758">
        <v>42.1434151395339</v>
      </c>
      <c r="M1758">
        <v>5.9987029831387604E-3</v>
      </c>
    </row>
    <row r="1759" spans="12:13" x14ac:dyDescent="0.3">
      <c r="L1759">
        <v>42.192868333960902</v>
      </c>
      <c r="M1759">
        <v>5.9987029831387604E-3</v>
      </c>
    </row>
    <row r="1760" spans="12:13" x14ac:dyDescent="0.3">
      <c r="L1760">
        <v>42.242321528387897</v>
      </c>
      <c r="M1760">
        <v>5.9987029831387604E-3</v>
      </c>
    </row>
    <row r="1761" spans="12:13" x14ac:dyDescent="0.3">
      <c r="L1761">
        <v>42.291774722814999</v>
      </c>
      <c r="M1761">
        <v>5.9987029831387604E-3</v>
      </c>
    </row>
    <row r="1762" spans="12:13" x14ac:dyDescent="0.3">
      <c r="L1762">
        <v>42.341227917242001</v>
      </c>
      <c r="M1762">
        <v>5.9987029831387604E-3</v>
      </c>
    </row>
    <row r="1763" spans="12:13" x14ac:dyDescent="0.3">
      <c r="L1763">
        <v>42.390681111668997</v>
      </c>
      <c r="M1763">
        <v>5.9987029831387604E-3</v>
      </c>
    </row>
    <row r="1764" spans="12:13" x14ac:dyDescent="0.3">
      <c r="L1764">
        <v>42.440134306095999</v>
      </c>
      <c r="M1764">
        <v>5.9987029831387604E-3</v>
      </c>
    </row>
    <row r="1765" spans="12:13" x14ac:dyDescent="0.3">
      <c r="L1765">
        <v>42.489587500523001</v>
      </c>
      <c r="M1765">
        <v>5.9987029831387604E-3</v>
      </c>
    </row>
    <row r="1766" spans="12:13" x14ac:dyDescent="0.3">
      <c r="L1766">
        <v>42.539040694950003</v>
      </c>
      <c r="M1766">
        <v>5.9987029831387604E-3</v>
      </c>
    </row>
    <row r="1767" spans="12:13" x14ac:dyDescent="0.3">
      <c r="L1767">
        <v>42.588493889376998</v>
      </c>
      <c r="M1767">
        <v>5.9987029831387604E-3</v>
      </c>
    </row>
    <row r="1768" spans="12:13" x14ac:dyDescent="0.3">
      <c r="L1768">
        <v>42.637947083804001</v>
      </c>
      <c r="M1768">
        <v>5.9987029831387604E-3</v>
      </c>
    </row>
    <row r="1769" spans="12:13" x14ac:dyDescent="0.3">
      <c r="L1769">
        <v>42.687400278231003</v>
      </c>
      <c r="M1769">
        <v>5.9987029831387604E-3</v>
      </c>
    </row>
    <row r="1770" spans="12:13" x14ac:dyDescent="0.3">
      <c r="L1770">
        <v>42.736853472658098</v>
      </c>
      <c r="M1770">
        <v>5.9987029831387604E-3</v>
      </c>
    </row>
    <row r="1771" spans="12:13" x14ac:dyDescent="0.3">
      <c r="L1771">
        <v>42.7863066670851</v>
      </c>
      <c r="M1771">
        <v>5.9987029831387604E-3</v>
      </c>
    </row>
    <row r="1772" spans="12:13" x14ac:dyDescent="0.3">
      <c r="L1772">
        <v>42.835759861512102</v>
      </c>
      <c r="M1772">
        <v>5.9987029831387604E-3</v>
      </c>
    </row>
    <row r="1773" spans="12:13" x14ac:dyDescent="0.3">
      <c r="L1773">
        <v>42.885213055939097</v>
      </c>
      <c r="M1773">
        <v>5.9987029831387604E-3</v>
      </c>
    </row>
    <row r="1774" spans="12:13" x14ac:dyDescent="0.3">
      <c r="L1774">
        <v>42.934666250366099</v>
      </c>
      <c r="M1774">
        <v>5.9987029831387604E-3</v>
      </c>
    </row>
    <row r="1775" spans="12:13" x14ac:dyDescent="0.3">
      <c r="L1775">
        <v>42.984119444793102</v>
      </c>
      <c r="M1775">
        <v>5.9987029831387604E-3</v>
      </c>
    </row>
    <row r="1776" spans="12:13" x14ac:dyDescent="0.3">
      <c r="L1776">
        <v>43.033609434751703</v>
      </c>
      <c r="M1776">
        <v>6.9019825829164097E-3</v>
      </c>
    </row>
    <row r="1777" spans="12:13" x14ac:dyDescent="0.3">
      <c r="L1777">
        <v>43.083099424710298</v>
      </c>
      <c r="M1777">
        <v>7.8052621826940598E-3</v>
      </c>
    </row>
    <row r="1778" spans="12:13" x14ac:dyDescent="0.3">
      <c r="L1778">
        <v>43.132626210200399</v>
      </c>
      <c r="M1778">
        <v>9.6118213822493602E-3</v>
      </c>
    </row>
    <row r="1779" spans="12:13" x14ac:dyDescent="0.3">
      <c r="L1779">
        <v>43.182079404627402</v>
      </c>
      <c r="M1779">
        <v>9.6118213822493602E-3</v>
      </c>
    </row>
    <row r="1780" spans="12:13" x14ac:dyDescent="0.3">
      <c r="L1780">
        <v>43.231532599054397</v>
      </c>
      <c r="M1780">
        <v>9.6118213822493602E-3</v>
      </c>
    </row>
    <row r="1781" spans="12:13" x14ac:dyDescent="0.3">
      <c r="L1781">
        <v>43.280985793481499</v>
      </c>
      <c r="M1781">
        <v>9.6118213822493602E-3</v>
      </c>
    </row>
    <row r="1782" spans="12:13" x14ac:dyDescent="0.3">
      <c r="L1782">
        <v>43.330438987908501</v>
      </c>
      <c r="M1782">
        <v>9.6118213822493602E-3</v>
      </c>
    </row>
    <row r="1783" spans="12:13" x14ac:dyDescent="0.3">
      <c r="L1783">
        <v>43.379855386803897</v>
      </c>
      <c r="M1783">
        <v>8.7085417824717092E-3</v>
      </c>
    </row>
    <row r="1784" spans="12:13" x14ac:dyDescent="0.3">
      <c r="L1784">
        <v>43.429271785699299</v>
      </c>
      <c r="M1784">
        <v>7.8052621826940598E-3</v>
      </c>
    </row>
    <row r="1785" spans="12:13" x14ac:dyDescent="0.3">
      <c r="L1785">
        <v>43.478724980126401</v>
      </c>
      <c r="M1785">
        <v>7.8052621826940598E-3</v>
      </c>
    </row>
    <row r="1786" spans="12:13" x14ac:dyDescent="0.3">
      <c r="L1786">
        <v>43.528178174553403</v>
      </c>
      <c r="M1786">
        <v>7.8052621826940598E-3</v>
      </c>
    </row>
    <row r="1787" spans="12:13" x14ac:dyDescent="0.3">
      <c r="L1787">
        <v>43.577631368980398</v>
      </c>
      <c r="M1787">
        <v>7.8052621826940598E-3</v>
      </c>
    </row>
    <row r="1788" spans="12:13" x14ac:dyDescent="0.3">
      <c r="L1788">
        <v>43.627084563407401</v>
      </c>
      <c r="M1788">
        <v>7.8052621826940598E-3</v>
      </c>
    </row>
    <row r="1789" spans="12:13" x14ac:dyDescent="0.3">
      <c r="L1789">
        <v>43.676574553366002</v>
      </c>
      <c r="M1789">
        <v>8.7085417824717092E-3</v>
      </c>
    </row>
    <row r="1790" spans="12:13" x14ac:dyDescent="0.3">
      <c r="L1790">
        <v>43.726064543324597</v>
      </c>
      <c r="M1790">
        <v>9.6118213822493602E-3</v>
      </c>
    </row>
    <row r="1791" spans="12:13" x14ac:dyDescent="0.3">
      <c r="L1791">
        <v>43.775517737751599</v>
      </c>
      <c r="M1791">
        <v>9.6118213822493602E-3</v>
      </c>
    </row>
    <row r="1792" spans="12:13" x14ac:dyDescent="0.3">
      <c r="L1792">
        <v>43.824970932178601</v>
      </c>
      <c r="M1792">
        <v>9.6118213822493602E-3</v>
      </c>
    </row>
    <row r="1793" spans="12:13" x14ac:dyDescent="0.3">
      <c r="L1793">
        <v>43.874424126605597</v>
      </c>
      <c r="M1793">
        <v>9.6118213822493602E-3</v>
      </c>
    </row>
    <row r="1794" spans="12:13" x14ac:dyDescent="0.3">
      <c r="L1794">
        <v>43.923877321032599</v>
      </c>
      <c r="M1794">
        <v>9.6118213822493602E-3</v>
      </c>
    </row>
    <row r="1795" spans="12:13" x14ac:dyDescent="0.3">
      <c r="L1795">
        <v>43.973330515459601</v>
      </c>
      <c r="M1795">
        <v>9.6118213822493602E-3</v>
      </c>
    </row>
    <row r="1796" spans="12:13" x14ac:dyDescent="0.3">
      <c r="L1796">
        <v>44.022783709886603</v>
      </c>
      <c r="M1796">
        <v>9.6118213822493602E-3</v>
      </c>
    </row>
    <row r="1797" spans="12:13" x14ac:dyDescent="0.3">
      <c r="L1797">
        <v>44.072273699845198</v>
      </c>
      <c r="M1797">
        <v>1.0515100982027001E-2</v>
      </c>
    </row>
    <row r="1798" spans="12:13" x14ac:dyDescent="0.3">
      <c r="L1798">
        <v>44.121837280866899</v>
      </c>
      <c r="M1798">
        <v>1.3224939781360001E-2</v>
      </c>
    </row>
    <row r="1799" spans="12:13" x14ac:dyDescent="0.3">
      <c r="L1799">
        <v>44.1713640663571</v>
      </c>
      <c r="M1799">
        <v>1.5031498980915299E-2</v>
      </c>
    </row>
    <row r="1800" spans="12:13" x14ac:dyDescent="0.3">
      <c r="L1800">
        <v>44.220890851847201</v>
      </c>
      <c r="M1800">
        <v>1.68380581804706E-2</v>
      </c>
    </row>
    <row r="1801" spans="12:13" x14ac:dyDescent="0.3">
      <c r="L1801">
        <v>44.270417637337403</v>
      </c>
      <c r="M1801">
        <v>1.8644617380025898E-2</v>
      </c>
    </row>
    <row r="1802" spans="12:13" x14ac:dyDescent="0.3">
      <c r="L1802">
        <v>44.320018013890603</v>
      </c>
      <c r="M1802">
        <v>2.2257735779136499E-2</v>
      </c>
    </row>
    <row r="1803" spans="12:13" x14ac:dyDescent="0.3">
      <c r="L1803">
        <v>44.369618390443897</v>
      </c>
      <c r="M1803">
        <v>2.58708541782471E-2</v>
      </c>
    </row>
    <row r="1804" spans="12:13" x14ac:dyDescent="0.3">
      <c r="L1804">
        <v>44.419145175934098</v>
      </c>
      <c r="M1804">
        <v>2.7677413377802398E-2</v>
      </c>
    </row>
    <row r="1805" spans="12:13" x14ac:dyDescent="0.3">
      <c r="L1805">
        <v>44.468745552487398</v>
      </c>
      <c r="M1805">
        <v>3.1290531776913398E-2</v>
      </c>
    </row>
    <row r="1806" spans="12:13" x14ac:dyDescent="0.3">
      <c r="L1806">
        <v>44.5182723379775</v>
      </c>
      <c r="M1806">
        <v>3.30970909764687E-2</v>
      </c>
    </row>
    <row r="1807" spans="12:13" x14ac:dyDescent="0.3">
      <c r="L1807">
        <v>44.567799123467601</v>
      </c>
      <c r="M1807">
        <v>3.4903650176024002E-2</v>
      </c>
    </row>
    <row r="1808" spans="12:13" x14ac:dyDescent="0.3">
      <c r="L1808">
        <v>44.617325908957802</v>
      </c>
      <c r="M1808">
        <v>3.6710209375579297E-2</v>
      </c>
    </row>
    <row r="1809" spans="12:13" x14ac:dyDescent="0.3">
      <c r="L1809">
        <v>44.654415804778097</v>
      </c>
      <c r="M1809">
        <v>3.6710209375579297E-2</v>
      </c>
    </row>
    <row r="1810" spans="12:13" x14ac:dyDescent="0.3">
      <c r="L1810">
        <v>44.666999876574202</v>
      </c>
      <c r="M1810">
        <v>4.2129886974245197E-2</v>
      </c>
    </row>
    <row r="1811" spans="12:13" x14ac:dyDescent="0.3">
      <c r="L1811">
        <v>44.716600253127503</v>
      </c>
      <c r="M1811">
        <v>4.5743005373355898E-2</v>
      </c>
    </row>
    <row r="1812" spans="12:13" x14ac:dyDescent="0.3">
      <c r="L1812">
        <v>44.766127038617597</v>
      </c>
      <c r="M1812">
        <v>4.75495645729112E-2</v>
      </c>
    </row>
    <row r="1813" spans="12:13" x14ac:dyDescent="0.3">
      <c r="L1813">
        <v>44.803216934437899</v>
      </c>
      <c r="M1813">
        <v>4.75495645729112E-2</v>
      </c>
    </row>
    <row r="1814" spans="12:13" x14ac:dyDescent="0.3">
      <c r="L1814">
        <v>44.815801006234103</v>
      </c>
      <c r="M1814">
        <v>5.2969242171577099E-2</v>
      </c>
    </row>
    <row r="1815" spans="12:13" x14ac:dyDescent="0.3">
      <c r="L1815">
        <v>44.865474973850503</v>
      </c>
      <c r="M1815">
        <v>5.8388919770242999E-2</v>
      </c>
    </row>
    <row r="1816" spans="12:13" x14ac:dyDescent="0.3">
      <c r="L1816">
        <v>44.915222532530002</v>
      </c>
      <c r="M1816">
        <v>6.56151565684642E-2</v>
      </c>
    </row>
    <row r="1817" spans="12:13" x14ac:dyDescent="0.3">
      <c r="L1817">
        <v>44.964786113551703</v>
      </c>
      <c r="M1817">
        <v>6.8324995367797098E-2</v>
      </c>
    </row>
    <row r="1818" spans="12:13" x14ac:dyDescent="0.3">
      <c r="L1818">
        <v>44.989770279486201</v>
      </c>
      <c r="M1818">
        <v>7.4647952566240697E-2</v>
      </c>
    </row>
    <row r="1819" spans="12:13" x14ac:dyDescent="0.3">
      <c r="L1819">
        <v>44.990064643738798</v>
      </c>
      <c r="M1819">
        <v>8.1874189364461905E-2</v>
      </c>
    </row>
    <row r="1820" spans="12:13" x14ac:dyDescent="0.3">
      <c r="L1820">
        <v>45.002722306598102</v>
      </c>
      <c r="M1820">
        <v>8.91004261626831E-2</v>
      </c>
    </row>
    <row r="1821" spans="12:13" x14ac:dyDescent="0.3">
      <c r="L1821">
        <v>45.019501068992902</v>
      </c>
      <c r="M1821">
        <v>9.6326662960904294E-2</v>
      </c>
    </row>
    <row r="1822" spans="12:13" x14ac:dyDescent="0.3">
      <c r="L1822">
        <v>45.040548113049702</v>
      </c>
      <c r="M1822">
        <v>0.107166018158236</v>
      </c>
    </row>
    <row r="1823" spans="12:13" x14ac:dyDescent="0.3">
      <c r="L1823">
        <v>45.077711599933103</v>
      </c>
      <c r="M1823">
        <v>0.10897257735779101</v>
      </c>
    </row>
    <row r="1824" spans="12:13" x14ac:dyDescent="0.3">
      <c r="L1824">
        <v>45.090295671729201</v>
      </c>
      <c r="M1824">
        <v>0.114392254956457</v>
      </c>
    </row>
    <row r="1825" spans="12:13" x14ac:dyDescent="0.3">
      <c r="L1825">
        <v>45.115316633195299</v>
      </c>
      <c r="M1825">
        <v>0.121618491754679</v>
      </c>
    </row>
    <row r="1826" spans="12:13" x14ac:dyDescent="0.3">
      <c r="L1826">
        <v>45.140337594661297</v>
      </c>
      <c r="M1826">
        <v>0.1288447285529</v>
      </c>
    </row>
    <row r="1827" spans="12:13" x14ac:dyDescent="0.3">
      <c r="L1827">
        <v>45.165395351658901</v>
      </c>
      <c r="M1827">
        <v>0.13697424495089899</v>
      </c>
    </row>
    <row r="1828" spans="12:13" x14ac:dyDescent="0.3">
      <c r="L1828">
        <v>45.165652920379898</v>
      </c>
      <c r="M1828">
        <v>0.143297202149342</v>
      </c>
    </row>
    <row r="1829" spans="12:13" x14ac:dyDescent="0.3">
      <c r="L1829">
        <v>45.165947284632402</v>
      </c>
      <c r="M1829">
        <v>0.15052343894756401</v>
      </c>
    </row>
    <row r="1830" spans="12:13" x14ac:dyDescent="0.3">
      <c r="L1830">
        <v>45.166241648884998</v>
      </c>
      <c r="M1830">
        <v>0.157749675745785</v>
      </c>
    </row>
    <row r="1831" spans="12:13" x14ac:dyDescent="0.3">
      <c r="L1831">
        <v>45.195408240241001</v>
      </c>
      <c r="M1831">
        <v>0.165578098943858</v>
      </c>
    </row>
    <row r="1832" spans="12:13" x14ac:dyDescent="0.3">
      <c r="L1832">
        <v>45.216430753943399</v>
      </c>
      <c r="M1832">
        <v>0.17581526774133799</v>
      </c>
    </row>
    <row r="1833" spans="12:13" x14ac:dyDescent="0.3">
      <c r="L1833">
        <v>45.241488510940997</v>
      </c>
      <c r="M1833">
        <v>0.18394478413933699</v>
      </c>
    </row>
    <row r="1834" spans="12:13" x14ac:dyDescent="0.3">
      <c r="L1834">
        <v>45.241746079661901</v>
      </c>
      <c r="M1834">
        <v>0.19026774133777999</v>
      </c>
    </row>
    <row r="1835" spans="12:13" x14ac:dyDescent="0.3">
      <c r="L1835">
        <v>45.270912671018003</v>
      </c>
      <c r="M1835">
        <v>0.19809616453585299</v>
      </c>
    </row>
    <row r="1836" spans="12:13" x14ac:dyDescent="0.3">
      <c r="L1836">
        <v>45.3162938266181</v>
      </c>
      <c r="M1836">
        <v>0.199300537335557</v>
      </c>
    </row>
    <row r="1837" spans="12:13" x14ac:dyDescent="0.3">
      <c r="L1837">
        <v>45.344822628760298</v>
      </c>
      <c r="M1837">
        <v>0.191472114137484</v>
      </c>
    </row>
    <row r="1838" spans="12:13" x14ac:dyDescent="0.3">
      <c r="L1838">
        <v>45.389958480816702</v>
      </c>
      <c r="M1838">
        <v>0.18665462293867</v>
      </c>
    </row>
    <row r="1839" spans="12:13" x14ac:dyDescent="0.3">
      <c r="L1839">
        <v>45.414390713777699</v>
      </c>
      <c r="M1839">
        <v>0.17942838614044801</v>
      </c>
    </row>
    <row r="1840" spans="12:13" x14ac:dyDescent="0.3">
      <c r="L1840">
        <v>45.438933333333303</v>
      </c>
      <c r="M1840">
        <v>0.17491198814156</v>
      </c>
    </row>
    <row r="1841" spans="12:13" x14ac:dyDescent="0.3">
      <c r="L1841">
        <v>45.475986433621998</v>
      </c>
      <c r="M1841">
        <v>0.17400870854178299</v>
      </c>
    </row>
    <row r="1842" spans="12:13" x14ac:dyDescent="0.3">
      <c r="L1842">
        <v>45.476207206811402</v>
      </c>
      <c r="M1842">
        <v>0.17942838614044801</v>
      </c>
    </row>
    <row r="1843" spans="12:13" x14ac:dyDescent="0.3">
      <c r="L1843">
        <v>45.492985969206302</v>
      </c>
      <c r="M1843">
        <v>0.18665462293867</v>
      </c>
    </row>
    <row r="1844" spans="12:13" x14ac:dyDescent="0.3">
      <c r="L1844">
        <v>45.514069808794602</v>
      </c>
      <c r="M1844">
        <v>0.19839725773577899</v>
      </c>
    </row>
    <row r="1845" spans="12:13" x14ac:dyDescent="0.3">
      <c r="L1845">
        <v>45.514327377515599</v>
      </c>
      <c r="M1845">
        <v>0.20472021493422299</v>
      </c>
    </row>
    <row r="1846" spans="12:13" x14ac:dyDescent="0.3">
      <c r="L1846">
        <v>45.514621741768103</v>
      </c>
      <c r="M1846">
        <v>0.211946451732444</v>
      </c>
    </row>
    <row r="1847" spans="12:13" x14ac:dyDescent="0.3">
      <c r="L1847">
        <v>45.539569112171002</v>
      </c>
      <c r="M1847">
        <v>0.21736612933110999</v>
      </c>
    </row>
    <row r="1848" spans="12:13" x14ac:dyDescent="0.3">
      <c r="L1848">
        <v>45.5440581670223</v>
      </c>
      <c r="M1848">
        <v>0.226398925328887</v>
      </c>
    </row>
    <row r="1849" spans="12:13" x14ac:dyDescent="0.3">
      <c r="L1849">
        <v>45.5632654345007</v>
      </c>
      <c r="M1849">
        <v>0.19207430053733601</v>
      </c>
    </row>
    <row r="1850" spans="12:13" x14ac:dyDescent="0.3">
      <c r="L1850">
        <v>45.563559798753197</v>
      </c>
      <c r="M1850">
        <v>0.199300537335557</v>
      </c>
    </row>
    <row r="1851" spans="12:13" x14ac:dyDescent="0.3">
      <c r="L1851">
        <v>45.568048853604502</v>
      </c>
      <c r="M1851">
        <v>0.20833333333333301</v>
      </c>
    </row>
    <row r="1852" spans="12:13" x14ac:dyDescent="0.3">
      <c r="L1852">
        <v>45.576732599054402</v>
      </c>
      <c r="M1852">
        <v>0.21917268853066499</v>
      </c>
    </row>
    <row r="1853" spans="12:13" x14ac:dyDescent="0.3">
      <c r="L1853">
        <v>45.577026963306999</v>
      </c>
      <c r="M1853">
        <v>0.226398925328887</v>
      </c>
    </row>
    <row r="1854" spans="12:13" x14ac:dyDescent="0.3">
      <c r="L1854">
        <v>45.586152255135801</v>
      </c>
      <c r="M1854">
        <v>0.14691032054845299</v>
      </c>
    </row>
    <row r="1855" spans="12:13" x14ac:dyDescent="0.3">
      <c r="L1855">
        <v>45.586446619388298</v>
      </c>
      <c r="M1855">
        <v>0.154136557346674</v>
      </c>
    </row>
    <row r="1856" spans="12:13" x14ac:dyDescent="0.3">
      <c r="L1856">
        <v>45.586740983640901</v>
      </c>
      <c r="M1856">
        <v>0.16136279414489499</v>
      </c>
    </row>
    <row r="1857" spans="12:13" x14ac:dyDescent="0.3">
      <c r="L1857">
        <v>45.587035347893398</v>
      </c>
      <c r="M1857">
        <v>0.168589030943117</v>
      </c>
    </row>
    <row r="1858" spans="12:13" x14ac:dyDescent="0.3">
      <c r="L1858">
        <v>45.587329712145902</v>
      </c>
      <c r="M1858">
        <v>0.17581526774133799</v>
      </c>
    </row>
    <row r="1859" spans="12:13" x14ac:dyDescent="0.3">
      <c r="L1859">
        <v>45.587624076398498</v>
      </c>
      <c r="M1859">
        <v>0.183041504539559</v>
      </c>
    </row>
    <row r="1860" spans="12:13" x14ac:dyDescent="0.3">
      <c r="L1860">
        <v>45.623389333082301</v>
      </c>
      <c r="M1860">
        <v>0.15052343894756401</v>
      </c>
    </row>
    <row r="1861" spans="12:13" x14ac:dyDescent="0.3">
      <c r="L1861">
        <v>45.623683697334798</v>
      </c>
      <c r="M1861">
        <v>0.157749675745785</v>
      </c>
    </row>
    <row r="1862" spans="12:13" x14ac:dyDescent="0.3">
      <c r="L1862">
        <v>45.623978061587401</v>
      </c>
      <c r="M1862">
        <v>0.16497591254400601</v>
      </c>
    </row>
    <row r="1863" spans="12:13" x14ac:dyDescent="0.3">
      <c r="L1863">
        <v>45.636635724446698</v>
      </c>
      <c r="M1863">
        <v>0.172202149342227</v>
      </c>
    </row>
    <row r="1864" spans="12:13" x14ac:dyDescent="0.3">
      <c r="L1864">
        <v>45.636930088699202</v>
      </c>
      <c r="M1864">
        <v>0.17942838614044801</v>
      </c>
    </row>
    <row r="1865" spans="12:13" x14ac:dyDescent="0.3">
      <c r="L1865">
        <v>45.637224452951799</v>
      </c>
      <c r="M1865">
        <v>0.18665462293867</v>
      </c>
    </row>
    <row r="1866" spans="12:13" x14ac:dyDescent="0.3">
      <c r="L1866">
        <v>45.666391044307801</v>
      </c>
      <c r="M1866">
        <v>0.194483046136743</v>
      </c>
    </row>
    <row r="1867" spans="12:13" x14ac:dyDescent="0.3">
      <c r="L1867">
        <v>45.699408901301197</v>
      </c>
      <c r="M1867">
        <v>0.19568741893644601</v>
      </c>
    </row>
    <row r="1868" spans="12:13" x14ac:dyDescent="0.3">
      <c r="L1868">
        <v>45.7161386029873</v>
      </c>
      <c r="M1868">
        <v>0.20170928293496401</v>
      </c>
    </row>
    <row r="1869" spans="12:13" x14ac:dyDescent="0.3">
      <c r="L1869">
        <v>45.761593349650603</v>
      </c>
      <c r="M1869">
        <v>0.20472021493422299</v>
      </c>
    </row>
    <row r="1870" spans="12:13" x14ac:dyDescent="0.3">
      <c r="L1870">
        <v>45.811156930672396</v>
      </c>
      <c r="M1870">
        <v>0.207430053733556</v>
      </c>
    </row>
    <row r="1871" spans="12:13" x14ac:dyDescent="0.3">
      <c r="L1871">
        <v>45.8604997385047</v>
      </c>
      <c r="M1871">
        <v>0.20472021493422299</v>
      </c>
    </row>
    <row r="1872" spans="12:13" x14ac:dyDescent="0.3">
      <c r="L1872">
        <v>45.889102131709997</v>
      </c>
      <c r="M1872">
        <v>0.19869835093570501</v>
      </c>
    </row>
    <row r="1873" spans="12:13" x14ac:dyDescent="0.3">
      <c r="L1873">
        <v>45.922021867285899</v>
      </c>
      <c r="M1873">
        <v>0.197493978136002</v>
      </c>
    </row>
    <row r="1874" spans="12:13" x14ac:dyDescent="0.3">
      <c r="L1874">
        <v>45.934090801640103</v>
      </c>
      <c r="M1874">
        <v>0.19026774133777999</v>
      </c>
    </row>
    <row r="1875" spans="12:13" x14ac:dyDescent="0.3">
      <c r="L1875">
        <v>45.9585230346011</v>
      </c>
      <c r="M1875">
        <v>0.183041504539559</v>
      </c>
    </row>
    <row r="1876" spans="12:13" x14ac:dyDescent="0.3">
      <c r="L1876">
        <v>45.982955267561998</v>
      </c>
      <c r="M1876">
        <v>0.17581526774133799</v>
      </c>
    </row>
    <row r="1877" spans="12:13" x14ac:dyDescent="0.3">
      <c r="L1877">
        <v>45.995024201916202</v>
      </c>
      <c r="M1877">
        <v>0.168589030943117</v>
      </c>
    </row>
    <row r="1878" spans="12:13" x14ac:dyDescent="0.3">
      <c r="L1878">
        <v>46.006541203296898</v>
      </c>
      <c r="M1878">
        <v>0.147813600148231</v>
      </c>
    </row>
    <row r="1879" spans="12:13" x14ac:dyDescent="0.3">
      <c r="L1879">
        <v>46.006798772017902</v>
      </c>
      <c r="M1879">
        <v>0.154136557346674</v>
      </c>
    </row>
    <row r="1880" spans="12:13" x14ac:dyDescent="0.3">
      <c r="L1880">
        <v>46.007093136270498</v>
      </c>
      <c r="M1880">
        <v>0.16136279414489499</v>
      </c>
    </row>
    <row r="1881" spans="12:13" x14ac:dyDescent="0.3">
      <c r="L1881">
        <v>46.017763840425097</v>
      </c>
      <c r="M1881">
        <v>0.119811932555123</v>
      </c>
    </row>
    <row r="1882" spans="12:13" x14ac:dyDescent="0.3">
      <c r="L1882">
        <v>46.030274321158103</v>
      </c>
      <c r="M1882">
        <v>0.12342505095423401</v>
      </c>
    </row>
    <row r="1883" spans="12:13" x14ac:dyDescent="0.3">
      <c r="L1883">
        <v>46.030568685410699</v>
      </c>
      <c r="M1883">
        <v>0.13065128775245499</v>
      </c>
    </row>
    <row r="1884" spans="12:13" x14ac:dyDescent="0.3">
      <c r="L1884">
        <v>46.030863049663203</v>
      </c>
      <c r="M1884">
        <v>0.13787752455067601</v>
      </c>
    </row>
    <row r="1885" spans="12:13" x14ac:dyDescent="0.3">
      <c r="L1885">
        <v>46.054375394334997</v>
      </c>
      <c r="M1885">
        <v>0.10806929775801399</v>
      </c>
    </row>
    <row r="1886" spans="12:13" x14ac:dyDescent="0.3">
      <c r="L1886">
        <v>46.054632963055901</v>
      </c>
      <c r="M1886">
        <v>0.114392254956457</v>
      </c>
    </row>
    <row r="1887" spans="12:13" x14ac:dyDescent="0.3">
      <c r="L1887">
        <v>46.078770831764402</v>
      </c>
      <c r="M1887">
        <v>9.9939781360014898E-2</v>
      </c>
    </row>
    <row r="1888" spans="12:13" x14ac:dyDescent="0.3">
      <c r="L1888">
        <v>46.102945496004402</v>
      </c>
      <c r="M1888">
        <v>8.6390587363350202E-2</v>
      </c>
    </row>
    <row r="1889" spans="12:13" x14ac:dyDescent="0.3">
      <c r="L1889">
        <v>46.103203064725299</v>
      </c>
      <c r="M1889">
        <v>9.2713544561793704E-2</v>
      </c>
    </row>
    <row r="1890" spans="12:13" x14ac:dyDescent="0.3">
      <c r="L1890">
        <v>46.131462032969303</v>
      </c>
      <c r="M1890">
        <v>7.8261070965351301E-2</v>
      </c>
    </row>
    <row r="1891" spans="12:13" x14ac:dyDescent="0.3">
      <c r="L1891">
        <v>46.163768509685802</v>
      </c>
      <c r="M1891">
        <v>6.2002038169353603E-2</v>
      </c>
    </row>
    <row r="1892" spans="12:13" x14ac:dyDescent="0.3">
      <c r="L1892">
        <v>46.164283647127696</v>
      </c>
      <c r="M1892">
        <v>7.4647952566240697E-2</v>
      </c>
    </row>
    <row r="1893" spans="12:13" x14ac:dyDescent="0.3">
      <c r="L1893">
        <v>46.176278990418801</v>
      </c>
      <c r="M1893">
        <v>6.56151565684642E-2</v>
      </c>
    </row>
    <row r="1894" spans="12:13" x14ac:dyDescent="0.3">
      <c r="L1894">
        <v>46.200343268064103</v>
      </c>
      <c r="M1894">
        <v>4.9356123772466502E-2</v>
      </c>
    </row>
    <row r="1895" spans="12:13" x14ac:dyDescent="0.3">
      <c r="L1895">
        <v>46.2005640412535</v>
      </c>
      <c r="M1895">
        <v>5.4775801371132402E-2</v>
      </c>
    </row>
    <row r="1896" spans="12:13" x14ac:dyDescent="0.3">
      <c r="L1896">
        <v>46.249354916112303</v>
      </c>
      <c r="M1896">
        <v>3.85167685751346E-2</v>
      </c>
    </row>
    <row r="1897" spans="12:13" x14ac:dyDescent="0.3">
      <c r="L1897">
        <v>46.2495756893017</v>
      </c>
      <c r="M1897">
        <v>4.3936446173800603E-2</v>
      </c>
    </row>
    <row r="1898" spans="12:13" x14ac:dyDescent="0.3">
      <c r="L1898">
        <v>46.2862240387432</v>
      </c>
      <c r="M1898">
        <v>3.30970909764687E-2</v>
      </c>
    </row>
    <row r="1899" spans="12:13" x14ac:dyDescent="0.3">
      <c r="L1899">
        <v>46.298734519476199</v>
      </c>
      <c r="M1899">
        <v>3.6710209375579297E-2</v>
      </c>
    </row>
    <row r="1900" spans="12:13" x14ac:dyDescent="0.3">
      <c r="L1900">
        <v>46.347893349650697</v>
      </c>
      <c r="M1900">
        <v>2.94839725773577E-2</v>
      </c>
    </row>
    <row r="1901" spans="12:13" x14ac:dyDescent="0.3">
      <c r="L1901">
        <v>46.3972729530145</v>
      </c>
      <c r="M1901">
        <v>2.7677413377802398E-2</v>
      </c>
    </row>
    <row r="1902" spans="12:13" x14ac:dyDescent="0.3">
      <c r="L1902">
        <v>46.446578965315297</v>
      </c>
      <c r="M1902">
        <v>2.4064294978691801E-2</v>
      </c>
    </row>
    <row r="1903" spans="12:13" x14ac:dyDescent="0.3">
      <c r="L1903">
        <v>46.495884977616001</v>
      </c>
      <c r="M1903">
        <v>2.04511765795812E-2</v>
      </c>
    </row>
    <row r="1904" spans="12:13" x14ac:dyDescent="0.3">
      <c r="L1904">
        <v>46.545190989916698</v>
      </c>
      <c r="M1904">
        <v>1.68380581804706E-2</v>
      </c>
    </row>
    <row r="1905" spans="12:13" x14ac:dyDescent="0.3">
      <c r="L1905">
        <v>46.594497002217501</v>
      </c>
      <c r="M1905">
        <v>1.3224939781360001E-2</v>
      </c>
    </row>
    <row r="1906" spans="12:13" x14ac:dyDescent="0.3">
      <c r="L1906">
        <v>46.619039621773197</v>
      </c>
      <c r="M1906">
        <v>8.7085417824717092E-3</v>
      </c>
    </row>
    <row r="1907" spans="12:13" x14ac:dyDescent="0.3">
      <c r="L1907">
        <v>46.6684560206686</v>
      </c>
      <c r="M1907">
        <v>7.8052621826940598E-3</v>
      </c>
    </row>
    <row r="1908" spans="12:13" x14ac:dyDescent="0.3">
      <c r="L1908">
        <v>46.717835624032503</v>
      </c>
      <c r="M1908">
        <v>5.9987029831387604E-3</v>
      </c>
    </row>
    <row r="1909" spans="12:13" x14ac:dyDescent="0.3">
      <c r="L1909">
        <v>46.767288818459498</v>
      </c>
      <c r="M1909">
        <v>5.9987029831387604E-3</v>
      </c>
    </row>
    <row r="1910" spans="12:13" x14ac:dyDescent="0.3">
      <c r="L1910">
        <v>46.8167420128865</v>
      </c>
      <c r="M1910">
        <v>5.9987029831387604E-3</v>
      </c>
    </row>
    <row r="1911" spans="12:13" x14ac:dyDescent="0.3">
      <c r="L1911">
        <v>46.866195207313503</v>
      </c>
      <c r="M1911">
        <v>5.9987029831387604E-3</v>
      </c>
    </row>
    <row r="1912" spans="12:13" x14ac:dyDescent="0.3">
      <c r="L1912">
        <v>46.915648401740498</v>
      </c>
      <c r="M1912">
        <v>5.9987029831387604E-3</v>
      </c>
    </row>
    <row r="1913" spans="12:13" x14ac:dyDescent="0.3">
      <c r="L1913">
        <v>46.9651015961675</v>
      </c>
      <c r="M1913">
        <v>5.9987029831387604E-3</v>
      </c>
    </row>
    <row r="1914" spans="12:13" x14ac:dyDescent="0.3">
      <c r="L1914">
        <v>47.014628381657701</v>
      </c>
      <c r="M1914">
        <v>7.8052621826940598E-3</v>
      </c>
    </row>
    <row r="1915" spans="12:13" x14ac:dyDescent="0.3">
      <c r="L1915">
        <v>47.064044780553097</v>
      </c>
      <c r="M1915">
        <v>6.9019825829164097E-3</v>
      </c>
    </row>
    <row r="1916" spans="12:13" x14ac:dyDescent="0.3">
      <c r="L1916">
        <v>47.113461179448599</v>
      </c>
      <c r="M1916">
        <v>5.9987029831387604E-3</v>
      </c>
    </row>
    <row r="1917" spans="12:13" x14ac:dyDescent="0.3">
      <c r="L1917">
        <v>47.150624666332</v>
      </c>
      <c r="M1917">
        <v>7.8052621826940598E-3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5E793-D29C-4B98-B612-3D08693E314B}">
  <dimension ref="L2:P5689"/>
  <sheetViews>
    <sheetView topLeftCell="B15" workbookViewId="0">
      <selection activeCell="H4" sqref="H4"/>
    </sheetView>
  </sheetViews>
  <sheetFormatPr defaultColWidth="8.88671875" defaultRowHeight="14.4" x14ac:dyDescent="0.3"/>
  <sheetData>
    <row r="2" spans="12:16" x14ac:dyDescent="0.3">
      <c r="L2" t="s">
        <v>17</v>
      </c>
      <c r="O2" t="s">
        <v>16</v>
      </c>
    </row>
    <row r="3" spans="12:16" x14ac:dyDescent="0.3">
      <c r="L3" t="s">
        <v>3</v>
      </c>
      <c r="M3" t="s">
        <v>15</v>
      </c>
      <c r="O3" t="s">
        <v>3</v>
      </c>
      <c r="P3" t="s">
        <v>15</v>
      </c>
    </row>
    <row r="4" spans="12:16" x14ac:dyDescent="0.3">
      <c r="L4">
        <v>0.51293141253379204</v>
      </c>
      <c r="M4">
        <v>6.4329265120117399E-2</v>
      </c>
      <c r="O4">
        <v>0.51293141253379204</v>
      </c>
      <c r="P4">
        <v>6.4329265120117399E-2</v>
      </c>
    </row>
    <row r="5" spans="12:16" x14ac:dyDescent="0.3">
      <c r="L5">
        <v>0.52681132363152205</v>
      </c>
      <c r="M5">
        <v>6.4326497992705498E-2</v>
      </c>
      <c r="O5">
        <v>0.52681132363152205</v>
      </c>
      <c r="P5">
        <v>6.4326497992705498E-2</v>
      </c>
    </row>
    <row r="6" spans="12:16" x14ac:dyDescent="0.3">
      <c r="L6">
        <v>0.54069123472925196</v>
      </c>
      <c r="M6">
        <v>6.4323730865293804E-2</v>
      </c>
      <c r="O6">
        <v>0.54069123472925196</v>
      </c>
      <c r="P6">
        <v>6.4323730865293804E-2</v>
      </c>
    </row>
    <row r="7" spans="12:16" x14ac:dyDescent="0.3">
      <c r="L7">
        <v>0.55457114582698397</v>
      </c>
      <c r="M7">
        <v>6.4320963737881903E-2</v>
      </c>
      <c r="O7">
        <v>0.55457114582698397</v>
      </c>
      <c r="P7">
        <v>6.4320963737881903E-2</v>
      </c>
    </row>
    <row r="8" spans="12:16" x14ac:dyDescent="0.3">
      <c r="L8">
        <v>0.56845105692471298</v>
      </c>
      <c r="M8">
        <v>6.4318196610470099E-2</v>
      </c>
      <c r="O8">
        <v>0.56845105692471298</v>
      </c>
      <c r="P8">
        <v>6.4318196610470099E-2</v>
      </c>
    </row>
    <row r="9" spans="12:16" x14ac:dyDescent="0.3">
      <c r="L9">
        <v>0.582330968022443</v>
      </c>
      <c r="M9">
        <v>6.4315429483058198E-2</v>
      </c>
      <c r="O9">
        <v>0.582330968022443</v>
      </c>
      <c r="P9">
        <v>6.4315429483058198E-2</v>
      </c>
    </row>
    <row r="10" spans="12:16" x14ac:dyDescent="0.3">
      <c r="L10">
        <v>0.59621087912017501</v>
      </c>
      <c r="M10">
        <v>6.4312662355646394E-2</v>
      </c>
      <c r="O10">
        <v>0.59621087912017501</v>
      </c>
      <c r="P10">
        <v>6.4312662355646394E-2</v>
      </c>
    </row>
    <row r="11" spans="12:16" x14ac:dyDescent="0.3">
      <c r="L11">
        <v>0.61009079021790502</v>
      </c>
      <c r="M11">
        <v>6.4309895228234604E-2</v>
      </c>
      <c r="O11">
        <v>0.61009079021790502</v>
      </c>
      <c r="P11">
        <v>6.4309895228234604E-2</v>
      </c>
    </row>
    <row r="12" spans="12:16" x14ac:dyDescent="0.3">
      <c r="L12">
        <v>0.62397070131563503</v>
      </c>
      <c r="M12">
        <v>6.4307128100822702E-2</v>
      </c>
      <c r="O12">
        <v>0.62397070131563503</v>
      </c>
      <c r="P12">
        <v>6.4307128100822702E-2</v>
      </c>
    </row>
    <row r="13" spans="12:16" x14ac:dyDescent="0.3">
      <c r="L13">
        <v>0.63785061241336705</v>
      </c>
      <c r="M13">
        <v>6.4304360973410996E-2</v>
      </c>
      <c r="O13">
        <v>0.63785061241336705</v>
      </c>
      <c r="P13">
        <v>6.4304360973410996E-2</v>
      </c>
    </row>
    <row r="14" spans="12:16" x14ac:dyDescent="0.3">
      <c r="L14">
        <v>0.65173052351109595</v>
      </c>
      <c r="M14">
        <v>6.4301593845999094E-2</v>
      </c>
      <c r="O14">
        <v>0.65173052351109595</v>
      </c>
      <c r="P14">
        <v>6.4301593845999094E-2</v>
      </c>
    </row>
    <row r="15" spans="12:16" x14ac:dyDescent="0.3">
      <c r="L15">
        <v>0.66561043460882596</v>
      </c>
      <c r="M15">
        <v>6.4298826718587193E-2</v>
      </c>
      <c r="O15">
        <v>0.66561043460882596</v>
      </c>
      <c r="P15">
        <v>6.4298826718587193E-2</v>
      </c>
    </row>
    <row r="16" spans="12:16" x14ac:dyDescent="0.3">
      <c r="L16">
        <v>0.67949034570655797</v>
      </c>
      <c r="M16">
        <v>6.42960595911755E-2</v>
      </c>
      <c r="O16">
        <v>0.67949034570655797</v>
      </c>
      <c r="P16">
        <v>6.42960595911755E-2</v>
      </c>
    </row>
    <row r="17" spans="12:16" x14ac:dyDescent="0.3">
      <c r="L17">
        <v>0.69337025680428799</v>
      </c>
      <c r="M17">
        <v>6.4293292463763599E-2</v>
      </c>
      <c r="O17">
        <v>0.69337025680428799</v>
      </c>
      <c r="P17">
        <v>6.4293292463763599E-2</v>
      </c>
    </row>
    <row r="18" spans="12:16" x14ac:dyDescent="0.3">
      <c r="L18">
        <v>0.707250167902018</v>
      </c>
      <c r="M18">
        <v>6.4290525336351795E-2</v>
      </c>
      <c r="O18">
        <v>0.707250167902018</v>
      </c>
      <c r="P18">
        <v>6.4290525336351795E-2</v>
      </c>
    </row>
    <row r="19" spans="12:16" x14ac:dyDescent="0.3">
      <c r="L19">
        <v>0.72113007899975001</v>
      </c>
      <c r="M19">
        <v>6.4287758208940005E-2</v>
      </c>
      <c r="O19">
        <v>0.72113007899975001</v>
      </c>
      <c r="P19">
        <v>6.4287758208940005E-2</v>
      </c>
    </row>
    <row r="20" spans="12:16" x14ac:dyDescent="0.3">
      <c r="L20">
        <v>0.73500999009747903</v>
      </c>
      <c r="M20">
        <v>6.4284991081528103E-2</v>
      </c>
      <c r="O20">
        <v>0.73500999009747903</v>
      </c>
      <c r="P20">
        <v>6.4284991081528103E-2</v>
      </c>
    </row>
    <row r="21" spans="12:16" x14ac:dyDescent="0.3">
      <c r="L21">
        <v>0.74888990119520904</v>
      </c>
      <c r="M21">
        <v>6.4282223954116299E-2</v>
      </c>
      <c r="O21">
        <v>0.74888990119520904</v>
      </c>
      <c r="P21">
        <v>6.4282223954116299E-2</v>
      </c>
    </row>
    <row r="22" spans="12:16" x14ac:dyDescent="0.3">
      <c r="L22">
        <v>0.76276981229294105</v>
      </c>
      <c r="M22">
        <v>6.4279456826704398E-2</v>
      </c>
      <c r="O22">
        <v>0.76276981229294105</v>
      </c>
      <c r="P22">
        <v>6.4279456826704398E-2</v>
      </c>
    </row>
    <row r="23" spans="12:16" x14ac:dyDescent="0.3">
      <c r="L23">
        <v>0.77664972339067095</v>
      </c>
      <c r="M23">
        <v>6.4276689699292705E-2</v>
      </c>
      <c r="O23">
        <v>0.77664972339067095</v>
      </c>
      <c r="P23">
        <v>6.4276689699292705E-2</v>
      </c>
    </row>
    <row r="24" spans="12:16" x14ac:dyDescent="0.3">
      <c r="L24">
        <v>0.79052963448840097</v>
      </c>
      <c r="M24">
        <v>6.4273922571880804E-2</v>
      </c>
      <c r="O24">
        <v>0.79052963448840097</v>
      </c>
      <c r="P24">
        <v>6.4273922571880804E-2</v>
      </c>
    </row>
    <row r="25" spans="12:16" x14ac:dyDescent="0.3">
      <c r="L25">
        <v>0.80440954558613198</v>
      </c>
      <c r="M25">
        <v>6.4271155444469E-2</v>
      </c>
      <c r="O25">
        <v>0.80440954558613198</v>
      </c>
      <c r="P25">
        <v>6.4271155444469E-2</v>
      </c>
    </row>
    <row r="26" spans="12:16" x14ac:dyDescent="0.3">
      <c r="L26">
        <v>0.81828945668386199</v>
      </c>
      <c r="M26">
        <v>6.4268388317057196E-2</v>
      </c>
      <c r="O26">
        <v>0.81828945668386199</v>
      </c>
      <c r="P26">
        <v>6.4268388317057196E-2</v>
      </c>
    </row>
    <row r="27" spans="12:16" x14ac:dyDescent="0.3">
      <c r="L27">
        <v>0.83215276501712199</v>
      </c>
      <c r="M27">
        <v>6.5917596254506799E-2</v>
      </c>
      <c r="O27">
        <v>0.83215276501712199</v>
      </c>
      <c r="P27">
        <v>6.5917596254506799E-2</v>
      </c>
    </row>
    <row r="28" spans="12:16" x14ac:dyDescent="0.3">
      <c r="L28">
        <v>0.83563381130120196</v>
      </c>
      <c r="M28">
        <v>6.4815587762746193E-2</v>
      </c>
      <c r="O28">
        <v>0.83563381130120196</v>
      </c>
      <c r="P28">
        <v>6.4815587762746193E-2</v>
      </c>
    </row>
    <row r="29" spans="12:16" x14ac:dyDescent="0.3">
      <c r="L29">
        <v>0.84251289004700802</v>
      </c>
      <c r="M29">
        <v>7.0871446103532396E-2</v>
      </c>
      <c r="O29">
        <v>0.84251289004700802</v>
      </c>
      <c r="P29">
        <v>7.0871446103532396E-2</v>
      </c>
    </row>
    <row r="30" spans="12:16" x14ac:dyDescent="0.3">
      <c r="L30">
        <v>0.84253502706630301</v>
      </c>
      <c r="M30">
        <v>6.8668812683717106E-2</v>
      </c>
      <c r="O30">
        <v>0.84253502706630301</v>
      </c>
      <c r="P30">
        <v>6.8668812683717106E-2</v>
      </c>
    </row>
    <row r="31" spans="12:16" x14ac:dyDescent="0.3">
      <c r="L31">
        <v>0.849408571557284</v>
      </c>
      <c r="M31">
        <v>7.5275329379456996E-2</v>
      </c>
      <c r="O31">
        <v>0.849408571557284</v>
      </c>
      <c r="P31">
        <v>7.5275329379456996E-2</v>
      </c>
    </row>
    <row r="32" spans="12:16" x14ac:dyDescent="0.3">
      <c r="L32">
        <v>0.84942517432175502</v>
      </c>
      <c r="M32">
        <v>7.3623354314595602E-2</v>
      </c>
      <c r="O32">
        <v>0.84942517432175502</v>
      </c>
      <c r="P32">
        <v>7.3623354314595602E-2</v>
      </c>
    </row>
    <row r="33" spans="12:16" x14ac:dyDescent="0.3">
      <c r="L33">
        <v>0.85279000125453697</v>
      </c>
      <c r="M33">
        <v>8.4085171276865198E-2</v>
      </c>
      <c r="O33">
        <v>0.85279000125453697</v>
      </c>
      <c r="P33">
        <v>8.4085171276865198E-2</v>
      </c>
    </row>
    <row r="34" spans="12:16" x14ac:dyDescent="0.3">
      <c r="L34">
        <v>0.85281213827383195</v>
      </c>
      <c r="M34">
        <v>8.1882537857049895E-2</v>
      </c>
      <c r="O34">
        <v>0.85281213827383195</v>
      </c>
      <c r="P34">
        <v>8.1882537857049895E-2</v>
      </c>
    </row>
    <row r="35" spans="12:16" x14ac:dyDescent="0.3">
      <c r="L35">
        <v>0.85283427529312705</v>
      </c>
      <c r="M35">
        <v>7.9679904437234703E-2</v>
      </c>
      <c r="O35">
        <v>0.85283427529312705</v>
      </c>
      <c r="P35">
        <v>7.9679904437234703E-2</v>
      </c>
    </row>
    <row r="36" spans="12:16" x14ac:dyDescent="0.3">
      <c r="L36">
        <v>0.85285641231242204</v>
      </c>
      <c r="M36">
        <v>7.74772710174194E-2</v>
      </c>
      <c r="O36">
        <v>0.85285641231242204</v>
      </c>
      <c r="P36">
        <v>7.74772710174194E-2</v>
      </c>
    </row>
    <row r="37" spans="12:16" x14ac:dyDescent="0.3">
      <c r="L37">
        <v>0.85566227950801599</v>
      </c>
      <c r="M37">
        <v>0.14355558183002501</v>
      </c>
      <c r="O37">
        <v>0.85566227950801599</v>
      </c>
      <c r="P37">
        <v>0.14355558183002501</v>
      </c>
    </row>
    <row r="38" spans="12:16" x14ac:dyDescent="0.3">
      <c r="L38">
        <v>0.85568441652731098</v>
      </c>
      <c r="M38">
        <v>0.14135294841021001</v>
      </c>
      <c r="O38">
        <v>0.85568441652731098</v>
      </c>
      <c r="P38">
        <v>0.14135294841021001</v>
      </c>
    </row>
    <row r="39" spans="12:16" x14ac:dyDescent="0.3">
      <c r="L39">
        <v>0.85570655354660397</v>
      </c>
      <c r="M39">
        <v>0.13915031499039501</v>
      </c>
      <c r="O39">
        <v>0.85570655354660397</v>
      </c>
      <c r="P39">
        <v>0.13915031499039501</v>
      </c>
    </row>
    <row r="40" spans="12:16" x14ac:dyDescent="0.3">
      <c r="L40">
        <v>0.85572869056589895</v>
      </c>
      <c r="M40">
        <v>0.13694768157057899</v>
      </c>
      <c r="O40">
        <v>0.85572869056589895</v>
      </c>
      <c r="P40">
        <v>0.13694768157057899</v>
      </c>
    </row>
    <row r="41" spans="12:16" x14ac:dyDescent="0.3">
      <c r="L41">
        <v>0.85575082758519405</v>
      </c>
      <c r="M41">
        <v>0.13474504815076399</v>
      </c>
      <c r="O41">
        <v>0.85575082758519405</v>
      </c>
      <c r="P41">
        <v>0.13474504815076399</v>
      </c>
    </row>
    <row r="42" spans="12:16" x14ac:dyDescent="0.3">
      <c r="L42">
        <v>0.85577296460448904</v>
      </c>
      <c r="M42">
        <v>0.13254241473094899</v>
      </c>
      <c r="O42">
        <v>0.85577296460448904</v>
      </c>
      <c r="P42">
        <v>0.13254241473094899</v>
      </c>
    </row>
    <row r="43" spans="12:16" x14ac:dyDescent="0.3">
      <c r="L43">
        <v>0.85579510162378403</v>
      </c>
      <c r="M43">
        <v>0.130339781311133</v>
      </c>
      <c r="O43">
        <v>0.85579510162378403</v>
      </c>
      <c r="P43">
        <v>0.130339781311133</v>
      </c>
    </row>
    <row r="44" spans="12:16" x14ac:dyDescent="0.3">
      <c r="L44">
        <v>0.85581723864307702</v>
      </c>
      <c r="M44">
        <v>0.128137147891318</v>
      </c>
      <c r="O44">
        <v>0.85581723864307702</v>
      </c>
      <c r="P44">
        <v>0.128137147891318</v>
      </c>
    </row>
    <row r="45" spans="12:16" x14ac:dyDescent="0.3">
      <c r="L45">
        <v>0.855839375662372</v>
      </c>
      <c r="M45">
        <v>0.125934514471503</v>
      </c>
      <c r="O45">
        <v>0.855839375662372</v>
      </c>
      <c r="P45">
        <v>0.125934514471503</v>
      </c>
    </row>
    <row r="46" spans="12:16" x14ac:dyDescent="0.3">
      <c r="L46">
        <v>0.85586151268166699</v>
      </c>
      <c r="M46">
        <v>0.123731881051688</v>
      </c>
      <c r="O46">
        <v>0.85586151268166699</v>
      </c>
      <c r="P46">
        <v>0.123731881051688</v>
      </c>
    </row>
    <row r="47" spans="12:16" x14ac:dyDescent="0.3">
      <c r="L47">
        <v>0.85588364970096198</v>
      </c>
      <c r="M47">
        <v>0.12152924763187201</v>
      </c>
      <c r="O47">
        <v>0.85588364970096198</v>
      </c>
      <c r="P47">
        <v>0.12152924763187201</v>
      </c>
    </row>
    <row r="48" spans="12:16" x14ac:dyDescent="0.3">
      <c r="L48">
        <v>0.85590578672025697</v>
      </c>
      <c r="M48">
        <v>0.11932661421205699</v>
      </c>
      <c r="O48">
        <v>0.85590578672025697</v>
      </c>
      <c r="P48">
        <v>0.11932661421205699</v>
      </c>
    </row>
    <row r="49" spans="12:16" x14ac:dyDescent="0.3">
      <c r="L49">
        <v>0.85592792373954996</v>
      </c>
      <c r="M49">
        <v>0.117123980792242</v>
      </c>
      <c r="O49">
        <v>0.85592792373954996</v>
      </c>
      <c r="P49">
        <v>0.117123980792242</v>
      </c>
    </row>
    <row r="50" spans="12:16" x14ac:dyDescent="0.3">
      <c r="L50">
        <v>0.85595006075884505</v>
      </c>
      <c r="M50">
        <v>0.114921347372426</v>
      </c>
      <c r="O50">
        <v>0.85595006075884505</v>
      </c>
      <c r="P50">
        <v>0.114921347372426</v>
      </c>
    </row>
    <row r="51" spans="12:16" x14ac:dyDescent="0.3">
      <c r="L51">
        <v>0.85597219777814004</v>
      </c>
      <c r="M51">
        <v>0.112718713952611</v>
      </c>
      <c r="O51">
        <v>0.85597219777814004</v>
      </c>
      <c r="P51">
        <v>0.112718713952611</v>
      </c>
    </row>
    <row r="52" spans="12:16" x14ac:dyDescent="0.3">
      <c r="L52">
        <v>0.85599433479743503</v>
      </c>
      <c r="M52">
        <v>0.110516080532796</v>
      </c>
      <c r="O52">
        <v>0.85599433479743503</v>
      </c>
      <c r="P52">
        <v>0.110516080532796</v>
      </c>
    </row>
    <row r="53" spans="12:16" x14ac:dyDescent="0.3">
      <c r="L53">
        <v>0.85601647181673002</v>
      </c>
      <c r="M53">
        <v>0.10831344711298101</v>
      </c>
      <c r="O53">
        <v>0.85601647181673002</v>
      </c>
      <c r="P53">
        <v>0.10831344711298101</v>
      </c>
    </row>
    <row r="54" spans="12:16" x14ac:dyDescent="0.3">
      <c r="L54">
        <v>0.85603860883602301</v>
      </c>
      <c r="M54">
        <v>0.106110813693165</v>
      </c>
      <c r="O54">
        <v>0.85603860883602301</v>
      </c>
      <c r="P54">
        <v>0.106110813693165</v>
      </c>
    </row>
    <row r="55" spans="12:16" x14ac:dyDescent="0.3">
      <c r="L55">
        <v>0.85606074585531799</v>
      </c>
      <c r="M55">
        <v>0.10390818027335</v>
      </c>
      <c r="O55">
        <v>0.85606074585531799</v>
      </c>
      <c r="P55">
        <v>0.10390818027335</v>
      </c>
    </row>
    <row r="56" spans="12:16" x14ac:dyDescent="0.3">
      <c r="L56">
        <v>0.85608288287461298</v>
      </c>
      <c r="M56">
        <v>0.101705546853535</v>
      </c>
      <c r="O56">
        <v>0.85608288287461298</v>
      </c>
      <c r="P56">
        <v>0.101705546853535</v>
      </c>
    </row>
    <row r="57" spans="12:16" x14ac:dyDescent="0.3">
      <c r="L57">
        <v>0.85610501989390797</v>
      </c>
      <c r="M57">
        <v>9.9502913433719295E-2</v>
      </c>
      <c r="O57">
        <v>0.85610501989390797</v>
      </c>
      <c r="P57">
        <v>9.9502913433719295E-2</v>
      </c>
    </row>
    <row r="58" spans="12:16" x14ac:dyDescent="0.3">
      <c r="L58">
        <v>0.85612715691320296</v>
      </c>
      <c r="M58">
        <v>9.7300280013904006E-2</v>
      </c>
      <c r="O58">
        <v>0.85612715691320296</v>
      </c>
      <c r="P58">
        <v>9.7300280013904006E-2</v>
      </c>
    </row>
    <row r="59" spans="12:16" x14ac:dyDescent="0.3">
      <c r="L59">
        <v>0.85614929393249595</v>
      </c>
      <c r="M59">
        <v>9.50976465940888E-2</v>
      </c>
      <c r="O59">
        <v>0.85614929393249595</v>
      </c>
      <c r="P59">
        <v>9.50976465940888E-2</v>
      </c>
    </row>
    <row r="60" spans="12:16" x14ac:dyDescent="0.3">
      <c r="L60">
        <v>0.85617143095179105</v>
      </c>
      <c r="M60">
        <v>9.2895013174273497E-2</v>
      </c>
      <c r="O60">
        <v>0.85617143095179105</v>
      </c>
      <c r="P60">
        <v>9.2895013174273497E-2</v>
      </c>
    </row>
    <row r="61" spans="12:16" x14ac:dyDescent="0.3">
      <c r="L61">
        <v>0.85619356797108603</v>
      </c>
      <c r="M61">
        <v>9.0692379754458194E-2</v>
      </c>
      <c r="O61">
        <v>0.85619356797108603</v>
      </c>
      <c r="P61">
        <v>9.0692379754458194E-2</v>
      </c>
    </row>
    <row r="62" spans="12:16" x14ac:dyDescent="0.3">
      <c r="L62">
        <v>0.85621570499038102</v>
      </c>
      <c r="M62">
        <v>8.8489746334642905E-2</v>
      </c>
      <c r="O62">
        <v>0.85621570499038102</v>
      </c>
      <c r="P62">
        <v>8.8489746334642905E-2</v>
      </c>
    </row>
    <row r="63" spans="12:16" x14ac:dyDescent="0.3">
      <c r="L63">
        <v>0.85623784200967501</v>
      </c>
      <c r="M63">
        <v>8.6287112914827602E-2</v>
      </c>
      <c r="O63">
        <v>0.85623784200967501</v>
      </c>
      <c r="P63">
        <v>8.6287112914827602E-2</v>
      </c>
    </row>
    <row r="64" spans="12:16" x14ac:dyDescent="0.3">
      <c r="L64">
        <v>0.85888875007020704</v>
      </c>
      <c r="M64">
        <v>0.16778385766614001</v>
      </c>
      <c r="O64">
        <v>0.85888875007020704</v>
      </c>
      <c r="P64">
        <v>0.16778385766614001</v>
      </c>
    </row>
    <row r="65" spans="12:16" x14ac:dyDescent="0.3">
      <c r="L65">
        <v>0.85891088708950203</v>
      </c>
      <c r="M65">
        <v>0.16558122424632499</v>
      </c>
      <c r="O65">
        <v>0.85891088708950203</v>
      </c>
      <c r="P65">
        <v>0.16558122424632499</v>
      </c>
    </row>
    <row r="66" spans="12:16" x14ac:dyDescent="0.3">
      <c r="L66">
        <v>0.85893302410879702</v>
      </c>
      <c r="M66">
        <v>0.16337859082650999</v>
      </c>
      <c r="O66">
        <v>0.85893302410879702</v>
      </c>
      <c r="P66">
        <v>0.16337859082650999</v>
      </c>
    </row>
    <row r="67" spans="12:16" x14ac:dyDescent="0.3">
      <c r="L67">
        <v>0.85895516112809001</v>
      </c>
      <c r="M67">
        <v>0.16117595740669399</v>
      </c>
      <c r="O67">
        <v>0.85895516112809001</v>
      </c>
      <c r="P67">
        <v>0.16117595740669399</v>
      </c>
    </row>
    <row r="68" spans="12:16" x14ac:dyDescent="0.3">
      <c r="L68">
        <v>0.85897729814738499</v>
      </c>
      <c r="M68">
        <v>0.15897332398687899</v>
      </c>
      <c r="O68">
        <v>0.85897729814738499</v>
      </c>
      <c r="P68">
        <v>0.15897332398687899</v>
      </c>
    </row>
    <row r="69" spans="12:16" x14ac:dyDescent="0.3">
      <c r="L69">
        <v>0.85899943516667998</v>
      </c>
      <c r="M69">
        <v>0.156770690567064</v>
      </c>
      <c r="O69">
        <v>0.85899943516667998</v>
      </c>
      <c r="P69">
        <v>0.156770690567064</v>
      </c>
    </row>
    <row r="70" spans="12:16" x14ac:dyDescent="0.3">
      <c r="L70">
        <v>0.85902157218597497</v>
      </c>
      <c r="M70">
        <v>0.154568057147249</v>
      </c>
      <c r="O70">
        <v>0.85902157218597497</v>
      </c>
      <c r="P70">
        <v>0.154568057147249</v>
      </c>
    </row>
    <row r="71" spans="12:16" x14ac:dyDescent="0.3">
      <c r="L71">
        <v>0.85904370920526996</v>
      </c>
      <c r="M71">
        <v>0.152365423727433</v>
      </c>
      <c r="O71">
        <v>0.85904370920526996</v>
      </c>
      <c r="P71">
        <v>0.152365423727433</v>
      </c>
    </row>
    <row r="72" spans="12:16" x14ac:dyDescent="0.3">
      <c r="L72">
        <v>0.85906584622456394</v>
      </c>
      <c r="M72">
        <v>0.150162790307618</v>
      </c>
      <c r="O72">
        <v>0.85906584622456394</v>
      </c>
      <c r="P72">
        <v>0.150162790307618</v>
      </c>
    </row>
    <row r="73" spans="12:16" x14ac:dyDescent="0.3">
      <c r="L73">
        <v>0.85908798324385904</v>
      </c>
      <c r="M73">
        <v>0.14796015688780301</v>
      </c>
      <c r="O73">
        <v>0.85908798324385904</v>
      </c>
      <c r="P73">
        <v>0.14796015688780301</v>
      </c>
    </row>
    <row r="74" spans="12:16" x14ac:dyDescent="0.3">
      <c r="L74">
        <v>0.85911012026315403</v>
      </c>
      <c r="M74">
        <v>0.14575752346798701</v>
      </c>
      <c r="O74">
        <v>0.85911012026315403</v>
      </c>
      <c r="P74">
        <v>0.14575752346798701</v>
      </c>
    </row>
    <row r="75" spans="12:16" x14ac:dyDescent="0.3">
      <c r="L75">
        <v>0.86492662208281601</v>
      </c>
      <c r="M75">
        <v>0.14245242036851</v>
      </c>
      <c r="O75">
        <v>0.86492662208281601</v>
      </c>
      <c r="P75">
        <v>0.14245242036851</v>
      </c>
    </row>
    <row r="76" spans="12:16" x14ac:dyDescent="0.3">
      <c r="L76">
        <v>0.86611095261507898</v>
      </c>
      <c r="M76">
        <v>0.13969889799978899</v>
      </c>
      <c r="O76">
        <v>0.86611095261507898</v>
      </c>
      <c r="P76">
        <v>0.13969889799978899</v>
      </c>
    </row>
    <row r="77" spans="12:16" x14ac:dyDescent="0.3">
      <c r="L77">
        <v>0.86613308963437396</v>
      </c>
      <c r="M77">
        <v>0.13749626457997399</v>
      </c>
      <c r="O77">
        <v>0.86613308963437396</v>
      </c>
      <c r="P77">
        <v>0.13749626457997399</v>
      </c>
    </row>
    <row r="78" spans="12:16" x14ac:dyDescent="0.3">
      <c r="L78">
        <v>0.86615522665366895</v>
      </c>
      <c r="M78">
        <v>0.13529363116015899</v>
      </c>
      <c r="O78">
        <v>0.86615522665366895</v>
      </c>
      <c r="P78">
        <v>0.13529363116015899</v>
      </c>
    </row>
    <row r="79" spans="12:16" x14ac:dyDescent="0.3">
      <c r="L79">
        <v>0.86617736367296405</v>
      </c>
      <c r="M79">
        <v>0.133090997740344</v>
      </c>
      <c r="O79">
        <v>0.86617736367296405</v>
      </c>
      <c r="P79">
        <v>0.133090997740344</v>
      </c>
    </row>
    <row r="80" spans="12:16" x14ac:dyDescent="0.3">
      <c r="L80">
        <v>0.86619950069225704</v>
      </c>
      <c r="M80">
        <v>0.130888364320528</v>
      </c>
      <c r="O80">
        <v>0.86619950069225704</v>
      </c>
      <c r="P80">
        <v>0.130888364320528</v>
      </c>
    </row>
    <row r="81" spans="12:16" x14ac:dyDescent="0.3">
      <c r="L81">
        <v>0.86622163771155203</v>
      </c>
      <c r="M81">
        <v>0.128685730900713</v>
      </c>
      <c r="O81">
        <v>0.86622163771155203</v>
      </c>
      <c r="P81">
        <v>0.128685730900713</v>
      </c>
    </row>
    <row r="82" spans="12:16" x14ac:dyDescent="0.3">
      <c r="L82">
        <v>0.86624377473084702</v>
      </c>
      <c r="M82">
        <v>0.126483097480898</v>
      </c>
      <c r="O82">
        <v>0.86624377473084702</v>
      </c>
      <c r="P82">
        <v>0.126483097480898</v>
      </c>
    </row>
    <row r="83" spans="12:16" x14ac:dyDescent="0.3">
      <c r="L83">
        <v>0.866265911750142</v>
      </c>
      <c r="M83">
        <v>0.12428046406108199</v>
      </c>
      <c r="O83">
        <v>0.866265911750142</v>
      </c>
      <c r="P83">
        <v>0.12428046406108199</v>
      </c>
    </row>
    <row r="84" spans="12:16" x14ac:dyDescent="0.3">
      <c r="L84">
        <v>0.86628804876943699</v>
      </c>
      <c r="M84">
        <v>0.122077830641267</v>
      </c>
      <c r="O84">
        <v>0.86628804876943699</v>
      </c>
      <c r="P84">
        <v>0.122077830641267</v>
      </c>
    </row>
    <row r="85" spans="12:16" x14ac:dyDescent="0.3">
      <c r="L85">
        <v>0.86631018578873098</v>
      </c>
      <c r="M85">
        <v>0.119875197221452</v>
      </c>
      <c r="O85">
        <v>0.86631018578873098</v>
      </c>
      <c r="P85">
        <v>0.119875197221452</v>
      </c>
    </row>
    <row r="86" spans="12:16" x14ac:dyDescent="0.3">
      <c r="L86">
        <v>0.86633232280802597</v>
      </c>
      <c r="M86">
        <v>0.117672563801636</v>
      </c>
      <c r="O86">
        <v>0.86633232280802597</v>
      </c>
      <c r="P86">
        <v>0.117672563801636</v>
      </c>
    </row>
    <row r="87" spans="12:16" x14ac:dyDescent="0.3">
      <c r="L87">
        <v>0.86635445982732096</v>
      </c>
      <c r="M87">
        <v>0.115469930381821</v>
      </c>
      <c r="O87">
        <v>0.86635445982732096</v>
      </c>
      <c r="P87">
        <v>0.115469930381821</v>
      </c>
    </row>
    <row r="88" spans="12:16" x14ac:dyDescent="0.3">
      <c r="L88">
        <v>0.86637659684661605</v>
      </c>
      <c r="M88">
        <v>0.11326729696200601</v>
      </c>
      <c r="O88">
        <v>0.86637659684661605</v>
      </c>
      <c r="P88">
        <v>0.11326729696200601</v>
      </c>
    </row>
    <row r="89" spans="12:16" x14ac:dyDescent="0.3">
      <c r="L89">
        <v>0.86639873386591104</v>
      </c>
      <c r="M89">
        <v>0.11106466354219099</v>
      </c>
      <c r="O89">
        <v>0.86639873386591104</v>
      </c>
      <c r="P89">
        <v>0.11106466354219099</v>
      </c>
    </row>
    <row r="90" spans="12:16" x14ac:dyDescent="0.3">
      <c r="L90">
        <v>0.86642087088520403</v>
      </c>
      <c r="M90">
        <v>0.108862030122375</v>
      </c>
      <c r="O90">
        <v>0.86642087088520403</v>
      </c>
      <c r="P90">
        <v>0.108862030122375</v>
      </c>
    </row>
    <row r="91" spans="12:16" x14ac:dyDescent="0.3">
      <c r="L91">
        <v>0.86644300790449902</v>
      </c>
      <c r="M91">
        <v>0.10665939670256</v>
      </c>
      <c r="O91">
        <v>0.86644300790449902</v>
      </c>
      <c r="P91">
        <v>0.10665939670256</v>
      </c>
    </row>
    <row r="92" spans="12:16" x14ac:dyDescent="0.3">
      <c r="L92">
        <v>0.86646514492379401</v>
      </c>
      <c r="M92">
        <v>0.104456763282745</v>
      </c>
      <c r="O92">
        <v>0.86646514492379401</v>
      </c>
      <c r="P92">
        <v>0.104456763282745</v>
      </c>
    </row>
    <row r="93" spans="12:16" x14ac:dyDescent="0.3">
      <c r="L93">
        <v>0.86648728194308899</v>
      </c>
      <c r="M93">
        <v>0.10225412986292901</v>
      </c>
      <c r="O93">
        <v>0.86648728194308899</v>
      </c>
      <c r="P93">
        <v>0.10225412986292901</v>
      </c>
    </row>
    <row r="94" spans="12:16" x14ac:dyDescent="0.3">
      <c r="L94">
        <v>0.86650941896238398</v>
      </c>
      <c r="M94">
        <v>0.10005149644311399</v>
      </c>
      <c r="O94">
        <v>0.86650941896238398</v>
      </c>
      <c r="P94">
        <v>0.10005149644311399</v>
      </c>
    </row>
    <row r="95" spans="12:16" x14ac:dyDescent="0.3">
      <c r="L95">
        <v>0.86653155598167697</v>
      </c>
      <c r="M95">
        <v>9.7848863023298899E-2</v>
      </c>
      <c r="O95">
        <v>0.86653155598167697</v>
      </c>
      <c r="P95">
        <v>9.7848863023298899E-2</v>
      </c>
    </row>
    <row r="96" spans="12:16" x14ac:dyDescent="0.3">
      <c r="L96">
        <v>0.86655369300097196</v>
      </c>
      <c r="M96">
        <v>9.5646229603483707E-2</v>
      </c>
      <c r="O96">
        <v>0.86655369300097196</v>
      </c>
      <c r="P96">
        <v>9.5646229603483707E-2</v>
      </c>
    </row>
    <row r="97" spans="12:16" x14ac:dyDescent="0.3">
      <c r="L97">
        <v>0.86657583002026695</v>
      </c>
      <c r="M97">
        <v>9.3443596183668404E-2</v>
      </c>
      <c r="O97">
        <v>0.86657583002026695</v>
      </c>
      <c r="P97">
        <v>9.3443596183668404E-2</v>
      </c>
    </row>
    <row r="98" spans="12:16" x14ac:dyDescent="0.3">
      <c r="L98">
        <v>0.86659796703956204</v>
      </c>
      <c r="M98">
        <v>9.1240962763853101E-2</v>
      </c>
      <c r="O98">
        <v>0.86659796703956204</v>
      </c>
      <c r="P98">
        <v>9.1240962763853101E-2</v>
      </c>
    </row>
    <row r="99" spans="12:16" x14ac:dyDescent="0.3">
      <c r="L99">
        <v>0.86662010405885503</v>
      </c>
      <c r="M99">
        <v>8.9038329344037798E-2</v>
      </c>
      <c r="O99">
        <v>0.86662010405885503</v>
      </c>
      <c r="P99">
        <v>8.9038329344037798E-2</v>
      </c>
    </row>
    <row r="100" spans="12:16" x14ac:dyDescent="0.3">
      <c r="L100">
        <v>0.86664224107815002</v>
      </c>
      <c r="M100">
        <v>8.6835695924222495E-2</v>
      </c>
      <c r="O100">
        <v>0.86664224107815002</v>
      </c>
      <c r="P100">
        <v>8.6835695924222495E-2</v>
      </c>
    </row>
    <row r="101" spans="12:16" x14ac:dyDescent="0.3">
      <c r="L101">
        <v>0.86666437809744501</v>
      </c>
      <c r="M101">
        <v>8.4633062504407205E-2</v>
      </c>
      <c r="O101">
        <v>0.86666437809744501</v>
      </c>
      <c r="P101">
        <v>8.4633062504407205E-2</v>
      </c>
    </row>
    <row r="102" spans="12:16" x14ac:dyDescent="0.3">
      <c r="L102">
        <v>0.86668651511674</v>
      </c>
      <c r="M102">
        <v>8.2430429084591902E-2</v>
      </c>
      <c r="O102">
        <v>0.86668651511674</v>
      </c>
      <c r="P102">
        <v>8.2430429084591902E-2</v>
      </c>
    </row>
    <row r="103" spans="12:16" x14ac:dyDescent="0.3">
      <c r="L103">
        <v>0.86670311788121002</v>
      </c>
      <c r="M103">
        <v>8.0778454019730397E-2</v>
      </c>
      <c r="O103">
        <v>0.86670311788121002</v>
      </c>
      <c r="P103">
        <v>8.0778454019730397E-2</v>
      </c>
    </row>
    <row r="104" spans="12:16" x14ac:dyDescent="0.3">
      <c r="L104">
        <v>0.879708616716803</v>
      </c>
      <c r="M104">
        <v>0.16777970697502301</v>
      </c>
      <c r="O104">
        <v>0.879708616716803</v>
      </c>
      <c r="P104">
        <v>0.16777970697502301</v>
      </c>
    </row>
    <row r="105" spans="12:16" x14ac:dyDescent="0.3">
      <c r="L105">
        <v>0.87973075373609799</v>
      </c>
      <c r="M105">
        <v>0.16557707355520701</v>
      </c>
      <c r="O105">
        <v>0.87973075373609799</v>
      </c>
      <c r="P105">
        <v>0.16557707355520701</v>
      </c>
    </row>
    <row r="106" spans="12:16" x14ac:dyDescent="0.3">
      <c r="L106">
        <v>0.87975289075539298</v>
      </c>
      <c r="M106">
        <v>0.16337444013539201</v>
      </c>
      <c r="O106">
        <v>0.87975289075539298</v>
      </c>
      <c r="P106">
        <v>0.16337444013539201</v>
      </c>
    </row>
    <row r="107" spans="12:16" x14ac:dyDescent="0.3">
      <c r="L107">
        <v>0.87977502777468597</v>
      </c>
      <c r="M107">
        <v>0.16117180671557699</v>
      </c>
      <c r="O107">
        <v>0.87977502777468597</v>
      </c>
      <c r="P107">
        <v>0.16117180671557699</v>
      </c>
    </row>
    <row r="108" spans="12:16" x14ac:dyDescent="0.3">
      <c r="L108">
        <v>0.87979716479398096</v>
      </c>
      <c r="M108">
        <v>0.15896917329576099</v>
      </c>
      <c r="O108">
        <v>0.87979716479398096</v>
      </c>
      <c r="P108">
        <v>0.15896917329576099</v>
      </c>
    </row>
    <row r="109" spans="12:16" x14ac:dyDescent="0.3">
      <c r="L109">
        <v>0.87981930181327594</v>
      </c>
      <c r="M109">
        <v>0.15676653987594599</v>
      </c>
      <c r="O109">
        <v>0.87981930181327594</v>
      </c>
      <c r="P109">
        <v>0.15676653987594599</v>
      </c>
    </row>
    <row r="110" spans="12:16" x14ac:dyDescent="0.3">
      <c r="L110">
        <v>0.87984143883257104</v>
      </c>
      <c r="M110">
        <v>0.15456390645613099</v>
      </c>
      <c r="O110">
        <v>0.87984143883257104</v>
      </c>
      <c r="P110">
        <v>0.15456390645613099</v>
      </c>
    </row>
    <row r="111" spans="12:16" x14ac:dyDescent="0.3">
      <c r="L111">
        <v>0.87986357585186603</v>
      </c>
      <c r="M111">
        <v>0.152361273036316</v>
      </c>
      <c r="O111">
        <v>0.87986357585186603</v>
      </c>
      <c r="P111">
        <v>0.152361273036316</v>
      </c>
    </row>
    <row r="112" spans="12:16" x14ac:dyDescent="0.3">
      <c r="L112">
        <v>0.87988571287115902</v>
      </c>
      <c r="M112">
        <v>0.1501586396165</v>
      </c>
      <c r="O112">
        <v>0.87988571287115902</v>
      </c>
      <c r="P112">
        <v>0.1501586396165</v>
      </c>
    </row>
    <row r="113" spans="12:16" x14ac:dyDescent="0.3">
      <c r="L113">
        <v>0.87990784989045401</v>
      </c>
      <c r="M113">
        <v>0.147956006196685</v>
      </c>
      <c r="O113">
        <v>0.87990784989045401</v>
      </c>
      <c r="P113">
        <v>0.147956006196685</v>
      </c>
    </row>
    <row r="114" spans="12:16" x14ac:dyDescent="0.3">
      <c r="L114">
        <v>0.879929986909749</v>
      </c>
      <c r="M114">
        <v>0.14575337277687</v>
      </c>
      <c r="O114">
        <v>0.879929986909749</v>
      </c>
      <c r="P114">
        <v>0.14575337277687</v>
      </c>
    </row>
    <row r="115" spans="12:16" x14ac:dyDescent="0.3">
      <c r="L115">
        <v>0.87995212392904398</v>
      </c>
      <c r="M115">
        <v>0.14355073935705401</v>
      </c>
      <c r="O115">
        <v>0.87995212392904398</v>
      </c>
      <c r="P115">
        <v>0.14355073935705401</v>
      </c>
    </row>
    <row r="116" spans="12:16" x14ac:dyDescent="0.3">
      <c r="L116">
        <v>0.87997426094833897</v>
      </c>
      <c r="M116">
        <v>0.14134810593723901</v>
      </c>
      <c r="O116">
        <v>0.87997426094833897</v>
      </c>
      <c r="P116">
        <v>0.14134810593723901</v>
      </c>
    </row>
    <row r="117" spans="12:16" x14ac:dyDescent="0.3">
      <c r="L117">
        <v>0.87999639796763196</v>
      </c>
      <c r="M117">
        <v>0.13914547251742401</v>
      </c>
      <c r="O117">
        <v>0.87999639796763196</v>
      </c>
      <c r="P117">
        <v>0.13914547251742401</v>
      </c>
    </row>
    <row r="118" spans="12:16" x14ac:dyDescent="0.3">
      <c r="L118">
        <v>0.88001853498692695</v>
      </c>
      <c r="M118">
        <v>0.13694283909760899</v>
      </c>
      <c r="O118">
        <v>0.88001853498692695</v>
      </c>
      <c r="P118">
        <v>0.13694283909760899</v>
      </c>
    </row>
    <row r="119" spans="12:16" x14ac:dyDescent="0.3">
      <c r="L119">
        <v>0.88004067200622205</v>
      </c>
      <c r="M119">
        <v>0.13474020567779299</v>
      </c>
      <c r="O119">
        <v>0.88004067200622205</v>
      </c>
      <c r="P119">
        <v>0.13474020567779299</v>
      </c>
    </row>
    <row r="120" spans="12:16" x14ac:dyDescent="0.3">
      <c r="L120">
        <v>0.88006280902551703</v>
      </c>
      <c r="M120">
        <v>0.13253757225797799</v>
      </c>
      <c r="O120">
        <v>0.88006280902551703</v>
      </c>
      <c r="P120">
        <v>0.13253757225797799</v>
      </c>
    </row>
    <row r="121" spans="12:16" x14ac:dyDescent="0.3">
      <c r="L121">
        <v>0.88008494604481202</v>
      </c>
      <c r="M121">
        <v>0.13033493883816299</v>
      </c>
      <c r="O121">
        <v>0.88008494604481202</v>
      </c>
      <c r="P121">
        <v>0.13033493883816299</v>
      </c>
    </row>
    <row r="122" spans="12:16" x14ac:dyDescent="0.3">
      <c r="L122">
        <v>0.88010708306410601</v>
      </c>
      <c r="M122">
        <v>0.128132305418347</v>
      </c>
      <c r="O122">
        <v>0.88010708306410601</v>
      </c>
      <c r="P122">
        <v>0.128132305418347</v>
      </c>
    </row>
    <row r="123" spans="12:16" x14ac:dyDescent="0.3">
      <c r="L123">
        <v>0.880129220083401</v>
      </c>
      <c r="M123">
        <v>0.125929671998532</v>
      </c>
      <c r="O123">
        <v>0.880129220083401</v>
      </c>
      <c r="P123">
        <v>0.125929671998532</v>
      </c>
    </row>
    <row r="124" spans="12:16" x14ac:dyDescent="0.3">
      <c r="L124">
        <v>0.88015135710269599</v>
      </c>
      <c r="M124">
        <v>0.123727038578717</v>
      </c>
      <c r="O124">
        <v>0.88015135710269599</v>
      </c>
      <c r="P124">
        <v>0.123727038578717</v>
      </c>
    </row>
    <row r="125" spans="12:16" x14ac:dyDescent="0.3">
      <c r="L125">
        <v>0.88017349412199097</v>
      </c>
      <c r="M125">
        <v>0.121524405158902</v>
      </c>
      <c r="O125">
        <v>0.88017349412199097</v>
      </c>
      <c r="P125">
        <v>0.121524405158902</v>
      </c>
    </row>
    <row r="126" spans="12:16" x14ac:dyDescent="0.3">
      <c r="L126">
        <v>0.88019563114128596</v>
      </c>
      <c r="M126">
        <v>0.11932177173908599</v>
      </c>
      <c r="O126">
        <v>0.88019563114128596</v>
      </c>
      <c r="P126">
        <v>0.11932177173908599</v>
      </c>
    </row>
    <row r="127" spans="12:16" x14ac:dyDescent="0.3">
      <c r="L127">
        <v>0.88021776816057895</v>
      </c>
      <c r="M127">
        <v>0.117119138319271</v>
      </c>
      <c r="O127">
        <v>0.88021776816057895</v>
      </c>
      <c r="P127">
        <v>0.117119138319271</v>
      </c>
    </row>
    <row r="128" spans="12:16" x14ac:dyDescent="0.3">
      <c r="L128">
        <v>0.88023990517987405</v>
      </c>
      <c r="M128">
        <v>0.114916504899456</v>
      </c>
      <c r="O128">
        <v>0.88023990517987405</v>
      </c>
      <c r="P128">
        <v>0.114916504899456</v>
      </c>
    </row>
    <row r="129" spans="12:16" x14ac:dyDescent="0.3">
      <c r="L129">
        <v>0.88026204219916904</v>
      </c>
      <c r="M129">
        <v>0.11271387147964</v>
      </c>
      <c r="O129">
        <v>0.88026204219916904</v>
      </c>
      <c r="P129">
        <v>0.11271387147964</v>
      </c>
    </row>
    <row r="130" spans="12:16" x14ac:dyDescent="0.3">
      <c r="L130">
        <v>0.88028417921846402</v>
      </c>
      <c r="M130">
        <v>0.110511238059825</v>
      </c>
      <c r="O130">
        <v>0.88028417921846402</v>
      </c>
      <c r="P130">
        <v>0.110511238059825</v>
      </c>
    </row>
    <row r="131" spans="12:16" x14ac:dyDescent="0.3">
      <c r="L131">
        <v>0.88030631623775901</v>
      </c>
      <c r="M131">
        <v>0.10830860464001001</v>
      </c>
      <c r="O131">
        <v>0.88030631623775901</v>
      </c>
      <c r="P131">
        <v>0.10830860464001001</v>
      </c>
    </row>
    <row r="132" spans="12:16" x14ac:dyDescent="0.3">
      <c r="L132">
        <v>0.880328453257052</v>
      </c>
      <c r="M132">
        <v>0.10610597122019499</v>
      </c>
      <c r="O132">
        <v>0.880328453257052</v>
      </c>
      <c r="P132">
        <v>0.10610597122019499</v>
      </c>
    </row>
    <row r="133" spans="12:16" x14ac:dyDescent="0.3">
      <c r="L133">
        <v>0.88035059027634699</v>
      </c>
      <c r="M133">
        <v>0.103903337800379</v>
      </c>
      <c r="O133">
        <v>0.88035059027634699</v>
      </c>
      <c r="P133">
        <v>0.103903337800379</v>
      </c>
    </row>
    <row r="134" spans="12:16" x14ac:dyDescent="0.3">
      <c r="L134">
        <v>0.88037272729564198</v>
      </c>
      <c r="M134">
        <v>0.101700704380564</v>
      </c>
      <c r="O134">
        <v>0.88037272729564198</v>
      </c>
      <c r="P134">
        <v>0.101700704380564</v>
      </c>
    </row>
    <row r="135" spans="12:16" x14ac:dyDescent="0.3">
      <c r="L135">
        <v>0.88039486431493696</v>
      </c>
      <c r="M135">
        <v>9.94980709607486E-2</v>
      </c>
      <c r="O135">
        <v>0.88039486431493696</v>
      </c>
      <c r="P135">
        <v>9.94980709607486E-2</v>
      </c>
    </row>
    <row r="136" spans="12:16" x14ac:dyDescent="0.3">
      <c r="L136">
        <v>0.88041700133423195</v>
      </c>
      <c r="M136">
        <v>9.7295437540933297E-2</v>
      </c>
      <c r="O136">
        <v>0.88041700133423195</v>
      </c>
      <c r="P136">
        <v>9.7295437540933297E-2</v>
      </c>
    </row>
    <row r="137" spans="12:16" x14ac:dyDescent="0.3">
      <c r="L137">
        <v>0.88043913835352505</v>
      </c>
      <c r="M137">
        <v>9.5092804121118105E-2</v>
      </c>
      <c r="O137">
        <v>0.88043913835352505</v>
      </c>
      <c r="P137">
        <v>9.5092804121118105E-2</v>
      </c>
    </row>
    <row r="138" spans="12:16" x14ac:dyDescent="0.3">
      <c r="L138">
        <v>0.88046127537282004</v>
      </c>
      <c r="M138">
        <v>9.2890170701302802E-2</v>
      </c>
      <c r="O138">
        <v>0.88046127537282004</v>
      </c>
      <c r="P138">
        <v>9.2890170701302802E-2</v>
      </c>
    </row>
    <row r="139" spans="12:16" x14ac:dyDescent="0.3">
      <c r="L139">
        <v>0.88048341239211503</v>
      </c>
      <c r="M139">
        <v>9.0687537281487499E-2</v>
      </c>
      <c r="O139">
        <v>0.88048341239211503</v>
      </c>
      <c r="P139">
        <v>9.0687537281487499E-2</v>
      </c>
    </row>
    <row r="140" spans="12:16" x14ac:dyDescent="0.3">
      <c r="L140">
        <v>0.88050554941141002</v>
      </c>
      <c r="M140">
        <v>8.8484903861672196E-2</v>
      </c>
      <c r="O140">
        <v>0.88050554941141002</v>
      </c>
      <c r="P140">
        <v>8.8484903861672196E-2</v>
      </c>
    </row>
    <row r="141" spans="12:16" x14ac:dyDescent="0.3">
      <c r="L141">
        <v>0.880527686430703</v>
      </c>
      <c r="M141">
        <v>8.6282270441856906E-2</v>
      </c>
      <c r="O141">
        <v>0.880527686430703</v>
      </c>
      <c r="P141">
        <v>8.6282270441856906E-2</v>
      </c>
    </row>
    <row r="142" spans="12:16" x14ac:dyDescent="0.3">
      <c r="L142">
        <v>0.88054982344999799</v>
      </c>
      <c r="M142">
        <v>8.4079637022041603E-2</v>
      </c>
      <c r="O142">
        <v>0.88054982344999799</v>
      </c>
      <c r="P142">
        <v>8.4079637022041603E-2</v>
      </c>
    </row>
    <row r="143" spans="12:16" x14ac:dyDescent="0.3">
      <c r="L143">
        <v>0.88057196046929298</v>
      </c>
      <c r="M143">
        <v>8.18770036022263E-2</v>
      </c>
      <c r="O143">
        <v>0.88057196046929298</v>
      </c>
      <c r="P143">
        <v>8.18770036022263E-2</v>
      </c>
    </row>
    <row r="144" spans="12:16" x14ac:dyDescent="0.3">
      <c r="L144">
        <v>0.88059133036117598</v>
      </c>
      <c r="M144">
        <v>7.9949699359887896E-2</v>
      </c>
      <c r="O144">
        <v>0.88059133036117598</v>
      </c>
      <c r="P144">
        <v>7.9949699359887896E-2</v>
      </c>
    </row>
    <row r="145" spans="12:16" x14ac:dyDescent="0.3">
      <c r="L145">
        <v>0.88408621228231599</v>
      </c>
      <c r="M145">
        <v>7.7471044980742795E-2</v>
      </c>
      <c r="O145">
        <v>0.88408621228231599</v>
      </c>
      <c r="P145">
        <v>7.7471044980742795E-2</v>
      </c>
    </row>
    <row r="146" spans="12:16" x14ac:dyDescent="0.3">
      <c r="L146">
        <v>0.88410834930160898</v>
      </c>
      <c r="M146">
        <v>7.5268411560927506E-2</v>
      </c>
      <c r="O146">
        <v>0.88410834930160898</v>
      </c>
      <c r="P146">
        <v>7.5268411560927506E-2</v>
      </c>
    </row>
    <row r="147" spans="12:16" x14ac:dyDescent="0.3">
      <c r="L147">
        <v>0.88413048632090396</v>
      </c>
      <c r="M147">
        <v>7.3065778141112203E-2</v>
      </c>
      <c r="O147">
        <v>0.88413048632090396</v>
      </c>
      <c r="P147">
        <v>7.3065778141112203E-2</v>
      </c>
    </row>
    <row r="148" spans="12:16" x14ac:dyDescent="0.3">
      <c r="L148">
        <v>0.88414708908537598</v>
      </c>
      <c r="M148">
        <v>7.1413803076250698E-2</v>
      </c>
      <c r="O148">
        <v>0.88414708908537598</v>
      </c>
      <c r="P148">
        <v>7.1413803076250698E-2</v>
      </c>
    </row>
    <row r="149" spans="12:16" x14ac:dyDescent="0.3">
      <c r="L149">
        <v>0.89331734932817497</v>
      </c>
      <c r="M149">
        <v>7.9671833648950294E-2</v>
      </c>
      <c r="O149">
        <v>0.89331734932817497</v>
      </c>
      <c r="P149">
        <v>7.9671833648950294E-2</v>
      </c>
    </row>
    <row r="150" spans="12:16" x14ac:dyDescent="0.3">
      <c r="L150">
        <v>0.89450167986043605</v>
      </c>
      <c r="M150">
        <v>7.6918311280230106E-2</v>
      </c>
      <c r="O150">
        <v>0.89450167986043605</v>
      </c>
      <c r="P150">
        <v>7.6918311280230106E-2</v>
      </c>
    </row>
    <row r="151" spans="12:16" x14ac:dyDescent="0.3">
      <c r="L151">
        <v>0.89452381687973104</v>
      </c>
      <c r="M151">
        <v>7.4715677860414803E-2</v>
      </c>
      <c r="O151">
        <v>0.89452381687973104</v>
      </c>
      <c r="P151">
        <v>7.4715677860414803E-2</v>
      </c>
    </row>
    <row r="152" spans="12:16" x14ac:dyDescent="0.3">
      <c r="L152">
        <v>0.89454595389902503</v>
      </c>
      <c r="M152">
        <v>7.25130444405995E-2</v>
      </c>
      <c r="O152">
        <v>0.89454595389902503</v>
      </c>
      <c r="P152">
        <v>7.25130444405995E-2</v>
      </c>
    </row>
    <row r="153" spans="12:16" x14ac:dyDescent="0.3">
      <c r="L153">
        <v>0.89456532379090903</v>
      </c>
      <c r="M153">
        <v>7.0585740198261096E-2</v>
      </c>
      <c r="O153">
        <v>0.89456532379090903</v>
      </c>
      <c r="P153">
        <v>7.0585740198261096E-2</v>
      </c>
    </row>
    <row r="154" spans="12:16" x14ac:dyDescent="0.3">
      <c r="L154">
        <v>0.89805467145722395</v>
      </c>
      <c r="M154">
        <v>6.8657744174069807E-2</v>
      </c>
      <c r="O154">
        <v>0.89805467145722395</v>
      </c>
      <c r="P154">
        <v>6.8657744174069807E-2</v>
      </c>
    </row>
    <row r="155" spans="12:16" x14ac:dyDescent="0.3">
      <c r="L155">
        <v>0.908472906162759</v>
      </c>
      <c r="M155">
        <v>6.7829681296080302E-2</v>
      </c>
      <c r="O155">
        <v>0.908472906162759</v>
      </c>
      <c r="P155">
        <v>6.7829681296080302E-2</v>
      </c>
    </row>
    <row r="156" spans="12:16" x14ac:dyDescent="0.3">
      <c r="L156">
        <v>0.91885240108452504</v>
      </c>
      <c r="M156">
        <v>7.08562269027673E-2</v>
      </c>
      <c r="O156">
        <v>0.91885240108452504</v>
      </c>
      <c r="P156">
        <v>7.08562269027673E-2</v>
      </c>
    </row>
    <row r="157" spans="12:16" x14ac:dyDescent="0.3">
      <c r="L157">
        <v>0.92234174875083996</v>
      </c>
      <c r="M157">
        <v>6.8928230878575997E-2</v>
      </c>
      <c r="O157">
        <v>0.92234174875083996</v>
      </c>
      <c r="P157">
        <v>6.8928230878575997E-2</v>
      </c>
    </row>
    <row r="158" spans="12:16" x14ac:dyDescent="0.3">
      <c r="L158">
        <v>0.92926233440782402</v>
      </c>
      <c r="M158">
        <v>7.0854151557208395E-2</v>
      </c>
      <c r="O158">
        <v>0.92926233440782402</v>
      </c>
      <c r="P158">
        <v>7.0854151557208395E-2</v>
      </c>
    </row>
    <row r="159" spans="12:16" x14ac:dyDescent="0.3">
      <c r="L159">
        <v>0.943109039976612</v>
      </c>
      <c r="M159">
        <v>7.4155334559519601E-2</v>
      </c>
      <c r="O159">
        <v>0.943109039976612</v>
      </c>
      <c r="P159">
        <v>7.4155334559519601E-2</v>
      </c>
    </row>
    <row r="160" spans="12:16" x14ac:dyDescent="0.3">
      <c r="L160">
        <v>0.94313117699590698</v>
      </c>
      <c r="M160">
        <v>7.1952701139704298E-2</v>
      </c>
      <c r="O160">
        <v>0.94313117699590698</v>
      </c>
      <c r="P160">
        <v>7.1952701139704298E-2</v>
      </c>
    </row>
    <row r="161" spans="12:16" x14ac:dyDescent="0.3">
      <c r="L161">
        <v>0.943147779760377</v>
      </c>
      <c r="M161">
        <v>7.0300726074842806E-2</v>
      </c>
      <c r="O161">
        <v>0.943147779760377</v>
      </c>
      <c r="P161">
        <v>7.0300726074842806E-2</v>
      </c>
    </row>
    <row r="162" spans="12:16" x14ac:dyDescent="0.3">
      <c r="L162">
        <v>0.95702215660328505</v>
      </c>
      <c r="M162">
        <v>7.08486173023848E-2</v>
      </c>
      <c r="O162">
        <v>0.95702215660328505</v>
      </c>
      <c r="P162">
        <v>7.08486173023848E-2</v>
      </c>
    </row>
    <row r="163" spans="12:16" x14ac:dyDescent="0.3">
      <c r="L163">
        <v>0.95704152649516805</v>
      </c>
      <c r="M163">
        <v>6.8921313060046493E-2</v>
      </c>
      <c r="O163">
        <v>0.95704152649516805</v>
      </c>
      <c r="P163">
        <v>6.8921313060046493E-2</v>
      </c>
    </row>
    <row r="164" spans="12:16" x14ac:dyDescent="0.3">
      <c r="L164">
        <v>0.96976385595894898</v>
      </c>
      <c r="M164">
        <v>6.9010552919077997E-2</v>
      </c>
      <c r="O164">
        <v>0.96976385595894898</v>
      </c>
      <c r="P164">
        <v>6.9010552919077997E-2</v>
      </c>
    </row>
    <row r="165" spans="12:16" x14ac:dyDescent="0.3">
      <c r="L165">
        <v>0.97781988623058602</v>
      </c>
      <c r="M165">
        <v>7.3047100031082404E-2</v>
      </c>
      <c r="O165">
        <v>0.97781988623058602</v>
      </c>
      <c r="P165">
        <v>7.3047100031082404E-2</v>
      </c>
    </row>
    <row r="166" spans="12:16" x14ac:dyDescent="0.3">
      <c r="L166">
        <v>0.97784202324988101</v>
      </c>
      <c r="M166">
        <v>7.0844466611267101E-2</v>
      </c>
      <c r="O166">
        <v>0.97784202324988101</v>
      </c>
      <c r="P166">
        <v>7.0844466611267101E-2</v>
      </c>
    </row>
    <row r="167" spans="12:16" x14ac:dyDescent="0.3">
      <c r="L167">
        <v>0.98084712361912496</v>
      </c>
      <c r="M167">
        <v>0.117099076645535</v>
      </c>
      <c r="O167">
        <v>0.98084712361912496</v>
      </c>
      <c r="P167">
        <v>0.117099076645535</v>
      </c>
    </row>
    <row r="168" spans="12:16" x14ac:dyDescent="0.3">
      <c r="L168">
        <v>0.98086926063841995</v>
      </c>
      <c r="M168">
        <v>0.11489644322572</v>
      </c>
      <c r="O168">
        <v>0.98086926063841995</v>
      </c>
      <c r="P168">
        <v>0.11489644322572</v>
      </c>
    </row>
    <row r="169" spans="12:16" x14ac:dyDescent="0.3">
      <c r="L169">
        <v>0.98089139765771505</v>
      </c>
      <c r="M169">
        <v>0.112693809805905</v>
      </c>
      <c r="O169">
        <v>0.98089139765771505</v>
      </c>
      <c r="P169">
        <v>0.112693809805905</v>
      </c>
    </row>
    <row r="170" spans="12:16" x14ac:dyDescent="0.3">
      <c r="L170">
        <v>0.98091353467701003</v>
      </c>
      <c r="M170">
        <v>0.110491176386089</v>
      </c>
      <c r="O170">
        <v>0.98091353467701003</v>
      </c>
      <c r="P170">
        <v>0.110491176386089</v>
      </c>
    </row>
    <row r="171" spans="12:16" x14ac:dyDescent="0.3">
      <c r="L171">
        <v>0.98093567169630502</v>
      </c>
      <c r="M171">
        <v>0.10828854296627401</v>
      </c>
      <c r="O171">
        <v>0.98093567169630502</v>
      </c>
      <c r="P171">
        <v>0.10828854296627401</v>
      </c>
    </row>
    <row r="172" spans="12:16" x14ac:dyDescent="0.3">
      <c r="L172">
        <v>0.98095780871559801</v>
      </c>
      <c r="M172">
        <v>0.106085909546459</v>
      </c>
      <c r="O172">
        <v>0.98095780871559801</v>
      </c>
      <c r="P172">
        <v>0.106085909546459</v>
      </c>
    </row>
    <row r="173" spans="12:16" x14ac:dyDescent="0.3">
      <c r="L173">
        <v>0.980979945734893</v>
      </c>
      <c r="M173">
        <v>0.103883276126643</v>
      </c>
      <c r="O173">
        <v>0.980979945734893</v>
      </c>
      <c r="P173">
        <v>0.103883276126643</v>
      </c>
    </row>
    <row r="174" spans="12:16" x14ac:dyDescent="0.3">
      <c r="L174">
        <v>0.98100208275418799</v>
      </c>
      <c r="M174">
        <v>0.101680642706828</v>
      </c>
      <c r="O174">
        <v>0.98100208275418799</v>
      </c>
      <c r="P174">
        <v>0.101680642706828</v>
      </c>
    </row>
    <row r="175" spans="12:16" x14ac:dyDescent="0.3">
      <c r="L175">
        <v>0.98102421977348297</v>
      </c>
      <c r="M175">
        <v>9.9478009287012795E-2</v>
      </c>
      <c r="O175">
        <v>0.98102421977348297</v>
      </c>
      <c r="P175">
        <v>9.9478009287012795E-2</v>
      </c>
    </row>
    <row r="176" spans="12:16" x14ac:dyDescent="0.3">
      <c r="L176">
        <v>0.98104635679277796</v>
      </c>
      <c r="M176">
        <v>9.7275375867197506E-2</v>
      </c>
      <c r="O176">
        <v>0.98104635679277796</v>
      </c>
      <c r="P176">
        <v>9.7275375867197506E-2</v>
      </c>
    </row>
    <row r="177" spans="12:16" x14ac:dyDescent="0.3">
      <c r="L177">
        <v>0.98106849381207095</v>
      </c>
      <c r="M177">
        <v>9.50727424473823E-2</v>
      </c>
      <c r="O177">
        <v>0.98106849381207095</v>
      </c>
      <c r="P177">
        <v>9.50727424473823E-2</v>
      </c>
    </row>
    <row r="178" spans="12:16" x14ac:dyDescent="0.3">
      <c r="L178">
        <v>0.98109063083136605</v>
      </c>
      <c r="M178">
        <v>9.2870109027566997E-2</v>
      </c>
      <c r="O178">
        <v>0.98109063083136605</v>
      </c>
      <c r="P178">
        <v>9.2870109027566997E-2</v>
      </c>
    </row>
    <row r="179" spans="12:16" x14ac:dyDescent="0.3">
      <c r="L179">
        <v>0.98111276785066104</v>
      </c>
      <c r="M179">
        <v>9.0667475607751694E-2</v>
      </c>
      <c r="O179">
        <v>0.98111276785066104</v>
      </c>
      <c r="P179">
        <v>9.0667475607751694E-2</v>
      </c>
    </row>
    <row r="180" spans="12:16" x14ac:dyDescent="0.3">
      <c r="L180">
        <v>0.98113490486995603</v>
      </c>
      <c r="M180">
        <v>8.8464842187936404E-2</v>
      </c>
      <c r="O180">
        <v>0.98113490486995603</v>
      </c>
      <c r="P180">
        <v>8.8464842187936404E-2</v>
      </c>
    </row>
    <row r="181" spans="12:16" x14ac:dyDescent="0.3">
      <c r="L181">
        <v>0.98115704188924902</v>
      </c>
      <c r="M181">
        <v>8.6262208768121101E-2</v>
      </c>
      <c r="O181">
        <v>0.98115704188924902</v>
      </c>
      <c r="P181">
        <v>8.6262208768121101E-2</v>
      </c>
    </row>
    <row r="182" spans="12:16" x14ac:dyDescent="0.3">
      <c r="L182">
        <v>0.981179178908544</v>
      </c>
      <c r="M182">
        <v>8.4059575348305798E-2</v>
      </c>
      <c r="O182">
        <v>0.981179178908544</v>
      </c>
      <c r="P182">
        <v>8.4059575348305798E-2</v>
      </c>
    </row>
    <row r="183" spans="12:16" x14ac:dyDescent="0.3">
      <c r="L183">
        <v>0.98120131592783899</v>
      </c>
      <c r="M183">
        <v>8.1856941928490495E-2</v>
      </c>
      <c r="O183">
        <v>0.98120131592783899</v>
      </c>
      <c r="P183">
        <v>8.1856941928490495E-2</v>
      </c>
    </row>
    <row r="184" spans="12:16" x14ac:dyDescent="0.3">
      <c r="L184">
        <v>0.98122345294713398</v>
      </c>
      <c r="M184">
        <v>7.9654308508675303E-2</v>
      </c>
      <c r="O184">
        <v>0.98122345294713398</v>
      </c>
      <c r="P184">
        <v>7.9654308508675303E-2</v>
      </c>
    </row>
    <row r="185" spans="12:16" x14ac:dyDescent="0.3">
      <c r="L185">
        <v>0.983077428313059</v>
      </c>
      <c r="M185">
        <v>0.24044585637333801</v>
      </c>
      <c r="O185">
        <v>0.983077428313059</v>
      </c>
      <c r="P185">
        <v>0.24044585637333801</v>
      </c>
    </row>
    <row r="186" spans="12:16" x14ac:dyDescent="0.3">
      <c r="L186">
        <v>0.98309956533235399</v>
      </c>
      <c r="M186">
        <v>0.23824322295352299</v>
      </c>
      <c r="O186">
        <v>0.98309956533235399</v>
      </c>
      <c r="P186">
        <v>0.23824322295352299</v>
      </c>
    </row>
    <row r="187" spans="12:16" x14ac:dyDescent="0.3">
      <c r="L187">
        <v>0.98312170235164797</v>
      </c>
      <c r="M187">
        <v>0.23604058953370799</v>
      </c>
      <c r="O187">
        <v>0.98312170235164797</v>
      </c>
      <c r="P187">
        <v>0.23604058953370799</v>
      </c>
    </row>
    <row r="188" spans="12:16" x14ac:dyDescent="0.3">
      <c r="L188">
        <v>0.98314383937094296</v>
      </c>
      <c r="M188">
        <v>0.23383795611389299</v>
      </c>
      <c r="O188">
        <v>0.98314383937094296</v>
      </c>
      <c r="P188">
        <v>0.23383795611389299</v>
      </c>
    </row>
    <row r="189" spans="12:16" x14ac:dyDescent="0.3">
      <c r="L189">
        <v>0.98316597639023795</v>
      </c>
      <c r="M189">
        <v>0.23163532269407699</v>
      </c>
      <c r="O189">
        <v>0.98316597639023795</v>
      </c>
      <c r="P189">
        <v>0.23163532269407699</v>
      </c>
    </row>
    <row r="190" spans="12:16" x14ac:dyDescent="0.3">
      <c r="L190">
        <v>0.98318811340953305</v>
      </c>
      <c r="M190">
        <v>0.229432689274262</v>
      </c>
      <c r="O190">
        <v>0.98318811340953305</v>
      </c>
      <c r="P190">
        <v>0.229432689274262</v>
      </c>
    </row>
    <row r="191" spans="12:16" x14ac:dyDescent="0.3">
      <c r="L191">
        <v>0.98321025042882804</v>
      </c>
      <c r="M191">
        <v>0.227230055854447</v>
      </c>
      <c r="O191">
        <v>0.98321025042882804</v>
      </c>
      <c r="P191">
        <v>0.227230055854447</v>
      </c>
    </row>
    <row r="192" spans="12:16" x14ac:dyDescent="0.3">
      <c r="L192">
        <v>0.98323238744812103</v>
      </c>
      <c r="M192">
        <v>0.225027422434631</v>
      </c>
      <c r="O192">
        <v>0.98323238744812103</v>
      </c>
      <c r="P192">
        <v>0.225027422434631</v>
      </c>
    </row>
    <row r="193" spans="12:16" x14ac:dyDescent="0.3">
      <c r="L193">
        <v>0.98325452446741601</v>
      </c>
      <c r="M193">
        <v>0.222824789014816</v>
      </c>
      <c r="O193">
        <v>0.98325452446741601</v>
      </c>
      <c r="P193">
        <v>0.222824789014816</v>
      </c>
    </row>
    <row r="194" spans="12:16" x14ac:dyDescent="0.3">
      <c r="L194">
        <v>0.983276661486711</v>
      </c>
      <c r="M194">
        <v>0.22062215559500101</v>
      </c>
      <c r="O194">
        <v>0.983276661486711</v>
      </c>
      <c r="P194">
        <v>0.22062215559500101</v>
      </c>
    </row>
    <row r="195" spans="12:16" x14ac:dyDescent="0.3">
      <c r="L195">
        <v>0.98329879850600599</v>
      </c>
      <c r="M195">
        <v>0.21841952217518501</v>
      </c>
      <c r="O195">
        <v>0.98329879850600599</v>
      </c>
      <c r="P195">
        <v>0.21841952217518501</v>
      </c>
    </row>
    <row r="196" spans="12:16" x14ac:dyDescent="0.3">
      <c r="L196">
        <v>0.98332093552529898</v>
      </c>
      <c r="M196">
        <v>0.21621688875537001</v>
      </c>
      <c r="O196">
        <v>0.98332093552529898</v>
      </c>
      <c r="P196">
        <v>0.21621688875537001</v>
      </c>
    </row>
    <row r="197" spans="12:16" x14ac:dyDescent="0.3">
      <c r="L197">
        <v>0.98334307254459397</v>
      </c>
      <c r="M197">
        <v>0.21401425533555499</v>
      </c>
      <c r="O197">
        <v>0.98334307254459397</v>
      </c>
      <c r="P197">
        <v>0.21401425533555499</v>
      </c>
    </row>
    <row r="198" spans="12:16" x14ac:dyDescent="0.3">
      <c r="L198">
        <v>0.98336520956388895</v>
      </c>
      <c r="M198">
        <v>0.21181162191573999</v>
      </c>
      <c r="O198">
        <v>0.98336520956388895</v>
      </c>
      <c r="P198">
        <v>0.21181162191573999</v>
      </c>
    </row>
    <row r="199" spans="12:16" x14ac:dyDescent="0.3">
      <c r="L199">
        <v>0.98338734658318405</v>
      </c>
      <c r="M199">
        <v>0.20960898849592399</v>
      </c>
      <c r="O199">
        <v>0.98338734658318405</v>
      </c>
      <c r="P199">
        <v>0.20960898849592399</v>
      </c>
    </row>
    <row r="200" spans="12:16" x14ac:dyDescent="0.3">
      <c r="L200">
        <v>0.98340948360247904</v>
      </c>
      <c r="M200">
        <v>0.20740635507610899</v>
      </c>
      <c r="O200">
        <v>0.98340948360247904</v>
      </c>
      <c r="P200">
        <v>0.20740635507610899</v>
      </c>
    </row>
    <row r="201" spans="12:16" x14ac:dyDescent="0.3">
      <c r="L201">
        <v>0.98343162062177203</v>
      </c>
      <c r="M201">
        <v>0.205203721656294</v>
      </c>
      <c r="O201">
        <v>0.98343162062177203</v>
      </c>
      <c r="P201">
        <v>0.205203721656294</v>
      </c>
    </row>
    <row r="202" spans="12:16" x14ac:dyDescent="0.3">
      <c r="L202">
        <v>0.98345375764106702</v>
      </c>
      <c r="M202">
        <v>0.203001088236478</v>
      </c>
      <c r="O202">
        <v>0.98345375764106702</v>
      </c>
      <c r="P202">
        <v>0.203001088236478</v>
      </c>
    </row>
    <row r="203" spans="12:16" x14ac:dyDescent="0.3">
      <c r="L203">
        <v>0.983475894660362</v>
      </c>
      <c r="M203">
        <v>0.200798454816663</v>
      </c>
      <c r="O203">
        <v>0.983475894660362</v>
      </c>
      <c r="P203">
        <v>0.200798454816663</v>
      </c>
    </row>
    <row r="204" spans="12:16" x14ac:dyDescent="0.3">
      <c r="L204">
        <v>0.98349803167965699</v>
      </c>
      <c r="M204">
        <v>0.198595821396848</v>
      </c>
      <c r="O204">
        <v>0.98349803167965699</v>
      </c>
      <c r="P204">
        <v>0.198595821396848</v>
      </c>
    </row>
    <row r="205" spans="12:16" x14ac:dyDescent="0.3">
      <c r="L205">
        <v>0.98352016869895198</v>
      </c>
      <c r="M205">
        <v>0.19639318797703301</v>
      </c>
      <c r="O205">
        <v>0.98352016869895198</v>
      </c>
      <c r="P205">
        <v>0.19639318797703301</v>
      </c>
    </row>
    <row r="206" spans="12:16" x14ac:dyDescent="0.3">
      <c r="L206">
        <v>0.98354230571824497</v>
      </c>
      <c r="M206">
        <v>0.19419055455721701</v>
      </c>
      <c r="O206">
        <v>0.98354230571824497</v>
      </c>
      <c r="P206">
        <v>0.19419055455721701</v>
      </c>
    </row>
    <row r="207" spans="12:16" x14ac:dyDescent="0.3">
      <c r="L207">
        <v>0.98356444273753996</v>
      </c>
      <c r="M207">
        <v>0.19198792113740201</v>
      </c>
      <c r="O207">
        <v>0.98356444273753996</v>
      </c>
      <c r="P207">
        <v>0.19198792113740201</v>
      </c>
    </row>
    <row r="208" spans="12:16" x14ac:dyDescent="0.3">
      <c r="L208">
        <v>0.98358657975683506</v>
      </c>
      <c r="M208">
        <v>0.18978528771758699</v>
      </c>
      <c r="O208">
        <v>0.98358657975683506</v>
      </c>
      <c r="P208">
        <v>0.18978528771758699</v>
      </c>
    </row>
    <row r="209" spans="12:16" x14ac:dyDescent="0.3">
      <c r="L209">
        <v>0.98360871677613004</v>
      </c>
      <c r="M209">
        <v>0.18758265429777099</v>
      </c>
      <c r="O209">
        <v>0.98360871677613004</v>
      </c>
      <c r="P209">
        <v>0.18758265429777099</v>
      </c>
    </row>
    <row r="210" spans="12:16" x14ac:dyDescent="0.3">
      <c r="L210">
        <v>0.98363085379542503</v>
      </c>
      <c r="M210">
        <v>0.18538002087795599</v>
      </c>
      <c r="O210">
        <v>0.98363085379542503</v>
      </c>
      <c r="P210">
        <v>0.18538002087795599</v>
      </c>
    </row>
    <row r="211" spans="12:16" x14ac:dyDescent="0.3">
      <c r="L211">
        <v>0.98365299081471902</v>
      </c>
      <c r="M211">
        <v>0.18317738745814099</v>
      </c>
      <c r="O211">
        <v>0.98365299081471902</v>
      </c>
      <c r="P211">
        <v>0.18317738745814099</v>
      </c>
    </row>
    <row r="212" spans="12:16" x14ac:dyDescent="0.3">
      <c r="L212">
        <v>0.98367512783401401</v>
      </c>
      <c r="M212">
        <v>0.180974754038326</v>
      </c>
      <c r="O212">
        <v>0.98367512783401401</v>
      </c>
      <c r="P212">
        <v>0.180974754038326</v>
      </c>
    </row>
    <row r="213" spans="12:16" x14ac:dyDescent="0.3">
      <c r="L213">
        <v>0.983697264853308</v>
      </c>
      <c r="M213">
        <v>0.17877212061851</v>
      </c>
      <c r="O213">
        <v>0.983697264853308</v>
      </c>
      <c r="P213">
        <v>0.17877212061851</v>
      </c>
    </row>
    <row r="214" spans="12:16" x14ac:dyDescent="0.3">
      <c r="L214">
        <v>0.98371940187260298</v>
      </c>
      <c r="M214">
        <v>0.176569487198695</v>
      </c>
      <c r="O214">
        <v>0.98371940187260298</v>
      </c>
      <c r="P214">
        <v>0.176569487198695</v>
      </c>
    </row>
    <row r="215" spans="12:16" x14ac:dyDescent="0.3">
      <c r="L215">
        <v>0.98374153889189797</v>
      </c>
      <c r="M215">
        <v>0.17436685377888</v>
      </c>
      <c r="O215">
        <v>0.98374153889189797</v>
      </c>
      <c r="P215">
        <v>0.17436685377888</v>
      </c>
    </row>
    <row r="216" spans="12:16" x14ac:dyDescent="0.3">
      <c r="L216">
        <v>0.98376367591119196</v>
      </c>
      <c r="M216">
        <v>0.17216422035906401</v>
      </c>
      <c r="O216">
        <v>0.98376367591119196</v>
      </c>
      <c r="P216">
        <v>0.17216422035906401</v>
      </c>
    </row>
    <row r="217" spans="12:16" x14ac:dyDescent="0.3">
      <c r="L217">
        <v>0.98378581293048695</v>
      </c>
      <c r="M217">
        <v>0.16996158693924901</v>
      </c>
      <c r="O217">
        <v>0.98378581293048695</v>
      </c>
      <c r="P217">
        <v>0.16996158693924901</v>
      </c>
    </row>
    <row r="218" spans="12:16" x14ac:dyDescent="0.3">
      <c r="L218">
        <v>0.98380794994978205</v>
      </c>
      <c r="M218">
        <v>0.16775895351943401</v>
      </c>
      <c r="O218">
        <v>0.98380794994978205</v>
      </c>
      <c r="P218">
        <v>0.16775895351943401</v>
      </c>
    </row>
    <row r="219" spans="12:16" x14ac:dyDescent="0.3">
      <c r="L219">
        <v>0.98383008696907703</v>
      </c>
      <c r="M219">
        <v>0.16555632009961899</v>
      </c>
      <c r="O219">
        <v>0.98383008696907703</v>
      </c>
      <c r="P219">
        <v>0.16555632009961899</v>
      </c>
    </row>
    <row r="220" spans="12:16" x14ac:dyDescent="0.3">
      <c r="L220">
        <v>0.98385222398837202</v>
      </c>
      <c r="M220">
        <v>0.16335368667980299</v>
      </c>
      <c r="O220">
        <v>0.98385222398837202</v>
      </c>
      <c r="P220">
        <v>0.16335368667980299</v>
      </c>
    </row>
    <row r="221" spans="12:16" x14ac:dyDescent="0.3">
      <c r="L221">
        <v>0.98387436100766501</v>
      </c>
      <c r="M221">
        <v>0.16115105325998799</v>
      </c>
      <c r="O221">
        <v>0.98387436100766501</v>
      </c>
      <c r="P221">
        <v>0.16115105325998799</v>
      </c>
    </row>
    <row r="222" spans="12:16" x14ac:dyDescent="0.3">
      <c r="L222">
        <v>0.98389649802696</v>
      </c>
      <c r="M222">
        <v>0.15894841984017299</v>
      </c>
      <c r="O222">
        <v>0.98389649802696</v>
      </c>
      <c r="P222">
        <v>0.15894841984017299</v>
      </c>
    </row>
    <row r="223" spans="12:16" x14ac:dyDescent="0.3">
      <c r="L223">
        <v>0.98391863504625499</v>
      </c>
      <c r="M223">
        <v>0.156745786420357</v>
      </c>
      <c r="O223">
        <v>0.98391863504625499</v>
      </c>
      <c r="P223">
        <v>0.156745786420357</v>
      </c>
    </row>
    <row r="224" spans="12:16" x14ac:dyDescent="0.3">
      <c r="L224">
        <v>0.98394077206554997</v>
      </c>
      <c r="M224">
        <v>0.154543153000542</v>
      </c>
      <c r="O224">
        <v>0.98394077206554997</v>
      </c>
      <c r="P224">
        <v>0.154543153000542</v>
      </c>
    </row>
    <row r="225" spans="12:16" x14ac:dyDescent="0.3">
      <c r="L225">
        <v>0.98396290908484496</v>
      </c>
      <c r="M225">
        <v>0.152340519580727</v>
      </c>
      <c r="O225">
        <v>0.98396290908484496</v>
      </c>
      <c r="P225">
        <v>0.152340519580727</v>
      </c>
    </row>
    <row r="226" spans="12:16" x14ac:dyDescent="0.3">
      <c r="L226">
        <v>0.98398504610413795</v>
      </c>
      <c r="M226">
        <v>0.150137886160912</v>
      </c>
      <c r="O226">
        <v>0.98398504610413795</v>
      </c>
      <c r="P226">
        <v>0.150137886160912</v>
      </c>
    </row>
    <row r="227" spans="12:16" x14ac:dyDescent="0.3">
      <c r="L227">
        <v>0.98400718312343305</v>
      </c>
      <c r="M227">
        <v>0.14793525274109601</v>
      </c>
      <c r="O227">
        <v>0.98400718312343305</v>
      </c>
      <c r="P227">
        <v>0.14793525274109601</v>
      </c>
    </row>
    <row r="228" spans="12:16" x14ac:dyDescent="0.3">
      <c r="L228">
        <v>0.98402932014272804</v>
      </c>
      <c r="M228">
        <v>0.14573261932128101</v>
      </c>
      <c r="O228">
        <v>0.98402932014272804</v>
      </c>
      <c r="P228">
        <v>0.14573261932128101</v>
      </c>
    </row>
    <row r="229" spans="12:16" x14ac:dyDescent="0.3">
      <c r="L229">
        <v>0.98405145716202302</v>
      </c>
      <c r="M229">
        <v>0.14352998590146601</v>
      </c>
      <c r="O229">
        <v>0.98405145716202302</v>
      </c>
      <c r="P229">
        <v>0.14352998590146601</v>
      </c>
    </row>
    <row r="230" spans="12:16" x14ac:dyDescent="0.3">
      <c r="L230">
        <v>0.98407359418131801</v>
      </c>
      <c r="M230">
        <v>0.14132735248164999</v>
      </c>
      <c r="O230">
        <v>0.98407359418131801</v>
      </c>
      <c r="P230">
        <v>0.14132735248164999</v>
      </c>
    </row>
    <row r="231" spans="12:16" x14ac:dyDescent="0.3">
      <c r="L231">
        <v>0.984095731200611</v>
      </c>
      <c r="M231">
        <v>0.13912471906183499</v>
      </c>
      <c r="O231">
        <v>0.984095731200611</v>
      </c>
      <c r="P231">
        <v>0.13912471906183499</v>
      </c>
    </row>
    <row r="232" spans="12:16" x14ac:dyDescent="0.3">
      <c r="L232">
        <v>0.98411786821990599</v>
      </c>
      <c r="M232">
        <v>0.13692208564201999</v>
      </c>
      <c r="O232">
        <v>0.98411786821990599</v>
      </c>
      <c r="P232">
        <v>0.13692208564201999</v>
      </c>
    </row>
    <row r="233" spans="12:16" x14ac:dyDescent="0.3">
      <c r="L233">
        <v>0.98414000523920098</v>
      </c>
      <c r="M233">
        <v>0.13471945222220499</v>
      </c>
      <c r="O233">
        <v>0.98414000523920098</v>
      </c>
      <c r="P233">
        <v>0.13471945222220499</v>
      </c>
    </row>
    <row r="234" spans="12:16" x14ac:dyDescent="0.3">
      <c r="L234">
        <v>0.98416214225849596</v>
      </c>
      <c r="M234">
        <v>0.132516818802389</v>
      </c>
      <c r="O234">
        <v>0.98416214225849596</v>
      </c>
      <c r="P234">
        <v>0.132516818802389</v>
      </c>
    </row>
    <row r="235" spans="12:16" x14ac:dyDescent="0.3">
      <c r="L235">
        <v>0.98418427927779095</v>
      </c>
      <c r="M235">
        <v>0.130314185382574</v>
      </c>
      <c r="O235">
        <v>0.98418427927779095</v>
      </c>
      <c r="P235">
        <v>0.130314185382574</v>
      </c>
    </row>
    <row r="236" spans="12:16" x14ac:dyDescent="0.3">
      <c r="L236">
        <v>0.98420641629708405</v>
      </c>
      <c r="M236">
        <v>0.128111551962759</v>
      </c>
      <c r="O236">
        <v>0.98420641629708405</v>
      </c>
      <c r="P236">
        <v>0.128111551962759</v>
      </c>
    </row>
    <row r="237" spans="12:16" x14ac:dyDescent="0.3">
      <c r="L237">
        <v>0.98422855331637904</v>
      </c>
      <c r="M237">
        <v>0.125908918542943</v>
      </c>
      <c r="O237">
        <v>0.98422855331637904</v>
      </c>
      <c r="P237">
        <v>0.125908918542943</v>
      </c>
    </row>
    <row r="238" spans="12:16" x14ac:dyDescent="0.3">
      <c r="L238">
        <v>0.98425069033567403</v>
      </c>
      <c r="M238">
        <v>0.12370628512312799</v>
      </c>
      <c r="O238">
        <v>0.98425069033567403</v>
      </c>
      <c r="P238">
        <v>0.12370628512312799</v>
      </c>
    </row>
    <row r="239" spans="12:16" x14ac:dyDescent="0.3">
      <c r="L239">
        <v>0.98427282735496902</v>
      </c>
      <c r="M239">
        <v>0.121503651703313</v>
      </c>
      <c r="O239">
        <v>0.98427282735496902</v>
      </c>
      <c r="P239">
        <v>0.121503651703313</v>
      </c>
    </row>
    <row r="240" spans="12:16" x14ac:dyDescent="0.3">
      <c r="L240">
        <v>0.984294964374264</v>
      </c>
      <c r="M240">
        <v>0.119301018283497</v>
      </c>
      <c r="O240">
        <v>0.984294964374264</v>
      </c>
      <c r="P240">
        <v>0.119301018283497</v>
      </c>
    </row>
    <row r="241" spans="12:16" x14ac:dyDescent="0.3">
      <c r="L241">
        <v>0.984715567740862</v>
      </c>
      <c r="M241">
        <v>7.7450983307007101E-2</v>
      </c>
      <c r="O241">
        <v>0.984715567740862</v>
      </c>
      <c r="P241">
        <v>7.7450983307007101E-2</v>
      </c>
    </row>
    <row r="242" spans="12:16" x14ac:dyDescent="0.3">
      <c r="L242">
        <v>0.984734937632744</v>
      </c>
      <c r="M242">
        <v>7.55236790646686E-2</v>
      </c>
      <c r="O242">
        <v>0.984734937632744</v>
      </c>
      <c r="P242">
        <v>7.55236790646686E-2</v>
      </c>
    </row>
    <row r="243" spans="12:16" x14ac:dyDescent="0.3">
      <c r="L243">
        <v>0.99011146619392698</v>
      </c>
      <c r="M243">
        <v>0.11599591518402</v>
      </c>
      <c r="O243">
        <v>0.99011146619392698</v>
      </c>
      <c r="P243">
        <v>0.11599591518402</v>
      </c>
    </row>
    <row r="244" spans="12:16" x14ac:dyDescent="0.3">
      <c r="L244">
        <v>0.99129579672618995</v>
      </c>
      <c r="M244">
        <v>0.11324239281530001</v>
      </c>
      <c r="O244">
        <v>0.99129579672618995</v>
      </c>
      <c r="P244">
        <v>0.11324239281530001</v>
      </c>
    </row>
    <row r="245" spans="12:16" x14ac:dyDescent="0.3">
      <c r="L245">
        <v>0.99131793374548505</v>
      </c>
      <c r="M245">
        <v>0.11103975939548399</v>
      </c>
      <c r="O245">
        <v>0.99131793374548505</v>
      </c>
      <c r="P245">
        <v>0.11103975939548399</v>
      </c>
    </row>
    <row r="246" spans="12:16" x14ac:dyDescent="0.3">
      <c r="L246">
        <v>0.99134007076477804</v>
      </c>
      <c r="M246">
        <v>0.108837125975669</v>
      </c>
      <c r="O246">
        <v>0.99134007076477804</v>
      </c>
      <c r="P246">
        <v>0.108837125975669</v>
      </c>
    </row>
    <row r="247" spans="12:16" x14ac:dyDescent="0.3">
      <c r="L247">
        <v>0.99136220778407302</v>
      </c>
      <c r="M247">
        <v>0.106634492555854</v>
      </c>
      <c r="O247">
        <v>0.99136220778407302</v>
      </c>
      <c r="P247">
        <v>0.106634492555854</v>
      </c>
    </row>
    <row r="248" spans="12:16" x14ac:dyDescent="0.3">
      <c r="L248">
        <v>0.99138434480336801</v>
      </c>
      <c r="M248">
        <v>0.104431859136038</v>
      </c>
      <c r="O248">
        <v>0.99138434480336801</v>
      </c>
      <c r="P248">
        <v>0.104431859136038</v>
      </c>
    </row>
    <row r="249" spans="12:16" x14ac:dyDescent="0.3">
      <c r="L249">
        <v>0.991406481822663</v>
      </c>
      <c r="M249">
        <v>0.102229225716223</v>
      </c>
      <c r="O249">
        <v>0.991406481822663</v>
      </c>
      <c r="P249">
        <v>0.102229225716223</v>
      </c>
    </row>
    <row r="250" spans="12:16" x14ac:dyDescent="0.3">
      <c r="L250">
        <v>0.99142861884195799</v>
      </c>
      <c r="M250">
        <v>0.10002659229640801</v>
      </c>
      <c r="O250">
        <v>0.99142861884195799</v>
      </c>
      <c r="P250">
        <v>0.10002659229640801</v>
      </c>
    </row>
    <row r="251" spans="12:16" x14ac:dyDescent="0.3">
      <c r="L251">
        <v>0.99145075586125098</v>
      </c>
      <c r="M251">
        <v>9.7823958876592496E-2</v>
      </c>
      <c r="O251">
        <v>0.99145075586125098</v>
      </c>
      <c r="P251">
        <v>9.7823958876592496E-2</v>
      </c>
    </row>
    <row r="252" spans="12:16" x14ac:dyDescent="0.3">
      <c r="L252">
        <v>0.99147289288054596</v>
      </c>
      <c r="M252">
        <v>9.5621325456777304E-2</v>
      </c>
      <c r="O252">
        <v>0.99147289288054596</v>
      </c>
      <c r="P252">
        <v>9.5621325456777304E-2</v>
      </c>
    </row>
    <row r="253" spans="12:16" x14ac:dyDescent="0.3">
      <c r="L253">
        <v>0.99149502989984095</v>
      </c>
      <c r="M253">
        <v>9.3418692036962001E-2</v>
      </c>
      <c r="O253">
        <v>0.99149502989984095</v>
      </c>
      <c r="P253">
        <v>9.3418692036962001E-2</v>
      </c>
    </row>
    <row r="254" spans="12:16" x14ac:dyDescent="0.3">
      <c r="L254">
        <v>0.99151716691913605</v>
      </c>
      <c r="M254">
        <v>9.1216058617146697E-2</v>
      </c>
      <c r="O254">
        <v>0.99151716691913605</v>
      </c>
      <c r="P254">
        <v>9.1216058617146697E-2</v>
      </c>
    </row>
    <row r="255" spans="12:16" x14ac:dyDescent="0.3">
      <c r="L255">
        <v>0.99153930393843004</v>
      </c>
      <c r="M255">
        <v>8.9013425197331394E-2</v>
      </c>
      <c r="O255">
        <v>0.99153930393843004</v>
      </c>
      <c r="P255">
        <v>8.9013425197331394E-2</v>
      </c>
    </row>
    <row r="256" spans="12:16" x14ac:dyDescent="0.3">
      <c r="L256">
        <v>0.99156144095772503</v>
      </c>
      <c r="M256">
        <v>8.6810791777516105E-2</v>
      </c>
      <c r="O256">
        <v>0.99156144095772503</v>
      </c>
      <c r="P256">
        <v>8.6810791777516105E-2</v>
      </c>
    </row>
    <row r="257" spans="12:16" x14ac:dyDescent="0.3">
      <c r="L257">
        <v>0.99158357797702001</v>
      </c>
      <c r="M257">
        <v>8.4608158357700802E-2</v>
      </c>
      <c r="O257">
        <v>0.99158357797702001</v>
      </c>
      <c r="P257">
        <v>8.4608158357700802E-2</v>
      </c>
    </row>
    <row r="258" spans="12:16" x14ac:dyDescent="0.3">
      <c r="L258">
        <v>0.991605714996314</v>
      </c>
      <c r="M258">
        <v>8.2405524937885402E-2</v>
      </c>
      <c r="O258">
        <v>0.991605714996314</v>
      </c>
      <c r="P258">
        <v>8.2405524937885402E-2</v>
      </c>
    </row>
    <row r="259" spans="12:16" x14ac:dyDescent="0.3">
      <c r="L259">
        <v>0.99162785201560899</v>
      </c>
      <c r="M259">
        <v>8.0202891518070099E-2</v>
      </c>
      <c r="O259">
        <v>0.99162785201560899</v>
      </c>
      <c r="P259">
        <v>8.0202891518070099E-2</v>
      </c>
    </row>
    <row r="260" spans="12:16" x14ac:dyDescent="0.3">
      <c r="L260">
        <v>0.99515870659310202</v>
      </c>
      <c r="M260">
        <v>7.4144957831725297E-2</v>
      </c>
      <c r="O260">
        <v>0.99515870659310202</v>
      </c>
      <c r="P260">
        <v>7.4144957831725297E-2</v>
      </c>
    </row>
    <row r="261" spans="12:16" x14ac:dyDescent="0.3">
      <c r="L261">
        <v>0.99858441032894496</v>
      </c>
      <c r="M261">
        <v>7.8549532889502796E-2</v>
      </c>
      <c r="O261">
        <v>0.99858441032894496</v>
      </c>
      <c r="P261">
        <v>7.8549532889502796E-2</v>
      </c>
    </row>
    <row r="262" spans="12:16" x14ac:dyDescent="0.3">
      <c r="L262">
        <v>0.99860654734823995</v>
      </c>
      <c r="M262">
        <v>7.6346899469687493E-2</v>
      </c>
      <c r="O262">
        <v>0.99860654734823995</v>
      </c>
      <c r="P262">
        <v>7.6346899469687493E-2</v>
      </c>
    </row>
    <row r="263" spans="12:16" x14ac:dyDescent="0.3">
      <c r="L263">
        <v>0.99862315011270997</v>
      </c>
      <c r="M263">
        <v>0.41995702117902001</v>
      </c>
      <c r="O263">
        <v>0.99862315011270997</v>
      </c>
      <c r="P263">
        <v>0.41995702117902001</v>
      </c>
    </row>
    <row r="264" spans="12:16" x14ac:dyDescent="0.3">
      <c r="L264">
        <v>0.99864528713200496</v>
      </c>
      <c r="M264">
        <v>0.41775438775920398</v>
      </c>
      <c r="O264">
        <v>0.99864528713200496</v>
      </c>
      <c r="P264">
        <v>0.41775438775920398</v>
      </c>
    </row>
    <row r="265" spans="12:16" x14ac:dyDescent="0.3">
      <c r="L265">
        <v>0.99866742415129806</v>
      </c>
      <c r="M265">
        <v>0.41555175433938901</v>
      </c>
      <c r="O265">
        <v>0.99866742415129806</v>
      </c>
      <c r="P265">
        <v>0.41555175433938901</v>
      </c>
    </row>
    <row r="266" spans="12:16" x14ac:dyDescent="0.3">
      <c r="L266">
        <v>0.99868956117059304</v>
      </c>
      <c r="M266">
        <v>0.41334912091957399</v>
      </c>
      <c r="O266">
        <v>0.99868956117059304</v>
      </c>
      <c r="P266">
        <v>0.41334912091957399</v>
      </c>
    </row>
    <row r="267" spans="12:16" x14ac:dyDescent="0.3">
      <c r="L267">
        <v>0.99871169818988803</v>
      </c>
      <c r="M267">
        <v>0.41114648749975802</v>
      </c>
      <c r="O267">
        <v>0.99871169818988803</v>
      </c>
      <c r="P267">
        <v>0.41114648749975802</v>
      </c>
    </row>
    <row r="268" spans="12:16" x14ac:dyDescent="0.3">
      <c r="L268">
        <v>0.99873383520918302</v>
      </c>
      <c r="M268">
        <v>0.40894385407994299</v>
      </c>
      <c r="O268">
        <v>0.99873383520918302</v>
      </c>
      <c r="P268">
        <v>0.40894385407994299</v>
      </c>
    </row>
    <row r="269" spans="12:16" x14ac:dyDescent="0.3">
      <c r="L269">
        <v>0.99875597222847801</v>
      </c>
      <c r="M269">
        <v>0.40674122066012802</v>
      </c>
      <c r="O269">
        <v>0.99875597222847801</v>
      </c>
      <c r="P269">
        <v>0.40674122066012802</v>
      </c>
    </row>
    <row r="270" spans="12:16" x14ac:dyDescent="0.3">
      <c r="L270">
        <v>0.998778109247771</v>
      </c>
      <c r="M270">
        <v>0.404538587240313</v>
      </c>
      <c r="O270">
        <v>0.998778109247771</v>
      </c>
      <c r="P270">
        <v>0.404538587240313</v>
      </c>
    </row>
    <row r="271" spans="12:16" x14ac:dyDescent="0.3">
      <c r="L271">
        <v>0.99880024626706598</v>
      </c>
      <c r="M271">
        <v>0.40233595382049703</v>
      </c>
      <c r="O271">
        <v>0.99880024626706598</v>
      </c>
      <c r="P271">
        <v>0.40233595382049703</v>
      </c>
    </row>
    <row r="272" spans="12:16" x14ac:dyDescent="0.3">
      <c r="L272">
        <v>0.99882238328636097</v>
      </c>
      <c r="M272">
        <v>0.400133320400682</v>
      </c>
      <c r="O272">
        <v>0.99882238328636097</v>
      </c>
      <c r="P272">
        <v>0.400133320400682</v>
      </c>
    </row>
    <row r="273" spans="12:16" x14ac:dyDescent="0.3">
      <c r="L273">
        <v>0.99884452030565596</v>
      </c>
      <c r="M273">
        <v>0.39793068698086698</v>
      </c>
      <c r="O273">
        <v>0.99884452030565596</v>
      </c>
      <c r="P273">
        <v>0.39793068698086698</v>
      </c>
    </row>
    <row r="274" spans="12:16" x14ac:dyDescent="0.3">
      <c r="L274">
        <v>0.99886665732495095</v>
      </c>
      <c r="M274">
        <v>0.39572805356105101</v>
      </c>
      <c r="O274">
        <v>0.99886665732495095</v>
      </c>
      <c r="P274">
        <v>0.39572805356105101</v>
      </c>
    </row>
    <row r="275" spans="12:16" x14ac:dyDescent="0.3">
      <c r="L275">
        <v>0.99888879434424505</v>
      </c>
      <c r="M275">
        <v>0.39352542014123598</v>
      </c>
      <c r="O275">
        <v>0.99888879434424505</v>
      </c>
      <c r="P275">
        <v>0.39352542014123598</v>
      </c>
    </row>
    <row r="276" spans="12:16" x14ac:dyDescent="0.3">
      <c r="L276">
        <v>0.99891093136354003</v>
      </c>
      <c r="M276">
        <v>0.39132278672142101</v>
      </c>
      <c r="O276">
        <v>0.99891093136354003</v>
      </c>
      <c r="P276">
        <v>0.39132278672142101</v>
      </c>
    </row>
    <row r="277" spans="12:16" x14ac:dyDescent="0.3">
      <c r="L277">
        <v>0.99893306838283502</v>
      </c>
      <c r="M277">
        <v>0.38912015330160599</v>
      </c>
      <c r="O277">
        <v>0.99893306838283502</v>
      </c>
      <c r="P277">
        <v>0.38912015330160599</v>
      </c>
    </row>
    <row r="278" spans="12:16" x14ac:dyDescent="0.3">
      <c r="L278">
        <v>0.99895520540213001</v>
      </c>
      <c r="M278">
        <v>0.38691751988179002</v>
      </c>
      <c r="O278">
        <v>0.99895520540213001</v>
      </c>
      <c r="P278">
        <v>0.38691751988179002</v>
      </c>
    </row>
    <row r="279" spans="12:16" x14ac:dyDescent="0.3">
      <c r="L279">
        <v>0.998977342421425</v>
      </c>
      <c r="M279">
        <v>0.38471488646197499</v>
      </c>
      <c r="O279">
        <v>0.998977342421425</v>
      </c>
      <c r="P279">
        <v>0.38471488646197499</v>
      </c>
    </row>
    <row r="280" spans="12:16" x14ac:dyDescent="0.3">
      <c r="L280">
        <v>0.99899947944071799</v>
      </c>
      <c r="M280">
        <v>0.38251225304216002</v>
      </c>
      <c r="O280">
        <v>0.99899947944071799</v>
      </c>
      <c r="P280">
        <v>0.38251225304216002</v>
      </c>
    </row>
    <row r="281" spans="12:16" x14ac:dyDescent="0.3">
      <c r="L281">
        <v>0.99902161646001297</v>
      </c>
      <c r="M281">
        <v>0.380309619622344</v>
      </c>
      <c r="O281">
        <v>0.99902161646001297</v>
      </c>
      <c r="P281">
        <v>0.380309619622344</v>
      </c>
    </row>
    <row r="282" spans="12:16" x14ac:dyDescent="0.3">
      <c r="L282">
        <v>0.99904375347930796</v>
      </c>
      <c r="M282">
        <v>0.37810698620252903</v>
      </c>
      <c r="O282">
        <v>0.99904375347930796</v>
      </c>
      <c r="P282">
        <v>0.37810698620252903</v>
      </c>
    </row>
    <row r="283" spans="12:16" x14ac:dyDescent="0.3">
      <c r="L283">
        <v>0.99906589049860295</v>
      </c>
      <c r="M283">
        <v>0.375904352782714</v>
      </c>
      <c r="O283">
        <v>0.99906589049860295</v>
      </c>
      <c r="P283">
        <v>0.375904352782714</v>
      </c>
    </row>
    <row r="284" spans="12:16" x14ac:dyDescent="0.3">
      <c r="L284">
        <v>0.99908802751789805</v>
      </c>
      <c r="M284">
        <v>0.37370171936289898</v>
      </c>
      <c r="O284">
        <v>0.99908802751789805</v>
      </c>
      <c r="P284">
        <v>0.37370171936289898</v>
      </c>
    </row>
    <row r="285" spans="12:16" x14ac:dyDescent="0.3">
      <c r="L285">
        <v>0.99911016453719104</v>
      </c>
      <c r="M285">
        <v>0.37149908594308301</v>
      </c>
      <c r="O285">
        <v>0.99911016453719104</v>
      </c>
      <c r="P285">
        <v>0.37149908594308301</v>
      </c>
    </row>
    <row r="286" spans="12:16" x14ac:dyDescent="0.3">
      <c r="L286">
        <v>0.99913230155648602</v>
      </c>
      <c r="M286">
        <v>0.36929645252326798</v>
      </c>
      <c r="O286">
        <v>0.99913230155648602</v>
      </c>
      <c r="P286">
        <v>0.36929645252326798</v>
      </c>
    </row>
    <row r="287" spans="12:16" x14ac:dyDescent="0.3">
      <c r="L287">
        <v>0.99915443857578101</v>
      </c>
      <c r="M287">
        <v>0.36709381910345301</v>
      </c>
      <c r="O287">
        <v>0.99915443857578101</v>
      </c>
      <c r="P287">
        <v>0.36709381910345301</v>
      </c>
    </row>
    <row r="288" spans="12:16" x14ac:dyDescent="0.3">
      <c r="L288">
        <v>0.999176575595076</v>
      </c>
      <c r="M288">
        <v>0.36489118568363699</v>
      </c>
      <c r="O288">
        <v>0.999176575595076</v>
      </c>
      <c r="P288">
        <v>0.36489118568363699</v>
      </c>
    </row>
    <row r="289" spans="12:16" x14ac:dyDescent="0.3">
      <c r="L289">
        <v>0.99919871261437099</v>
      </c>
      <c r="M289">
        <v>0.36268855226382202</v>
      </c>
      <c r="O289">
        <v>0.99919871261437099</v>
      </c>
      <c r="P289">
        <v>0.36268855226382202</v>
      </c>
    </row>
    <row r="290" spans="12:16" x14ac:dyDescent="0.3">
      <c r="L290">
        <v>0.99922084963366398</v>
      </c>
      <c r="M290">
        <v>0.36048591884400699</v>
      </c>
      <c r="O290">
        <v>0.99922084963366398</v>
      </c>
      <c r="P290">
        <v>0.36048591884400699</v>
      </c>
    </row>
    <row r="291" spans="12:16" x14ac:dyDescent="0.3">
      <c r="L291">
        <v>0.99924298665295896</v>
      </c>
      <c r="M291">
        <v>0.35828328542419202</v>
      </c>
      <c r="O291">
        <v>0.99924298665295896</v>
      </c>
      <c r="P291">
        <v>0.35828328542419202</v>
      </c>
    </row>
    <row r="292" spans="12:16" x14ac:dyDescent="0.3">
      <c r="L292">
        <v>0.99926512367225395</v>
      </c>
      <c r="M292">
        <v>0.356080652004376</v>
      </c>
      <c r="O292">
        <v>0.99926512367225395</v>
      </c>
      <c r="P292">
        <v>0.356080652004376</v>
      </c>
    </row>
    <row r="293" spans="12:16" x14ac:dyDescent="0.3">
      <c r="L293">
        <v>0.99928726069154905</v>
      </c>
      <c r="M293">
        <v>0.35387801858456103</v>
      </c>
      <c r="O293">
        <v>0.99928726069154905</v>
      </c>
      <c r="P293">
        <v>0.35387801858456103</v>
      </c>
    </row>
    <row r="294" spans="12:16" x14ac:dyDescent="0.3">
      <c r="L294">
        <v>0.99930939771084404</v>
      </c>
      <c r="M294">
        <v>0.351675385164746</v>
      </c>
      <c r="O294">
        <v>0.99930939771084404</v>
      </c>
      <c r="P294">
        <v>0.351675385164746</v>
      </c>
    </row>
    <row r="295" spans="12:16" x14ac:dyDescent="0.3">
      <c r="L295">
        <v>0.99933153473013703</v>
      </c>
      <c r="M295">
        <v>0.34947275174492998</v>
      </c>
      <c r="O295">
        <v>0.99933153473013703</v>
      </c>
      <c r="P295">
        <v>0.34947275174492998</v>
      </c>
    </row>
    <row r="296" spans="12:16" x14ac:dyDescent="0.3">
      <c r="L296">
        <v>0.99935367174943202</v>
      </c>
      <c r="M296">
        <v>0.34727011832511501</v>
      </c>
      <c r="O296">
        <v>0.99935367174943202</v>
      </c>
      <c r="P296">
        <v>0.34727011832511501</v>
      </c>
    </row>
    <row r="297" spans="12:16" x14ac:dyDescent="0.3">
      <c r="L297">
        <v>0.999375808768727</v>
      </c>
      <c r="M297">
        <v>0.34506748490529998</v>
      </c>
      <c r="O297">
        <v>0.999375808768727</v>
      </c>
      <c r="P297">
        <v>0.34506748490529998</v>
      </c>
    </row>
    <row r="298" spans="12:16" x14ac:dyDescent="0.3">
      <c r="L298">
        <v>0.99939794578802199</v>
      </c>
      <c r="M298">
        <v>0.34286485148548501</v>
      </c>
      <c r="O298">
        <v>0.99939794578802199</v>
      </c>
      <c r="P298">
        <v>0.34286485148548501</v>
      </c>
    </row>
    <row r="299" spans="12:16" x14ac:dyDescent="0.3">
      <c r="L299">
        <v>0.99942008280731698</v>
      </c>
      <c r="M299">
        <v>0.34066221806566899</v>
      </c>
      <c r="O299">
        <v>0.99942008280731698</v>
      </c>
      <c r="P299">
        <v>0.34066221806566899</v>
      </c>
    </row>
    <row r="300" spans="12:16" x14ac:dyDescent="0.3">
      <c r="L300">
        <v>0.99944221982660997</v>
      </c>
      <c r="M300">
        <v>0.33845958464585402</v>
      </c>
      <c r="O300">
        <v>0.99944221982660997</v>
      </c>
      <c r="P300">
        <v>0.33845958464585402</v>
      </c>
    </row>
    <row r="301" spans="12:16" x14ac:dyDescent="0.3">
      <c r="L301">
        <v>0.99946435684590496</v>
      </c>
      <c r="M301">
        <v>0.33625695122603899</v>
      </c>
      <c r="O301">
        <v>0.99946435684590496</v>
      </c>
      <c r="P301">
        <v>0.33625695122603899</v>
      </c>
    </row>
    <row r="302" spans="12:16" x14ac:dyDescent="0.3">
      <c r="L302">
        <v>0.99948649386520005</v>
      </c>
      <c r="M302">
        <v>0.33405431780622302</v>
      </c>
      <c r="O302">
        <v>0.99948649386520005</v>
      </c>
      <c r="P302">
        <v>0.33405431780622302</v>
      </c>
    </row>
    <row r="303" spans="12:16" x14ac:dyDescent="0.3">
      <c r="L303">
        <v>0.99950863088449504</v>
      </c>
      <c r="M303">
        <v>0.331851684386408</v>
      </c>
      <c r="O303">
        <v>0.99950863088449504</v>
      </c>
      <c r="P303">
        <v>0.331851684386408</v>
      </c>
    </row>
    <row r="304" spans="12:16" x14ac:dyDescent="0.3">
      <c r="L304">
        <v>0.99953076790378903</v>
      </c>
      <c r="M304">
        <v>0.32964905096659303</v>
      </c>
      <c r="O304">
        <v>0.99953076790378903</v>
      </c>
      <c r="P304">
        <v>0.32964905096659303</v>
      </c>
    </row>
    <row r="305" spans="12:16" x14ac:dyDescent="0.3">
      <c r="L305">
        <v>0.99955290492308402</v>
      </c>
      <c r="M305">
        <v>0.327446417546778</v>
      </c>
      <c r="O305">
        <v>0.99955290492308402</v>
      </c>
      <c r="P305">
        <v>0.327446417546778</v>
      </c>
    </row>
    <row r="306" spans="12:16" x14ac:dyDescent="0.3">
      <c r="L306">
        <v>0.99957504194237901</v>
      </c>
      <c r="M306">
        <v>0.32524378412696198</v>
      </c>
      <c r="O306">
        <v>0.99957504194237901</v>
      </c>
      <c r="P306">
        <v>0.32524378412696198</v>
      </c>
    </row>
    <row r="307" spans="12:16" x14ac:dyDescent="0.3">
      <c r="L307">
        <v>0.99959717896167399</v>
      </c>
      <c r="M307">
        <v>0.32304115070714701</v>
      </c>
      <c r="O307">
        <v>0.99959717896167399</v>
      </c>
      <c r="P307">
        <v>0.32304115070714701</v>
      </c>
    </row>
    <row r="308" spans="12:16" x14ac:dyDescent="0.3">
      <c r="L308">
        <v>0.99961931598096898</v>
      </c>
      <c r="M308">
        <v>0.32083851728733198</v>
      </c>
      <c r="O308">
        <v>0.99961931598096898</v>
      </c>
      <c r="P308">
        <v>0.32083851728733198</v>
      </c>
    </row>
    <row r="309" spans="12:16" x14ac:dyDescent="0.3">
      <c r="L309">
        <v>0.99964145300026197</v>
      </c>
      <c r="M309">
        <v>0.31863588386751601</v>
      </c>
      <c r="O309">
        <v>0.99964145300026197</v>
      </c>
      <c r="P309">
        <v>0.31863588386751601</v>
      </c>
    </row>
    <row r="310" spans="12:16" x14ac:dyDescent="0.3">
      <c r="L310">
        <v>0.99966359001955696</v>
      </c>
      <c r="M310">
        <v>0.31643325044770099</v>
      </c>
      <c r="O310">
        <v>0.99966359001955696</v>
      </c>
      <c r="P310">
        <v>0.31643325044770099</v>
      </c>
    </row>
    <row r="311" spans="12:16" x14ac:dyDescent="0.3">
      <c r="L311">
        <v>0.99968572703885195</v>
      </c>
      <c r="M311">
        <v>0.31423061702788602</v>
      </c>
      <c r="O311">
        <v>0.99968572703885195</v>
      </c>
      <c r="P311">
        <v>0.31423061702788602</v>
      </c>
    </row>
    <row r="312" spans="12:16" x14ac:dyDescent="0.3">
      <c r="L312">
        <v>0.99970786405814704</v>
      </c>
      <c r="M312">
        <v>0.31202798360807099</v>
      </c>
      <c r="O312">
        <v>0.99970786405814704</v>
      </c>
      <c r="P312">
        <v>0.31202798360807099</v>
      </c>
    </row>
    <row r="313" spans="12:16" x14ac:dyDescent="0.3">
      <c r="L313">
        <v>0.99973000107744203</v>
      </c>
      <c r="M313">
        <v>0.30982535018825502</v>
      </c>
      <c r="O313">
        <v>0.99973000107744203</v>
      </c>
      <c r="P313">
        <v>0.30982535018825502</v>
      </c>
    </row>
    <row r="314" spans="12:16" x14ac:dyDescent="0.3">
      <c r="L314">
        <v>0.99975213809673502</v>
      </c>
      <c r="M314">
        <v>0.30762271676844</v>
      </c>
      <c r="O314">
        <v>0.99975213809673502</v>
      </c>
      <c r="P314">
        <v>0.30762271676844</v>
      </c>
    </row>
    <row r="315" spans="12:16" x14ac:dyDescent="0.3">
      <c r="L315">
        <v>0.99977427511603001</v>
      </c>
      <c r="M315">
        <v>0.30542008334862503</v>
      </c>
      <c r="O315">
        <v>0.99977427511603001</v>
      </c>
      <c r="P315">
        <v>0.30542008334862503</v>
      </c>
    </row>
    <row r="316" spans="12:16" x14ac:dyDescent="0.3">
      <c r="L316">
        <v>0.999796412135325</v>
      </c>
      <c r="M316">
        <v>0.303217449928809</v>
      </c>
      <c r="O316">
        <v>0.999796412135325</v>
      </c>
      <c r="P316">
        <v>0.303217449928809</v>
      </c>
    </row>
    <row r="317" spans="12:16" x14ac:dyDescent="0.3">
      <c r="L317">
        <v>0.99981854915461998</v>
      </c>
      <c r="M317">
        <v>0.30101481650899398</v>
      </c>
      <c r="O317">
        <v>0.99981854915461998</v>
      </c>
      <c r="P317">
        <v>0.30101481650899398</v>
      </c>
    </row>
    <row r="318" spans="12:16" x14ac:dyDescent="0.3">
      <c r="L318">
        <v>0.99984068617391497</v>
      </c>
      <c r="M318">
        <v>0.29881218308917901</v>
      </c>
      <c r="O318">
        <v>0.99984068617391497</v>
      </c>
      <c r="P318">
        <v>0.29881218308917901</v>
      </c>
    </row>
    <row r="319" spans="12:16" x14ac:dyDescent="0.3">
      <c r="L319">
        <v>0.99986282319320796</v>
      </c>
      <c r="M319">
        <v>0.29660954966936398</v>
      </c>
      <c r="O319">
        <v>0.99986282319320796</v>
      </c>
      <c r="P319">
        <v>0.29660954966936398</v>
      </c>
    </row>
    <row r="320" spans="12:16" x14ac:dyDescent="0.3">
      <c r="L320">
        <v>0.99988496021250295</v>
      </c>
      <c r="M320">
        <v>0.29440691624954801</v>
      </c>
      <c r="O320">
        <v>0.99988496021250295</v>
      </c>
      <c r="P320">
        <v>0.29440691624954801</v>
      </c>
    </row>
    <row r="321" spans="12:16" x14ac:dyDescent="0.3">
      <c r="L321">
        <v>0.99990709723179805</v>
      </c>
      <c r="M321">
        <v>0.29220428282973299</v>
      </c>
      <c r="O321">
        <v>0.99990709723179805</v>
      </c>
      <c r="P321">
        <v>0.29220428282973299</v>
      </c>
    </row>
    <row r="322" spans="12:16" x14ac:dyDescent="0.3">
      <c r="L322">
        <v>0.99992923425109304</v>
      </c>
      <c r="M322">
        <v>0.29000164940991802</v>
      </c>
      <c r="O322">
        <v>0.99992923425109304</v>
      </c>
      <c r="P322">
        <v>0.29000164940991802</v>
      </c>
    </row>
    <row r="323" spans="12:16" x14ac:dyDescent="0.3">
      <c r="L323">
        <v>0.99995137127038802</v>
      </c>
      <c r="M323">
        <v>0.28779901599010199</v>
      </c>
      <c r="O323">
        <v>0.99995137127038802</v>
      </c>
      <c r="P323">
        <v>0.28779901599010199</v>
      </c>
    </row>
    <row r="324" spans="12:16" x14ac:dyDescent="0.3">
      <c r="L324">
        <v>0.99997350828968101</v>
      </c>
      <c r="M324">
        <v>0.28559638257028702</v>
      </c>
      <c r="O324">
        <v>0.99997350828968101</v>
      </c>
      <c r="P324">
        <v>0.28559638257028702</v>
      </c>
    </row>
    <row r="325" spans="12:16" x14ac:dyDescent="0.3">
      <c r="L325">
        <v>0.999995645308976</v>
      </c>
      <c r="M325">
        <v>0.283393749150472</v>
      </c>
      <c r="O325">
        <v>0.999995645308976</v>
      </c>
      <c r="P325">
        <v>0.283393749150472</v>
      </c>
    </row>
    <row r="326" spans="12:16" x14ac:dyDescent="0.3">
      <c r="L326">
        <v>1.0000177823282701</v>
      </c>
      <c r="M326">
        <v>0.28119111573065603</v>
      </c>
      <c r="O326">
        <v>1.0000177823282701</v>
      </c>
      <c r="P326">
        <v>0.28119111573065603</v>
      </c>
    </row>
    <row r="327" spans="12:16" x14ac:dyDescent="0.3">
      <c r="L327">
        <v>1.00003991934757</v>
      </c>
      <c r="M327">
        <v>0.278988482310841</v>
      </c>
      <c r="O327">
        <v>1.00003991934757</v>
      </c>
      <c r="P327">
        <v>0.278988482310841</v>
      </c>
    </row>
    <row r="328" spans="12:16" x14ac:dyDescent="0.3">
      <c r="L328">
        <v>1.0000620563668601</v>
      </c>
      <c r="M328">
        <v>0.27678584889102598</v>
      </c>
      <c r="O328">
        <v>1.0000620563668601</v>
      </c>
      <c r="P328">
        <v>0.27678584889102598</v>
      </c>
    </row>
    <row r="329" spans="12:16" x14ac:dyDescent="0.3">
      <c r="L329">
        <v>1.00008419338615</v>
      </c>
      <c r="M329">
        <v>0.27458321547121101</v>
      </c>
      <c r="O329">
        <v>1.00008419338615</v>
      </c>
      <c r="P329">
        <v>0.27458321547121101</v>
      </c>
    </row>
    <row r="330" spans="12:16" x14ac:dyDescent="0.3">
      <c r="L330">
        <v>1.0001063304054501</v>
      </c>
      <c r="M330">
        <v>0.27238058205139498</v>
      </c>
      <c r="O330">
        <v>1.0001063304054501</v>
      </c>
      <c r="P330">
        <v>0.27238058205139498</v>
      </c>
    </row>
    <row r="331" spans="12:16" x14ac:dyDescent="0.3">
      <c r="L331">
        <v>1.0001284674247399</v>
      </c>
      <c r="M331">
        <v>0.27017794863158001</v>
      </c>
      <c r="O331">
        <v>1.0001284674247399</v>
      </c>
      <c r="P331">
        <v>0.27017794863158001</v>
      </c>
    </row>
    <row r="332" spans="12:16" x14ac:dyDescent="0.3">
      <c r="L332">
        <v>1.00015060444404</v>
      </c>
      <c r="M332">
        <v>0.26797531521176499</v>
      </c>
      <c r="O332">
        <v>1.00015060444404</v>
      </c>
      <c r="P332">
        <v>0.26797531521176499</v>
      </c>
    </row>
    <row r="333" spans="12:16" x14ac:dyDescent="0.3">
      <c r="L333">
        <v>1.0001727414633299</v>
      </c>
      <c r="M333">
        <v>0.26577268179194902</v>
      </c>
      <c r="O333">
        <v>1.0001727414633299</v>
      </c>
      <c r="P333">
        <v>0.26577268179194902</v>
      </c>
    </row>
    <row r="334" spans="12:16" x14ac:dyDescent="0.3">
      <c r="L334">
        <v>1.00019487848263</v>
      </c>
      <c r="M334">
        <v>0.26357004837213399</v>
      </c>
      <c r="O334">
        <v>1.00019487848263</v>
      </c>
      <c r="P334">
        <v>0.26357004837213399</v>
      </c>
    </row>
    <row r="335" spans="12:16" x14ac:dyDescent="0.3">
      <c r="L335">
        <v>1.0002170155019201</v>
      </c>
      <c r="M335">
        <v>0.26136741495231902</v>
      </c>
      <c r="O335">
        <v>1.0002170155019201</v>
      </c>
      <c r="P335">
        <v>0.26136741495231902</v>
      </c>
    </row>
    <row r="336" spans="12:16" x14ac:dyDescent="0.3">
      <c r="L336">
        <v>1.00023915252122</v>
      </c>
      <c r="M336">
        <v>0.259164781532504</v>
      </c>
      <c r="O336">
        <v>1.00023915252122</v>
      </c>
      <c r="P336">
        <v>0.259164781532504</v>
      </c>
    </row>
    <row r="337" spans="12:16" x14ac:dyDescent="0.3">
      <c r="L337">
        <v>1.0002612895405101</v>
      </c>
      <c r="M337">
        <v>0.25696214811268803</v>
      </c>
      <c r="O337">
        <v>1.0002612895405101</v>
      </c>
      <c r="P337">
        <v>0.25696214811268803</v>
      </c>
    </row>
    <row r="338" spans="12:16" x14ac:dyDescent="0.3">
      <c r="L338">
        <v>1.00028342655981</v>
      </c>
      <c r="M338">
        <v>0.254759514692873</v>
      </c>
      <c r="O338">
        <v>1.00028342655981</v>
      </c>
      <c r="P338">
        <v>0.254759514692873</v>
      </c>
    </row>
    <row r="339" spans="12:16" x14ac:dyDescent="0.3">
      <c r="L339">
        <v>1.0003055635791001</v>
      </c>
      <c r="M339">
        <v>0.25255688127305798</v>
      </c>
      <c r="O339">
        <v>1.0003055635791001</v>
      </c>
      <c r="P339">
        <v>0.25255688127305798</v>
      </c>
    </row>
    <row r="340" spans="12:16" x14ac:dyDescent="0.3">
      <c r="L340">
        <v>1.0003277005983999</v>
      </c>
      <c r="M340">
        <v>0.25035424785324201</v>
      </c>
      <c r="O340">
        <v>1.0003277005983999</v>
      </c>
      <c r="P340">
        <v>0.25035424785324201</v>
      </c>
    </row>
    <row r="341" spans="12:16" x14ac:dyDescent="0.3">
      <c r="L341">
        <v>1.00034983761769</v>
      </c>
      <c r="M341">
        <v>0.24815161443342701</v>
      </c>
      <c r="O341">
        <v>1.00034983761769</v>
      </c>
      <c r="P341">
        <v>0.24815161443342701</v>
      </c>
    </row>
    <row r="342" spans="12:16" x14ac:dyDescent="0.3">
      <c r="L342">
        <v>1.0003719746369899</v>
      </c>
      <c r="M342">
        <v>0.24594898101361201</v>
      </c>
      <c r="O342">
        <v>1.0003719746369899</v>
      </c>
      <c r="P342">
        <v>0.24594898101361201</v>
      </c>
    </row>
    <row r="343" spans="12:16" x14ac:dyDescent="0.3">
      <c r="L343">
        <v>1.00039411165628</v>
      </c>
      <c r="M343">
        <v>0.24374634759379701</v>
      </c>
      <c r="O343">
        <v>1.00039411165628</v>
      </c>
      <c r="P343">
        <v>0.24374634759379701</v>
      </c>
    </row>
    <row r="344" spans="12:16" x14ac:dyDescent="0.3">
      <c r="L344">
        <v>1.0004162486755701</v>
      </c>
      <c r="M344">
        <v>0.24154371417398099</v>
      </c>
      <c r="O344">
        <v>1.0004162486755701</v>
      </c>
      <c r="P344">
        <v>0.24154371417398099</v>
      </c>
    </row>
    <row r="345" spans="12:16" x14ac:dyDescent="0.3">
      <c r="L345">
        <v>1.00043838569487</v>
      </c>
      <c r="M345">
        <v>0.23934108075416599</v>
      </c>
      <c r="O345">
        <v>1.00043838569487</v>
      </c>
      <c r="P345">
        <v>0.23934108075416599</v>
      </c>
    </row>
    <row r="346" spans="12:16" x14ac:dyDescent="0.3">
      <c r="L346">
        <v>1.0004605227141601</v>
      </c>
      <c r="M346">
        <v>0.23713844733435099</v>
      </c>
      <c r="O346">
        <v>1.0004605227141601</v>
      </c>
      <c r="P346">
        <v>0.23713844733435099</v>
      </c>
    </row>
    <row r="347" spans="12:16" x14ac:dyDescent="0.3">
      <c r="L347">
        <v>1.00048265973346</v>
      </c>
      <c r="M347">
        <v>0.234935813914535</v>
      </c>
      <c r="O347">
        <v>1.00048265973346</v>
      </c>
      <c r="P347">
        <v>0.234935813914535</v>
      </c>
    </row>
    <row r="348" spans="12:16" x14ac:dyDescent="0.3">
      <c r="L348">
        <v>1.0005047967527501</v>
      </c>
      <c r="M348">
        <v>0.23273318049472</v>
      </c>
      <c r="O348">
        <v>1.0005047967527501</v>
      </c>
      <c r="P348">
        <v>0.23273318049472</v>
      </c>
    </row>
    <row r="349" spans="12:16" x14ac:dyDescent="0.3">
      <c r="L349">
        <v>1.0005269337720499</v>
      </c>
      <c r="M349">
        <v>0.230530547074905</v>
      </c>
      <c r="O349">
        <v>1.0005269337720499</v>
      </c>
      <c r="P349">
        <v>0.230530547074905</v>
      </c>
    </row>
    <row r="350" spans="12:16" x14ac:dyDescent="0.3">
      <c r="L350">
        <v>1.00054907079134</v>
      </c>
      <c r="M350">
        <v>0.22832791365509</v>
      </c>
      <c r="O350">
        <v>1.00054907079134</v>
      </c>
      <c r="P350">
        <v>0.22832791365509</v>
      </c>
    </row>
    <row r="351" spans="12:16" x14ac:dyDescent="0.3">
      <c r="L351">
        <v>1.0005712078106399</v>
      </c>
      <c r="M351">
        <v>0.22612528023527401</v>
      </c>
      <c r="O351">
        <v>1.0005712078106399</v>
      </c>
      <c r="P351">
        <v>0.22612528023527401</v>
      </c>
    </row>
    <row r="352" spans="12:16" x14ac:dyDescent="0.3">
      <c r="L352">
        <v>1.00059334482993</v>
      </c>
      <c r="M352">
        <v>0.22392264681545901</v>
      </c>
      <c r="O352">
        <v>1.00059334482993</v>
      </c>
      <c r="P352">
        <v>0.22392264681545901</v>
      </c>
    </row>
    <row r="353" spans="12:16" x14ac:dyDescent="0.3">
      <c r="L353">
        <v>1.0006154818492301</v>
      </c>
      <c r="M353">
        <v>0.22172001339564401</v>
      </c>
      <c r="O353">
        <v>1.0006154818492301</v>
      </c>
      <c r="P353">
        <v>0.22172001339564401</v>
      </c>
    </row>
    <row r="354" spans="12:16" x14ac:dyDescent="0.3">
      <c r="L354">
        <v>1.00063761886852</v>
      </c>
      <c r="M354">
        <v>0.21951737997582799</v>
      </c>
      <c r="O354">
        <v>1.00063761886852</v>
      </c>
      <c r="P354">
        <v>0.21951737997582799</v>
      </c>
    </row>
    <row r="355" spans="12:16" x14ac:dyDescent="0.3">
      <c r="L355">
        <v>1.0006597558878201</v>
      </c>
      <c r="M355">
        <v>0.21731474655601299</v>
      </c>
      <c r="O355">
        <v>1.0006597558878201</v>
      </c>
      <c r="P355">
        <v>0.21731474655601299</v>
      </c>
    </row>
    <row r="356" spans="12:16" x14ac:dyDescent="0.3">
      <c r="L356">
        <v>1.00068189290711</v>
      </c>
      <c r="M356">
        <v>0.21511211313619799</v>
      </c>
      <c r="O356">
        <v>1.00068189290711</v>
      </c>
      <c r="P356">
        <v>0.21511211313619799</v>
      </c>
    </row>
    <row r="357" spans="12:16" x14ac:dyDescent="0.3">
      <c r="L357">
        <v>1.0007040299264101</v>
      </c>
      <c r="M357">
        <v>0.21290947971638299</v>
      </c>
      <c r="O357">
        <v>1.0007040299264101</v>
      </c>
      <c r="P357">
        <v>0.21290947971638299</v>
      </c>
    </row>
    <row r="358" spans="12:16" x14ac:dyDescent="0.3">
      <c r="L358">
        <v>1.0007261669456999</v>
      </c>
      <c r="M358">
        <v>0.210706846296567</v>
      </c>
      <c r="O358">
        <v>1.0007261669456999</v>
      </c>
      <c r="P358">
        <v>0.210706846296567</v>
      </c>
    </row>
    <row r="359" spans="12:16" x14ac:dyDescent="0.3">
      <c r="L359">
        <v>1.00074830396499</v>
      </c>
      <c r="M359">
        <v>0.208504212876752</v>
      </c>
      <c r="O359">
        <v>1.00074830396499</v>
      </c>
      <c r="P359">
        <v>0.208504212876752</v>
      </c>
    </row>
    <row r="360" spans="12:16" x14ac:dyDescent="0.3">
      <c r="L360">
        <v>1.0007704409842899</v>
      </c>
      <c r="M360">
        <v>0.206301579456937</v>
      </c>
      <c r="O360">
        <v>1.0007704409842899</v>
      </c>
      <c r="P360">
        <v>0.206301579456937</v>
      </c>
    </row>
    <row r="361" spans="12:16" x14ac:dyDescent="0.3">
      <c r="L361">
        <v>1.00079257800358</v>
      </c>
      <c r="M361">
        <v>0.204098946037121</v>
      </c>
      <c r="O361">
        <v>1.00079257800358</v>
      </c>
      <c r="P361">
        <v>0.204098946037121</v>
      </c>
    </row>
    <row r="362" spans="12:16" x14ac:dyDescent="0.3">
      <c r="L362">
        <v>1.0008147150228801</v>
      </c>
      <c r="M362">
        <v>0.20189631261730601</v>
      </c>
      <c r="O362">
        <v>1.0008147150228801</v>
      </c>
      <c r="P362">
        <v>0.20189631261730601</v>
      </c>
    </row>
    <row r="363" spans="12:16" x14ac:dyDescent="0.3">
      <c r="L363">
        <v>1.00083685204217</v>
      </c>
      <c r="M363">
        <v>0.19969367919749101</v>
      </c>
      <c r="O363">
        <v>1.00083685204217</v>
      </c>
      <c r="P363">
        <v>0.19969367919749101</v>
      </c>
    </row>
    <row r="364" spans="12:16" x14ac:dyDescent="0.3">
      <c r="L364">
        <v>1.0008589890614701</v>
      </c>
      <c r="M364">
        <v>0.19749104577767601</v>
      </c>
      <c r="O364">
        <v>1.0008589890614701</v>
      </c>
      <c r="P364">
        <v>0.19749104577767601</v>
      </c>
    </row>
    <row r="365" spans="12:16" x14ac:dyDescent="0.3">
      <c r="L365">
        <v>1.00088112608076</v>
      </c>
      <c r="M365">
        <v>0.19528841235785999</v>
      </c>
      <c r="O365">
        <v>1.00088112608076</v>
      </c>
      <c r="P365">
        <v>0.19528841235785999</v>
      </c>
    </row>
    <row r="366" spans="12:16" x14ac:dyDescent="0.3">
      <c r="L366">
        <v>1.0009032631000601</v>
      </c>
      <c r="M366">
        <v>0.19308577893804499</v>
      </c>
      <c r="O366">
        <v>1.0009032631000601</v>
      </c>
      <c r="P366">
        <v>0.19308577893804499</v>
      </c>
    </row>
    <row r="367" spans="12:16" x14ac:dyDescent="0.3">
      <c r="L367">
        <v>1.0009254001193499</v>
      </c>
      <c r="M367">
        <v>0.19088314551822999</v>
      </c>
      <c r="O367">
        <v>1.0009254001193499</v>
      </c>
      <c r="P367">
        <v>0.19088314551822999</v>
      </c>
    </row>
    <row r="368" spans="12:16" x14ac:dyDescent="0.3">
      <c r="L368">
        <v>1.00094753713864</v>
      </c>
      <c r="M368">
        <v>0.18868051209841399</v>
      </c>
      <c r="O368">
        <v>1.00094753713864</v>
      </c>
      <c r="P368">
        <v>0.18868051209841399</v>
      </c>
    </row>
    <row r="369" spans="12:16" x14ac:dyDescent="0.3">
      <c r="L369">
        <v>1.0009696741579399</v>
      </c>
      <c r="M369">
        <v>0.186477878678599</v>
      </c>
      <c r="O369">
        <v>1.0009696741579399</v>
      </c>
      <c r="P369">
        <v>0.186477878678599</v>
      </c>
    </row>
    <row r="370" spans="12:16" x14ac:dyDescent="0.3">
      <c r="L370">
        <v>1.00099181117723</v>
      </c>
      <c r="M370">
        <v>0.184275245258784</v>
      </c>
      <c r="O370">
        <v>1.00099181117723</v>
      </c>
      <c r="P370">
        <v>0.184275245258784</v>
      </c>
    </row>
    <row r="371" spans="12:16" x14ac:dyDescent="0.3">
      <c r="L371">
        <v>1.0010139481965299</v>
      </c>
      <c r="M371">
        <v>0.182072611838969</v>
      </c>
      <c r="O371">
        <v>1.0010139481965299</v>
      </c>
      <c r="P371">
        <v>0.182072611838969</v>
      </c>
    </row>
    <row r="372" spans="12:16" x14ac:dyDescent="0.3">
      <c r="L372">
        <v>1.00103608521582</v>
      </c>
      <c r="M372">
        <v>0.179869978419153</v>
      </c>
      <c r="O372">
        <v>1.00103608521582</v>
      </c>
      <c r="P372">
        <v>0.179869978419153</v>
      </c>
    </row>
    <row r="373" spans="12:16" x14ac:dyDescent="0.3">
      <c r="L373">
        <v>1.0010582222351201</v>
      </c>
      <c r="M373">
        <v>0.17766734499933801</v>
      </c>
      <c r="O373">
        <v>1.0010582222351201</v>
      </c>
      <c r="P373">
        <v>0.17766734499933801</v>
      </c>
    </row>
    <row r="374" spans="12:16" x14ac:dyDescent="0.3">
      <c r="L374">
        <v>1.0034047462803499</v>
      </c>
      <c r="M374">
        <v>0.17436293368171299</v>
      </c>
      <c r="O374">
        <v>1.0034047462803499</v>
      </c>
      <c r="P374">
        <v>0.17436293368171299</v>
      </c>
    </row>
    <row r="375" spans="12:16" x14ac:dyDescent="0.3">
      <c r="L375">
        <v>1.00458907681261</v>
      </c>
      <c r="M375">
        <v>0.17160941131299301</v>
      </c>
      <c r="O375">
        <v>1.00458907681261</v>
      </c>
      <c r="P375">
        <v>0.17160941131299301</v>
      </c>
    </row>
    <row r="376" spans="12:16" x14ac:dyDescent="0.3">
      <c r="L376">
        <v>1.0046112138319101</v>
      </c>
      <c r="M376">
        <v>0.16940677789317701</v>
      </c>
      <c r="O376">
        <v>1.0046112138319101</v>
      </c>
      <c r="P376">
        <v>0.16940677789317701</v>
      </c>
    </row>
    <row r="377" spans="12:16" x14ac:dyDescent="0.3">
      <c r="L377">
        <v>1.0046333508512</v>
      </c>
      <c r="M377">
        <v>0.16720414447336199</v>
      </c>
      <c r="O377">
        <v>1.0046333508512</v>
      </c>
      <c r="P377">
        <v>0.16720414447336199</v>
      </c>
    </row>
    <row r="378" spans="12:16" x14ac:dyDescent="0.3">
      <c r="L378">
        <v>1.0046554878705001</v>
      </c>
      <c r="M378">
        <v>0.16500151105354699</v>
      </c>
      <c r="O378">
        <v>1.0046554878705001</v>
      </c>
      <c r="P378">
        <v>0.16500151105354699</v>
      </c>
    </row>
    <row r="379" spans="12:16" x14ac:dyDescent="0.3">
      <c r="L379">
        <v>1.00467762488979</v>
      </c>
      <c r="M379">
        <v>0.16279887763373199</v>
      </c>
      <c r="O379">
        <v>1.00467762488979</v>
      </c>
      <c r="P379">
        <v>0.16279887763373199</v>
      </c>
    </row>
    <row r="380" spans="12:16" x14ac:dyDescent="0.3">
      <c r="L380">
        <v>1.00469976190909</v>
      </c>
      <c r="M380">
        <v>0.160596244213916</v>
      </c>
      <c r="O380">
        <v>1.00469976190909</v>
      </c>
      <c r="P380">
        <v>0.160596244213916</v>
      </c>
    </row>
    <row r="381" spans="12:16" x14ac:dyDescent="0.3">
      <c r="L381">
        <v>1.0047218989283799</v>
      </c>
      <c r="M381">
        <v>0.158393610794101</v>
      </c>
      <c r="O381">
        <v>1.0047218989283799</v>
      </c>
      <c r="P381">
        <v>0.158393610794101</v>
      </c>
    </row>
    <row r="382" spans="12:16" x14ac:dyDescent="0.3">
      <c r="L382">
        <v>1.00474403594767</v>
      </c>
      <c r="M382">
        <v>0.156190977374286</v>
      </c>
      <c r="O382">
        <v>1.00474403594767</v>
      </c>
      <c r="P382">
        <v>0.156190977374286</v>
      </c>
    </row>
    <row r="383" spans="12:16" x14ac:dyDescent="0.3">
      <c r="L383">
        <v>1.0047661729669699</v>
      </c>
      <c r="M383">
        <v>0.15398834395447</v>
      </c>
      <c r="O383">
        <v>1.0047661729669699</v>
      </c>
      <c r="P383">
        <v>0.15398834395447</v>
      </c>
    </row>
    <row r="384" spans="12:16" x14ac:dyDescent="0.3">
      <c r="L384">
        <v>1.00478830998626</v>
      </c>
      <c r="M384">
        <v>0.15178571053465501</v>
      </c>
      <c r="O384">
        <v>1.00478830998626</v>
      </c>
      <c r="P384">
        <v>0.15178571053465501</v>
      </c>
    </row>
    <row r="385" spans="12:16" x14ac:dyDescent="0.3">
      <c r="L385">
        <v>1.0048104470055601</v>
      </c>
      <c r="M385">
        <v>0.14958307711484001</v>
      </c>
      <c r="O385">
        <v>1.0048104470055601</v>
      </c>
      <c r="P385">
        <v>0.14958307711484001</v>
      </c>
    </row>
    <row r="386" spans="12:16" x14ac:dyDescent="0.3">
      <c r="L386">
        <v>1.00483258402485</v>
      </c>
      <c r="M386">
        <v>0.14738044369502501</v>
      </c>
      <c r="O386">
        <v>1.00483258402485</v>
      </c>
      <c r="P386">
        <v>0.14738044369502501</v>
      </c>
    </row>
    <row r="387" spans="12:16" x14ac:dyDescent="0.3">
      <c r="L387">
        <v>1.0048547210441501</v>
      </c>
      <c r="M387">
        <v>0.14517781027520901</v>
      </c>
      <c r="O387">
        <v>1.0048547210441501</v>
      </c>
      <c r="P387">
        <v>0.14517781027520901</v>
      </c>
    </row>
    <row r="388" spans="12:16" x14ac:dyDescent="0.3">
      <c r="L388">
        <v>1.00487685806344</v>
      </c>
      <c r="M388">
        <v>0.14297517685539399</v>
      </c>
      <c r="O388">
        <v>1.00487685806344</v>
      </c>
      <c r="P388">
        <v>0.14297517685539399</v>
      </c>
    </row>
    <row r="389" spans="12:16" x14ac:dyDescent="0.3">
      <c r="L389">
        <v>1.0048989950827401</v>
      </c>
      <c r="M389">
        <v>0.14077254343557899</v>
      </c>
      <c r="O389">
        <v>1.0048989950827401</v>
      </c>
      <c r="P389">
        <v>0.14077254343557899</v>
      </c>
    </row>
    <row r="390" spans="12:16" x14ac:dyDescent="0.3">
      <c r="L390">
        <v>1.0049211321020299</v>
      </c>
      <c r="M390">
        <v>0.13856991001576299</v>
      </c>
      <c r="O390">
        <v>1.0049211321020299</v>
      </c>
      <c r="P390">
        <v>0.13856991001576299</v>
      </c>
    </row>
    <row r="391" spans="12:16" x14ac:dyDescent="0.3">
      <c r="L391">
        <v>1.00494326912133</v>
      </c>
      <c r="M391">
        <v>0.13636727659594799</v>
      </c>
      <c r="O391">
        <v>1.00494326912133</v>
      </c>
      <c r="P391">
        <v>0.13636727659594799</v>
      </c>
    </row>
    <row r="392" spans="12:16" x14ac:dyDescent="0.3">
      <c r="L392">
        <v>1.0049654061406199</v>
      </c>
      <c r="M392">
        <v>0.134164643176133</v>
      </c>
      <c r="O392">
        <v>1.0049654061406199</v>
      </c>
      <c r="P392">
        <v>0.134164643176133</v>
      </c>
    </row>
    <row r="393" spans="12:16" x14ac:dyDescent="0.3">
      <c r="L393">
        <v>1.00498754315992</v>
      </c>
      <c r="M393">
        <v>0.131962009756318</v>
      </c>
      <c r="O393">
        <v>1.00498754315992</v>
      </c>
      <c r="P393">
        <v>0.131962009756318</v>
      </c>
    </row>
    <row r="394" spans="12:16" x14ac:dyDescent="0.3">
      <c r="L394">
        <v>1.0050096801792101</v>
      </c>
      <c r="M394">
        <v>0.129759376336502</v>
      </c>
      <c r="O394">
        <v>1.0050096801792101</v>
      </c>
      <c r="P394">
        <v>0.129759376336502</v>
      </c>
    </row>
    <row r="395" spans="12:16" x14ac:dyDescent="0.3">
      <c r="L395">
        <v>1.00503181719851</v>
      </c>
      <c r="M395">
        <v>0.127556742916687</v>
      </c>
      <c r="O395">
        <v>1.00503181719851</v>
      </c>
      <c r="P395">
        <v>0.127556742916687</v>
      </c>
    </row>
    <row r="396" spans="12:16" x14ac:dyDescent="0.3">
      <c r="L396">
        <v>1.0050539542178001</v>
      </c>
      <c r="M396">
        <v>0.12535410949687201</v>
      </c>
      <c r="O396">
        <v>1.0050539542178001</v>
      </c>
      <c r="P396">
        <v>0.12535410949687201</v>
      </c>
    </row>
    <row r="397" spans="12:16" x14ac:dyDescent="0.3">
      <c r="L397">
        <v>1.00507609123709</v>
      </c>
      <c r="M397">
        <v>0.123151476077056</v>
      </c>
      <c r="O397">
        <v>1.00507609123709</v>
      </c>
      <c r="P397">
        <v>0.123151476077056</v>
      </c>
    </row>
    <row r="398" spans="12:16" x14ac:dyDescent="0.3">
      <c r="L398">
        <v>1.0050982282563901</v>
      </c>
      <c r="M398">
        <v>0.120948842657241</v>
      </c>
      <c r="O398">
        <v>1.0050982282563901</v>
      </c>
      <c r="P398">
        <v>0.120948842657241</v>
      </c>
    </row>
    <row r="399" spans="12:16" x14ac:dyDescent="0.3">
      <c r="L399">
        <v>1.0051203652756799</v>
      </c>
      <c r="M399">
        <v>0.118746209237426</v>
      </c>
      <c r="O399">
        <v>1.0051203652756799</v>
      </c>
      <c r="P399">
        <v>0.118746209237426</v>
      </c>
    </row>
    <row r="400" spans="12:16" x14ac:dyDescent="0.3">
      <c r="L400">
        <v>1.00514250229498</v>
      </c>
      <c r="M400">
        <v>0.116543575817611</v>
      </c>
      <c r="O400">
        <v>1.00514250229498</v>
      </c>
      <c r="P400">
        <v>0.116543575817611</v>
      </c>
    </row>
    <row r="401" spans="12:16" x14ac:dyDescent="0.3">
      <c r="L401">
        <v>1.0051646393142699</v>
      </c>
      <c r="M401">
        <v>0.11434094239779501</v>
      </c>
      <c r="O401">
        <v>1.0051646393142699</v>
      </c>
      <c r="P401">
        <v>0.11434094239779501</v>
      </c>
    </row>
    <row r="402" spans="12:16" x14ac:dyDescent="0.3">
      <c r="L402">
        <v>1.00518677633357</v>
      </c>
      <c r="M402">
        <v>0.11213830897797999</v>
      </c>
      <c r="O402">
        <v>1.00518677633357</v>
      </c>
      <c r="P402">
        <v>0.11213830897797999</v>
      </c>
    </row>
    <row r="403" spans="12:16" x14ac:dyDescent="0.3">
      <c r="L403">
        <v>1.0052089133528599</v>
      </c>
      <c r="M403">
        <v>0.109935675558165</v>
      </c>
      <c r="O403">
        <v>1.0052089133528599</v>
      </c>
      <c r="P403">
        <v>0.109935675558165</v>
      </c>
    </row>
    <row r="404" spans="12:16" x14ac:dyDescent="0.3">
      <c r="L404">
        <v>1.00523105037216</v>
      </c>
      <c r="M404">
        <v>0.107733042138349</v>
      </c>
      <c r="O404">
        <v>1.00523105037216</v>
      </c>
      <c r="P404">
        <v>0.107733042138349</v>
      </c>
    </row>
    <row r="405" spans="12:16" x14ac:dyDescent="0.3">
      <c r="L405">
        <v>1.0052531873914501</v>
      </c>
      <c r="M405">
        <v>0.105530408718534</v>
      </c>
      <c r="O405">
        <v>1.0052531873914501</v>
      </c>
      <c r="P405">
        <v>0.105530408718534</v>
      </c>
    </row>
    <row r="406" spans="12:16" x14ac:dyDescent="0.3">
      <c r="L406">
        <v>1.00527532441074</v>
      </c>
      <c r="M406">
        <v>0.103327775298719</v>
      </c>
      <c r="O406">
        <v>1.00527532441074</v>
      </c>
      <c r="P406">
        <v>0.103327775298719</v>
      </c>
    </row>
    <row r="407" spans="12:16" x14ac:dyDescent="0.3">
      <c r="L407">
        <v>1.0052974614300401</v>
      </c>
      <c r="M407">
        <v>0.10112514187890401</v>
      </c>
      <c r="O407">
        <v>1.0052974614300401</v>
      </c>
      <c r="P407">
        <v>0.10112514187890401</v>
      </c>
    </row>
    <row r="408" spans="12:16" x14ac:dyDescent="0.3">
      <c r="L408">
        <v>1.0053195984493299</v>
      </c>
      <c r="M408">
        <v>9.8922508459088204E-2</v>
      </c>
      <c r="O408">
        <v>1.0053195984493299</v>
      </c>
      <c r="P408">
        <v>9.8922508459088204E-2</v>
      </c>
    </row>
    <row r="409" spans="12:16" x14ac:dyDescent="0.3">
      <c r="L409">
        <v>1.00534173546863</v>
      </c>
      <c r="M409">
        <v>9.6719875039272998E-2</v>
      </c>
      <c r="O409">
        <v>1.00534173546863</v>
      </c>
      <c r="P409">
        <v>9.6719875039272998E-2</v>
      </c>
    </row>
    <row r="410" spans="12:16" x14ac:dyDescent="0.3">
      <c r="L410">
        <v>1.0053638724879199</v>
      </c>
      <c r="M410">
        <v>9.4517241619457695E-2</v>
      </c>
      <c r="O410">
        <v>1.0053638724879199</v>
      </c>
      <c r="P410">
        <v>9.4517241619457695E-2</v>
      </c>
    </row>
    <row r="411" spans="12:16" x14ac:dyDescent="0.3">
      <c r="L411">
        <v>1.00538600950722</v>
      </c>
      <c r="M411">
        <v>9.2314608199642406E-2</v>
      </c>
      <c r="O411">
        <v>1.00538600950722</v>
      </c>
      <c r="P411">
        <v>9.2314608199642406E-2</v>
      </c>
    </row>
    <row r="412" spans="12:16" x14ac:dyDescent="0.3">
      <c r="L412">
        <v>1.0054081465265099</v>
      </c>
      <c r="M412">
        <v>9.0111974779827103E-2</v>
      </c>
      <c r="O412">
        <v>1.0054081465265099</v>
      </c>
      <c r="P412">
        <v>9.0111974779827103E-2</v>
      </c>
    </row>
    <row r="413" spans="12:16" x14ac:dyDescent="0.3">
      <c r="L413">
        <v>1.00543028354581</v>
      </c>
      <c r="M413">
        <v>8.79093413600118E-2</v>
      </c>
      <c r="O413">
        <v>1.00543028354581</v>
      </c>
      <c r="P413">
        <v>8.79093413600118E-2</v>
      </c>
    </row>
    <row r="414" spans="12:16" x14ac:dyDescent="0.3">
      <c r="L414">
        <v>1.0054524205651001</v>
      </c>
      <c r="M414">
        <v>8.5706707940196497E-2</v>
      </c>
      <c r="O414">
        <v>1.0054524205651001</v>
      </c>
      <c r="P414">
        <v>8.5706707940196497E-2</v>
      </c>
    </row>
    <row r="415" spans="12:16" x14ac:dyDescent="0.3">
      <c r="L415">
        <v>1.0054745575844</v>
      </c>
      <c r="M415">
        <v>8.3504074520381194E-2</v>
      </c>
      <c r="O415">
        <v>1.0054745575844</v>
      </c>
      <c r="P415">
        <v>8.3504074520381194E-2</v>
      </c>
    </row>
    <row r="416" spans="12:16" x14ac:dyDescent="0.3">
      <c r="L416">
        <v>1.0054966946036901</v>
      </c>
      <c r="M416">
        <v>8.1301441100565905E-2</v>
      </c>
      <c r="O416">
        <v>1.0054966946036901</v>
      </c>
      <c r="P416">
        <v>8.1301441100565905E-2</v>
      </c>
    </row>
    <row r="417" spans="12:16" x14ac:dyDescent="0.3">
      <c r="L417">
        <v>1.01245325291703</v>
      </c>
      <c r="M417">
        <v>7.9648082471998699E-2</v>
      </c>
      <c r="O417">
        <v>1.01245325291703</v>
      </c>
      <c r="P417">
        <v>7.9648082471998699E-2</v>
      </c>
    </row>
    <row r="418" spans="12:16" x14ac:dyDescent="0.3">
      <c r="L418">
        <v>1.0124753899363199</v>
      </c>
      <c r="M418">
        <v>7.7445449052183396E-2</v>
      </c>
      <c r="O418">
        <v>1.0124753899363199</v>
      </c>
      <c r="P418">
        <v>7.7445449052183396E-2</v>
      </c>
    </row>
    <row r="419" spans="12:16" x14ac:dyDescent="0.3">
      <c r="L419">
        <v>1.01249752695562</v>
      </c>
      <c r="M419">
        <v>7.5242815632368107E-2</v>
      </c>
      <c r="O419">
        <v>1.01249752695562</v>
      </c>
      <c r="P419">
        <v>7.5242815632368107E-2</v>
      </c>
    </row>
    <row r="420" spans="12:16" x14ac:dyDescent="0.3">
      <c r="L420">
        <v>1.0125168968475</v>
      </c>
      <c r="M420">
        <v>7.3315511390029703E-2</v>
      </c>
      <c r="O420">
        <v>1.0125168968475</v>
      </c>
      <c r="P420">
        <v>7.3315511390029703E-2</v>
      </c>
    </row>
    <row r="421" spans="12:16" x14ac:dyDescent="0.3">
      <c r="L421">
        <v>1.0177329320188</v>
      </c>
      <c r="M421">
        <v>0.24484420539443899</v>
      </c>
      <c r="O421">
        <v>1.0177329320188</v>
      </c>
      <c r="P421">
        <v>0.24484420539443899</v>
      </c>
    </row>
    <row r="422" spans="12:16" x14ac:dyDescent="0.3">
      <c r="L422">
        <v>1.0177550690380901</v>
      </c>
      <c r="M422">
        <v>0.24264157197462399</v>
      </c>
      <c r="O422">
        <v>1.0177550690380901</v>
      </c>
      <c r="P422">
        <v>0.24264157197462399</v>
      </c>
    </row>
    <row r="423" spans="12:16" x14ac:dyDescent="0.3">
      <c r="L423">
        <v>1.01777720605739</v>
      </c>
      <c r="M423">
        <v>0.240438938554809</v>
      </c>
      <c r="O423">
        <v>1.01777720605739</v>
      </c>
      <c r="P423">
        <v>0.240438938554809</v>
      </c>
    </row>
    <row r="424" spans="12:16" x14ac:dyDescent="0.3">
      <c r="L424">
        <v>1.0177993430766801</v>
      </c>
      <c r="M424">
        <v>0.238236305134994</v>
      </c>
      <c r="O424">
        <v>1.0177993430766801</v>
      </c>
      <c r="P424">
        <v>0.238236305134994</v>
      </c>
    </row>
    <row r="425" spans="12:16" x14ac:dyDescent="0.3">
      <c r="L425">
        <v>1.0178214800959799</v>
      </c>
      <c r="M425">
        <v>0.236033671715178</v>
      </c>
      <c r="O425">
        <v>1.0178214800959799</v>
      </c>
      <c r="P425">
        <v>0.236033671715178</v>
      </c>
    </row>
    <row r="426" spans="12:16" x14ac:dyDescent="0.3">
      <c r="L426">
        <v>1.01784361711527</v>
      </c>
      <c r="M426">
        <v>0.233831038295363</v>
      </c>
      <c r="O426">
        <v>1.01784361711527</v>
      </c>
      <c r="P426">
        <v>0.233831038295363</v>
      </c>
    </row>
    <row r="427" spans="12:16" x14ac:dyDescent="0.3">
      <c r="L427">
        <v>1.0178657541345699</v>
      </c>
      <c r="M427">
        <v>0.23162840487554801</v>
      </c>
      <c r="O427">
        <v>1.0178657541345699</v>
      </c>
      <c r="P427">
        <v>0.23162840487554801</v>
      </c>
    </row>
    <row r="428" spans="12:16" x14ac:dyDescent="0.3">
      <c r="L428">
        <v>1.01788789115386</v>
      </c>
      <c r="M428">
        <v>0.22942577145573201</v>
      </c>
      <c r="O428">
        <v>1.01788789115386</v>
      </c>
      <c r="P428">
        <v>0.22942577145573201</v>
      </c>
    </row>
    <row r="429" spans="12:16" x14ac:dyDescent="0.3">
      <c r="L429">
        <v>1.0179100281731599</v>
      </c>
      <c r="M429">
        <v>0.22722313803591701</v>
      </c>
      <c r="O429">
        <v>1.0179100281731599</v>
      </c>
      <c r="P429">
        <v>0.22722313803591701</v>
      </c>
    </row>
    <row r="430" spans="12:16" x14ac:dyDescent="0.3">
      <c r="L430">
        <v>1.01793216519245</v>
      </c>
      <c r="M430">
        <v>0.22502050461610201</v>
      </c>
      <c r="O430">
        <v>1.01793216519245</v>
      </c>
      <c r="P430">
        <v>0.22502050461610201</v>
      </c>
    </row>
    <row r="431" spans="12:16" x14ac:dyDescent="0.3">
      <c r="L431">
        <v>1.0179543022117401</v>
      </c>
      <c r="M431">
        <v>0.22281787119628699</v>
      </c>
      <c r="O431">
        <v>1.0179543022117401</v>
      </c>
      <c r="P431">
        <v>0.22281787119628699</v>
      </c>
    </row>
    <row r="432" spans="12:16" x14ac:dyDescent="0.3">
      <c r="L432">
        <v>1.01797643923104</v>
      </c>
      <c r="M432">
        <v>0.22061523777647099</v>
      </c>
      <c r="O432">
        <v>1.01797643923104</v>
      </c>
      <c r="P432">
        <v>0.22061523777647099</v>
      </c>
    </row>
    <row r="433" spans="12:16" x14ac:dyDescent="0.3">
      <c r="L433">
        <v>1.0179985762503301</v>
      </c>
      <c r="M433">
        <v>0.21841260435665599</v>
      </c>
      <c r="O433">
        <v>1.0179985762503301</v>
      </c>
      <c r="P433">
        <v>0.21841260435665599</v>
      </c>
    </row>
    <row r="434" spans="12:16" x14ac:dyDescent="0.3">
      <c r="L434">
        <v>1.01802071326963</v>
      </c>
      <c r="M434">
        <v>0.21620997093684099</v>
      </c>
      <c r="O434">
        <v>1.01802071326963</v>
      </c>
      <c r="P434">
        <v>0.21620997093684099</v>
      </c>
    </row>
    <row r="435" spans="12:16" x14ac:dyDescent="0.3">
      <c r="L435">
        <v>1.0180428502889201</v>
      </c>
      <c r="M435">
        <v>0.214007337517025</v>
      </c>
      <c r="O435">
        <v>1.0180428502889201</v>
      </c>
      <c r="P435">
        <v>0.214007337517025</v>
      </c>
    </row>
    <row r="436" spans="12:16" x14ac:dyDescent="0.3">
      <c r="L436">
        <v>1.0180649873082199</v>
      </c>
      <c r="M436">
        <v>0.21180470409721</v>
      </c>
      <c r="O436">
        <v>1.0180649873082199</v>
      </c>
      <c r="P436">
        <v>0.21180470409721</v>
      </c>
    </row>
    <row r="437" spans="12:16" x14ac:dyDescent="0.3">
      <c r="L437">
        <v>1.01808712432751</v>
      </c>
      <c r="M437">
        <v>0.209602070677395</v>
      </c>
      <c r="O437">
        <v>1.01808712432751</v>
      </c>
      <c r="P437">
        <v>0.209602070677395</v>
      </c>
    </row>
    <row r="438" spans="12:16" x14ac:dyDescent="0.3">
      <c r="L438">
        <v>1.0181092613468099</v>
      </c>
      <c r="M438">
        <v>0.20739943725757901</v>
      </c>
      <c r="O438">
        <v>1.0181092613468099</v>
      </c>
      <c r="P438">
        <v>0.20739943725757901</v>
      </c>
    </row>
    <row r="439" spans="12:16" x14ac:dyDescent="0.3">
      <c r="L439">
        <v>1.0181313983661</v>
      </c>
      <c r="M439">
        <v>0.20519680383776401</v>
      </c>
      <c r="O439">
        <v>1.0181313983661</v>
      </c>
      <c r="P439">
        <v>0.20519680383776401</v>
      </c>
    </row>
    <row r="440" spans="12:16" x14ac:dyDescent="0.3">
      <c r="L440">
        <v>1.0181535353853901</v>
      </c>
      <c r="M440">
        <v>0.20299417041794901</v>
      </c>
      <c r="O440">
        <v>1.0181535353853901</v>
      </c>
      <c r="P440">
        <v>0.20299417041794901</v>
      </c>
    </row>
    <row r="441" spans="12:16" x14ac:dyDescent="0.3">
      <c r="L441">
        <v>1.01817567240469</v>
      </c>
      <c r="M441">
        <v>0.20079153699813401</v>
      </c>
      <c r="O441">
        <v>1.01817567240469</v>
      </c>
      <c r="P441">
        <v>0.20079153699813401</v>
      </c>
    </row>
    <row r="442" spans="12:16" x14ac:dyDescent="0.3">
      <c r="L442">
        <v>1.0181978094239801</v>
      </c>
      <c r="M442">
        <v>0.19858890357831799</v>
      </c>
      <c r="O442">
        <v>1.0181978094239801</v>
      </c>
      <c r="P442">
        <v>0.19858890357831799</v>
      </c>
    </row>
    <row r="443" spans="12:16" x14ac:dyDescent="0.3">
      <c r="L443">
        <v>1.01821994644328</v>
      </c>
      <c r="M443">
        <v>0.19638627015850299</v>
      </c>
      <c r="O443">
        <v>1.01821994644328</v>
      </c>
      <c r="P443">
        <v>0.19638627015850299</v>
      </c>
    </row>
    <row r="444" spans="12:16" x14ac:dyDescent="0.3">
      <c r="L444">
        <v>1.0182420834625701</v>
      </c>
      <c r="M444">
        <v>0.19418363673868799</v>
      </c>
      <c r="O444">
        <v>1.0182420834625701</v>
      </c>
      <c r="P444">
        <v>0.19418363673868799</v>
      </c>
    </row>
    <row r="445" spans="12:16" x14ac:dyDescent="0.3">
      <c r="L445">
        <v>1.0182642204818699</v>
      </c>
      <c r="M445">
        <v>0.191981003318872</v>
      </c>
      <c r="O445">
        <v>1.0182642204818699</v>
      </c>
      <c r="P445">
        <v>0.191981003318872</v>
      </c>
    </row>
    <row r="446" spans="12:16" x14ac:dyDescent="0.3">
      <c r="L446">
        <v>1.01828635750116</v>
      </c>
      <c r="M446">
        <v>0.189778369899057</v>
      </c>
      <c r="O446">
        <v>1.01828635750116</v>
      </c>
      <c r="P446">
        <v>0.189778369899057</v>
      </c>
    </row>
    <row r="447" spans="12:16" x14ac:dyDescent="0.3">
      <c r="L447">
        <v>1.0183084945204599</v>
      </c>
      <c r="M447">
        <v>0.187575736479242</v>
      </c>
      <c r="O447">
        <v>1.0183084945204599</v>
      </c>
      <c r="P447">
        <v>0.187575736479242</v>
      </c>
    </row>
    <row r="448" spans="12:16" x14ac:dyDescent="0.3">
      <c r="L448">
        <v>1.01833063153975</v>
      </c>
      <c r="M448">
        <v>0.185373103059427</v>
      </c>
      <c r="O448">
        <v>1.01833063153975</v>
      </c>
      <c r="P448">
        <v>0.185373103059427</v>
      </c>
    </row>
    <row r="449" spans="12:16" x14ac:dyDescent="0.3">
      <c r="L449">
        <v>1.0183527685590501</v>
      </c>
      <c r="M449">
        <v>0.18317046963961101</v>
      </c>
      <c r="O449">
        <v>1.0183527685590501</v>
      </c>
      <c r="P449">
        <v>0.18317046963961101</v>
      </c>
    </row>
    <row r="450" spans="12:16" x14ac:dyDescent="0.3">
      <c r="L450">
        <v>1.01837490557834</v>
      </c>
      <c r="M450">
        <v>0.18096783621979601</v>
      </c>
      <c r="O450">
        <v>1.01837490557834</v>
      </c>
      <c r="P450">
        <v>0.18096783621979601</v>
      </c>
    </row>
    <row r="451" spans="12:16" x14ac:dyDescent="0.3">
      <c r="L451">
        <v>1.0183970425976401</v>
      </c>
      <c r="M451">
        <v>0.17876520279998101</v>
      </c>
      <c r="O451">
        <v>1.0183970425976401</v>
      </c>
      <c r="P451">
        <v>0.17876520279998101</v>
      </c>
    </row>
    <row r="452" spans="12:16" x14ac:dyDescent="0.3">
      <c r="L452">
        <v>1.01841917961693</v>
      </c>
      <c r="M452">
        <v>0.17656256938016501</v>
      </c>
      <c r="O452">
        <v>1.01841917961693</v>
      </c>
      <c r="P452">
        <v>0.17656256938016501</v>
      </c>
    </row>
    <row r="453" spans="12:16" x14ac:dyDescent="0.3">
      <c r="L453">
        <v>1.0184413166362301</v>
      </c>
      <c r="M453">
        <v>0.17435993596034999</v>
      </c>
      <c r="O453">
        <v>1.0184413166362301</v>
      </c>
      <c r="P453">
        <v>0.17435993596034999</v>
      </c>
    </row>
    <row r="454" spans="12:16" x14ac:dyDescent="0.3">
      <c r="L454">
        <v>1.0184634536555199</v>
      </c>
      <c r="M454">
        <v>0.17215730254053499</v>
      </c>
      <c r="O454">
        <v>1.0184634536555199</v>
      </c>
      <c r="P454">
        <v>0.17215730254053499</v>
      </c>
    </row>
    <row r="455" spans="12:16" x14ac:dyDescent="0.3">
      <c r="L455">
        <v>1.01848559067481</v>
      </c>
      <c r="M455">
        <v>0.16995466912071999</v>
      </c>
      <c r="O455">
        <v>1.01848559067481</v>
      </c>
      <c r="P455">
        <v>0.16995466912071999</v>
      </c>
    </row>
    <row r="456" spans="12:16" x14ac:dyDescent="0.3">
      <c r="L456">
        <v>1.0185077276941099</v>
      </c>
      <c r="M456">
        <v>0.167752035700904</v>
      </c>
      <c r="O456">
        <v>1.0185077276941099</v>
      </c>
      <c r="P456">
        <v>0.167752035700904</v>
      </c>
    </row>
    <row r="457" spans="12:16" x14ac:dyDescent="0.3">
      <c r="L457">
        <v>1.0185298647134</v>
      </c>
      <c r="M457">
        <v>0.165549402281089</v>
      </c>
      <c r="O457">
        <v>1.0185298647134</v>
      </c>
      <c r="P457">
        <v>0.165549402281089</v>
      </c>
    </row>
    <row r="458" spans="12:16" x14ac:dyDescent="0.3">
      <c r="L458">
        <v>1.0185520017327001</v>
      </c>
      <c r="M458">
        <v>0.163346768861274</v>
      </c>
      <c r="O458">
        <v>1.0185520017327001</v>
      </c>
      <c r="P458">
        <v>0.163346768861274</v>
      </c>
    </row>
    <row r="459" spans="12:16" x14ac:dyDescent="0.3">
      <c r="L459">
        <v>1.01857413875199</v>
      </c>
      <c r="M459">
        <v>0.161144135441458</v>
      </c>
      <c r="O459">
        <v>1.01857413875199</v>
      </c>
      <c r="P459">
        <v>0.161144135441458</v>
      </c>
    </row>
    <row r="460" spans="12:16" x14ac:dyDescent="0.3">
      <c r="L460">
        <v>1.0185962757712901</v>
      </c>
      <c r="M460">
        <v>0.15894150202164301</v>
      </c>
      <c r="O460">
        <v>1.0185962757712901</v>
      </c>
      <c r="P460">
        <v>0.15894150202164301</v>
      </c>
    </row>
    <row r="461" spans="12:16" x14ac:dyDescent="0.3">
      <c r="L461">
        <v>1.01861841279058</v>
      </c>
      <c r="M461">
        <v>0.15673886860182801</v>
      </c>
      <c r="O461">
        <v>1.01861841279058</v>
      </c>
      <c r="P461">
        <v>0.15673886860182801</v>
      </c>
    </row>
    <row r="462" spans="12:16" x14ac:dyDescent="0.3">
      <c r="L462">
        <v>1.0186405498098801</v>
      </c>
      <c r="M462">
        <v>0.15453623518201301</v>
      </c>
      <c r="O462">
        <v>1.0186405498098801</v>
      </c>
      <c r="P462">
        <v>0.15453623518201301</v>
      </c>
    </row>
    <row r="463" spans="12:16" x14ac:dyDescent="0.3">
      <c r="L463">
        <v>1.0186626868291699</v>
      </c>
      <c r="M463">
        <v>0.15233360176219701</v>
      </c>
      <c r="O463">
        <v>1.0186626868291699</v>
      </c>
      <c r="P463">
        <v>0.15233360176219701</v>
      </c>
    </row>
    <row r="464" spans="12:16" x14ac:dyDescent="0.3">
      <c r="L464">
        <v>1.01868482384847</v>
      </c>
      <c r="M464">
        <v>0.15013096834238199</v>
      </c>
      <c r="O464">
        <v>1.01868482384847</v>
      </c>
      <c r="P464">
        <v>0.15013096834238199</v>
      </c>
    </row>
    <row r="465" spans="12:16" x14ac:dyDescent="0.3">
      <c r="L465">
        <v>1.0187069608677599</v>
      </c>
      <c r="M465">
        <v>0.14792833492256699</v>
      </c>
      <c r="O465">
        <v>1.0187069608677599</v>
      </c>
      <c r="P465">
        <v>0.14792833492256699</v>
      </c>
    </row>
    <row r="466" spans="12:16" x14ac:dyDescent="0.3">
      <c r="L466">
        <v>1.01872909788706</v>
      </c>
      <c r="M466">
        <v>0.14572570150275099</v>
      </c>
      <c r="O466">
        <v>1.01872909788706</v>
      </c>
      <c r="P466">
        <v>0.14572570150275099</v>
      </c>
    </row>
    <row r="467" spans="12:16" x14ac:dyDescent="0.3">
      <c r="L467">
        <v>1.0187512349063499</v>
      </c>
      <c r="M467">
        <v>0.143523068082936</v>
      </c>
      <c r="O467">
        <v>1.0187512349063499</v>
      </c>
      <c r="P467">
        <v>0.143523068082936</v>
      </c>
    </row>
    <row r="468" spans="12:16" x14ac:dyDescent="0.3">
      <c r="L468">
        <v>1.01877337192565</v>
      </c>
      <c r="M468">
        <v>0.141320434663121</v>
      </c>
      <c r="O468">
        <v>1.01877337192565</v>
      </c>
      <c r="P468">
        <v>0.141320434663121</v>
      </c>
    </row>
    <row r="469" spans="12:16" x14ac:dyDescent="0.3">
      <c r="L469">
        <v>1.0187955089449401</v>
      </c>
      <c r="M469">
        <v>0.139117801243306</v>
      </c>
      <c r="O469">
        <v>1.0187955089449401</v>
      </c>
      <c r="P469">
        <v>0.139117801243306</v>
      </c>
    </row>
    <row r="470" spans="12:16" x14ac:dyDescent="0.3">
      <c r="L470">
        <v>1.01881764596423</v>
      </c>
      <c r="M470">
        <v>0.13691516782349</v>
      </c>
      <c r="O470">
        <v>1.01881764596423</v>
      </c>
      <c r="P470">
        <v>0.13691516782349</v>
      </c>
    </row>
    <row r="471" spans="12:16" x14ac:dyDescent="0.3">
      <c r="L471">
        <v>1.0188397829835301</v>
      </c>
      <c r="M471">
        <v>0.134712534403675</v>
      </c>
      <c r="O471">
        <v>1.0188397829835301</v>
      </c>
      <c r="P471">
        <v>0.134712534403675</v>
      </c>
    </row>
    <row r="472" spans="12:16" x14ac:dyDescent="0.3">
      <c r="L472">
        <v>1.0188619200028199</v>
      </c>
      <c r="M472">
        <v>0.13250990098386001</v>
      </c>
      <c r="O472">
        <v>1.0188619200028199</v>
      </c>
      <c r="P472">
        <v>0.13250990098386001</v>
      </c>
    </row>
    <row r="473" spans="12:16" x14ac:dyDescent="0.3">
      <c r="L473">
        <v>1.01888405702212</v>
      </c>
      <c r="M473">
        <v>0.13030726756404401</v>
      </c>
      <c r="O473">
        <v>1.01888405702212</v>
      </c>
      <c r="P473">
        <v>0.13030726756404401</v>
      </c>
    </row>
    <row r="474" spans="12:16" x14ac:dyDescent="0.3">
      <c r="L474">
        <v>1.0189061940414099</v>
      </c>
      <c r="M474">
        <v>0.12810463414422901</v>
      </c>
      <c r="O474">
        <v>1.0189061940414099</v>
      </c>
      <c r="P474">
        <v>0.12810463414422901</v>
      </c>
    </row>
    <row r="475" spans="12:16" x14ac:dyDescent="0.3">
      <c r="L475">
        <v>1.01892833106071</v>
      </c>
      <c r="M475">
        <v>0.12590200072441399</v>
      </c>
      <c r="O475">
        <v>1.01892833106071</v>
      </c>
      <c r="P475">
        <v>0.12590200072441399</v>
      </c>
    </row>
    <row r="476" spans="12:16" x14ac:dyDescent="0.3">
      <c r="L476">
        <v>1.0189504680799999</v>
      </c>
      <c r="M476">
        <v>0.123699367304599</v>
      </c>
      <c r="O476">
        <v>1.0189504680799999</v>
      </c>
      <c r="P476">
        <v>0.123699367304599</v>
      </c>
    </row>
    <row r="477" spans="12:16" x14ac:dyDescent="0.3">
      <c r="L477">
        <v>1.0189726050993</v>
      </c>
      <c r="M477">
        <v>0.12149673388478301</v>
      </c>
      <c r="O477">
        <v>1.0189726050993</v>
      </c>
      <c r="P477">
        <v>0.12149673388478301</v>
      </c>
    </row>
    <row r="478" spans="12:16" x14ac:dyDescent="0.3">
      <c r="L478">
        <v>1.0189947421185901</v>
      </c>
      <c r="M478">
        <v>0.11929410046496799</v>
      </c>
      <c r="O478">
        <v>1.0189947421185901</v>
      </c>
      <c r="P478">
        <v>0.11929410046496799</v>
      </c>
    </row>
    <row r="479" spans="12:16" x14ac:dyDescent="0.3">
      <c r="L479">
        <v>1.01901687913788</v>
      </c>
      <c r="M479">
        <v>0.117091467045153</v>
      </c>
      <c r="O479">
        <v>1.01901687913788</v>
      </c>
      <c r="P479">
        <v>0.117091467045153</v>
      </c>
    </row>
    <row r="480" spans="12:16" x14ac:dyDescent="0.3">
      <c r="L480">
        <v>1.0190390161571801</v>
      </c>
      <c r="M480">
        <v>0.114888833625337</v>
      </c>
      <c r="O480">
        <v>1.0190390161571801</v>
      </c>
      <c r="P480">
        <v>0.114888833625337</v>
      </c>
    </row>
    <row r="481" spans="12:16" x14ac:dyDescent="0.3">
      <c r="L481">
        <v>1.0190611531764699</v>
      </c>
      <c r="M481">
        <v>0.112686200205522</v>
      </c>
      <c r="O481">
        <v>1.0190611531764699</v>
      </c>
      <c r="P481">
        <v>0.112686200205522</v>
      </c>
    </row>
    <row r="482" spans="12:16" x14ac:dyDescent="0.3">
      <c r="L482">
        <v>1.01908329019577</v>
      </c>
      <c r="M482">
        <v>0.110483566785707</v>
      </c>
      <c r="O482">
        <v>1.01908329019577</v>
      </c>
      <c r="P482">
        <v>0.110483566785707</v>
      </c>
    </row>
    <row r="483" spans="12:16" x14ac:dyDescent="0.3">
      <c r="L483">
        <v>1.0191054272150599</v>
      </c>
      <c r="M483">
        <v>0.10828093336589199</v>
      </c>
      <c r="O483">
        <v>1.0191054272150599</v>
      </c>
      <c r="P483">
        <v>0.10828093336589199</v>
      </c>
    </row>
    <row r="484" spans="12:16" x14ac:dyDescent="0.3">
      <c r="L484">
        <v>1.01912756423436</v>
      </c>
      <c r="M484">
        <v>0.106078299946076</v>
      </c>
      <c r="O484">
        <v>1.01912756423436</v>
      </c>
      <c r="P484">
        <v>0.106078299946076</v>
      </c>
    </row>
    <row r="485" spans="12:16" x14ac:dyDescent="0.3">
      <c r="L485">
        <v>1.0191497012536499</v>
      </c>
      <c r="M485">
        <v>0.103875666526261</v>
      </c>
      <c r="O485">
        <v>1.0191497012536499</v>
      </c>
      <c r="P485">
        <v>0.103875666526261</v>
      </c>
    </row>
    <row r="486" spans="12:16" x14ac:dyDescent="0.3">
      <c r="L486">
        <v>1.01917183827295</v>
      </c>
      <c r="M486">
        <v>0.101673033106446</v>
      </c>
      <c r="O486">
        <v>1.01917183827295</v>
      </c>
      <c r="P486">
        <v>0.101673033106446</v>
      </c>
    </row>
    <row r="487" spans="12:16" x14ac:dyDescent="0.3">
      <c r="L487">
        <v>1.0191939752922401</v>
      </c>
      <c r="M487">
        <v>9.9470399686630295E-2</v>
      </c>
      <c r="O487">
        <v>1.0191939752922401</v>
      </c>
      <c r="P487">
        <v>9.9470399686630295E-2</v>
      </c>
    </row>
    <row r="488" spans="12:16" x14ac:dyDescent="0.3">
      <c r="L488">
        <v>1.01921611231154</v>
      </c>
      <c r="M488">
        <v>9.7267766266815006E-2</v>
      </c>
      <c r="O488">
        <v>1.01921611231154</v>
      </c>
      <c r="P488">
        <v>9.7267766266815006E-2</v>
      </c>
    </row>
    <row r="489" spans="12:16" x14ac:dyDescent="0.3">
      <c r="L489">
        <v>1.0192382493308301</v>
      </c>
      <c r="M489">
        <v>9.50651328469998E-2</v>
      </c>
      <c r="O489">
        <v>1.0192382493308301</v>
      </c>
      <c r="P489">
        <v>9.50651328469998E-2</v>
      </c>
    </row>
    <row r="490" spans="12:16" x14ac:dyDescent="0.3">
      <c r="L490">
        <v>1.0192603863501299</v>
      </c>
      <c r="M490">
        <v>9.2862499427184497E-2</v>
      </c>
      <c r="O490">
        <v>1.0192603863501299</v>
      </c>
      <c r="P490">
        <v>9.2862499427184497E-2</v>
      </c>
    </row>
    <row r="491" spans="12:16" x14ac:dyDescent="0.3">
      <c r="L491">
        <v>1.01928252336942</v>
      </c>
      <c r="M491">
        <v>9.0659866007369194E-2</v>
      </c>
      <c r="O491">
        <v>1.01928252336942</v>
      </c>
      <c r="P491">
        <v>9.0659866007369194E-2</v>
      </c>
    </row>
    <row r="492" spans="12:16" x14ac:dyDescent="0.3">
      <c r="L492">
        <v>1.0193046603887199</v>
      </c>
      <c r="M492">
        <v>8.8457232587553905E-2</v>
      </c>
      <c r="O492">
        <v>1.0193046603887199</v>
      </c>
      <c r="P492">
        <v>8.8457232587553905E-2</v>
      </c>
    </row>
    <row r="493" spans="12:16" x14ac:dyDescent="0.3">
      <c r="L493">
        <v>1.01932679740801</v>
      </c>
      <c r="M493">
        <v>8.6254599167738602E-2</v>
      </c>
      <c r="O493">
        <v>1.01932679740801</v>
      </c>
      <c r="P493">
        <v>8.6254599167738602E-2</v>
      </c>
    </row>
    <row r="494" spans="12:16" x14ac:dyDescent="0.3">
      <c r="L494">
        <v>1.0193489344272999</v>
      </c>
      <c r="M494">
        <v>8.4051965747923299E-2</v>
      </c>
      <c r="O494">
        <v>1.0193489344272999</v>
      </c>
      <c r="P494">
        <v>8.4051965747923299E-2</v>
      </c>
    </row>
    <row r="495" spans="12:16" x14ac:dyDescent="0.3">
      <c r="L495">
        <v>1.0193710714466</v>
      </c>
      <c r="M495">
        <v>8.1849332328107996E-2</v>
      </c>
      <c r="O495">
        <v>1.0193710714466</v>
      </c>
      <c r="P495">
        <v>8.1849332328107996E-2</v>
      </c>
    </row>
    <row r="496" spans="12:16" x14ac:dyDescent="0.3">
      <c r="L496">
        <v>1.0251875732662601</v>
      </c>
      <c r="M496">
        <v>7.8544229228630302E-2</v>
      </c>
      <c r="O496">
        <v>1.0251875732662601</v>
      </c>
      <c r="P496">
        <v>7.8544229228630302E-2</v>
      </c>
    </row>
    <row r="497" spans="12:16" x14ac:dyDescent="0.3">
      <c r="L497">
        <v>1.0263719037985199</v>
      </c>
      <c r="M497">
        <v>7.5790706859910101E-2</v>
      </c>
      <c r="O497">
        <v>1.0263719037985199</v>
      </c>
      <c r="P497">
        <v>7.5790706859910101E-2</v>
      </c>
    </row>
    <row r="498" spans="12:16" x14ac:dyDescent="0.3">
      <c r="L498">
        <v>1.02639404081782</v>
      </c>
      <c r="M498">
        <v>7.3588073440094798E-2</v>
      </c>
      <c r="O498">
        <v>1.02639404081782</v>
      </c>
      <c r="P498">
        <v>7.3588073440094798E-2</v>
      </c>
    </row>
    <row r="499" spans="12:16" x14ac:dyDescent="0.3">
      <c r="L499">
        <v>1.0264161778371099</v>
      </c>
      <c r="M499">
        <v>7.1385440020279495E-2</v>
      </c>
      <c r="O499">
        <v>1.0264161778371099</v>
      </c>
      <c r="P499">
        <v>7.1385440020279495E-2</v>
      </c>
    </row>
    <row r="500" spans="12:16" x14ac:dyDescent="0.3">
      <c r="L500">
        <v>1.0299027583760201</v>
      </c>
      <c r="M500">
        <v>6.9732773173565105E-2</v>
      </c>
      <c r="O500">
        <v>1.0299027583760201</v>
      </c>
      <c r="P500">
        <v>6.9732773173565105E-2</v>
      </c>
    </row>
    <row r="501" spans="12:16" x14ac:dyDescent="0.3">
      <c r="L501">
        <v>1.02991936114049</v>
      </c>
      <c r="M501">
        <v>6.80807981087036E-2</v>
      </c>
      <c r="O501">
        <v>1.02991936114049</v>
      </c>
      <c r="P501">
        <v>6.80807981087036E-2</v>
      </c>
    </row>
    <row r="502" spans="12:16" x14ac:dyDescent="0.3">
      <c r="L502">
        <v>1.0403237602089599</v>
      </c>
      <c r="M502">
        <v>6.8629381118098506E-2</v>
      </c>
      <c r="O502">
        <v>1.0403237602089599</v>
      </c>
      <c r="P502">
        <v>6.8629381118098506E-2</v>
      </c>
    </row>
    <row r="503" spans="12:16" x14ac:dyDescent="0.3">
      <c r="L503">
        <v>1.04381587500269</v>
      </c>
      <c r="M503">
        <v>6.6426055916430304E-2</v>
      </c>
      <c r="O503">
        <v>1.04381587500269</v>
      </c>
      <c r="P503">
        <v>6.6426055916430304E-2</v>
      </c>
    </row>
    <row r="504" spans="12:16" x14ac:dyDescent="0.3">
      <c r="L504">
        <v>1.0542313425808101</v>
      </c>
      <c r="M504">
        <v>6.5873322215917601E-2</v>
      </c>
      <c r="O504">
        <v>1.0542313425808101</v>
      </c>
      <c r="P504">
        <v>6.5873322215917601E-2</v>
      </c>
    </row>
    <row r="505" spans="12:16" x14ac:dyDescent="0.3">
      <c r="L505">
        <v>1.06811678793336</v>
      </c>
      <c r="M505">
        <v>6.5319896733551902E-2</v>
      </c>
      <c r="O505">
        <v>1.06811678793336</v>
      </c>
      <c r="P505">
        <v>6.5319896733551902E-2</v>
      </c>
    </row>
    <row r="506" spans="12:16" x14ac:dyDescent="0.3">
      <c r="L506">
        <v>1.0819966990311001</v>
      </c>
      <c r="M506">
        <v>6.5317129606140098E-2</v>
      </c>
      <c r="O506">
        <v>1.0819966990311001</v>
      </c>
      <c r="P506">
        <v>6.5317129606140098E-2</v>
      </c>
    </row>
    <row r="507" spans="12:16" x14ac:dyDescent="0.3">
      <c r="L507">
        <v>1.09471995087068</v>
      </c>
      <c r="M507">
        <v>6.5314593072679297E-2</v>
      </c>
      <c r="O507">
        <v>1.09471995087068</v>
      </c>
      <c r="P507">
        <v>6.5314593072679297E-2</v>
      </c>
    </row>
    <row r="508" spans="12:16" x14ac:dyDescent="0.3">
      <c r="L508">
        <v>1.0993631906677299</v>
      </c>
      <c r="M508">
        <v>6.3661695632013904E-2</v>
      </c>
      <c r="O508">
        <v>1.0993631906677299</v>
      </c>
      <c r="P508">
        <v>6.3661695632013904E-2</v>
      </c>
    </row>
    <row r="509" spans="12:16" x14ac:dyDescent="0.3">
      <c r="L509">
        <v>1.1097675897362</v>
      </c>
      <c r="M509">
        <v>6.4210278641408797E-2</v>
      </c>
      <c r="O509">
        <v>1.1097675897362</v>
      </c>
      <c r="P509">
        <v>6.4210278641408797E-2</v>
      </c>
    </row>
    <row r="510" spans="12:16" x14ac:dyDescent="0.3">
      <c r="L510">
        <v>1.1236475008339299</v>
      </c>
      <c r="M510">
        <v>6.4207511513997007E-2</v>
      </c>
      <c r="O510">
        <v>1.1236475008339299</v>
      </c>
      <c r="P510">
        <v>6.4207511513997007E-2</v>
      </c>
    </row>
    <row r="511" spans="12:16" x14ac:dyDescent="0.3">
      <c r="L511">
        <v>1.1375274119316601</v>
      </c>
      <c r="M511">
        <v>6.4204744386585105E-2</v>
      </c>
      <c r="O511">
        <v>1.1375274119316601</v>
      </c>
      <c r="P511">
        <v>6.4204744386585105E-2</v>
      </c>
    </row>
    <row r="512" spans="12:16" x14ac:dyDescent="0.3">
      <c r="L512">
        <v>1.15140732302939</v>
      </c>
      <c r="M512">
        <v>6.4201977259173301E-2</v>
      </c>
      <c r="O512">
        <v>1.15140732302939</v>
      </c>
      <c r="P512">
        <v>6.4201977259173301E-2</v>
      </c>
    </row>
    <row r="513" spans="12:16" x14ac:dyDescent="0.3">
      <c r="L513">
        <v>1.1652872341271301</v>
      </c>
      <c r="M513">
        <v>6.41992101317614E-2</v>
      </c>
      <c r="O513">
        <v>1.1652872341271301</v>
      </c>
      <c r="P513">
        <v>6.41992101317614E-2</v>
      </c>
    </row>
    <row r="514" spans="12:16" x14ac:dyDescent="0.3">
      <c r="L514">
        <v>1.17916714522486</v>
      </c>
      <c r="M514">
        <v>6.4196443004349693E-2</v>
      </c>
      <c r="O514">
        <v>1.17916714522486</v>
      </c>
      <c r="P514">
        <v>6.4196443004349693E-2</v>
      </c>
    </row>
    <row r="515" spans="12:16" x14ac:dyDescent="0.3">
      <c r="L515">
        <v>1.1930470563225899</v>
      </c>
      <c r="M515">
        <v>6.4193675876937806E-2</v>
      </c>
      <c r="O515">
        <v>1.1930470563225899</v>
      </c>
      <c r="P515">
        <v>6.4193675876937806E-2</v>
      </c>
    </row>
    <row r="516" spans="12:16" x14ac:dyDescent="0.3">
      <c r="L516">
        <v>1.20692696742032</v>
      </c>
      <c r="M516">
        <v>6.4190908749525905E-2</v>
      </c>
      <c r="O516">
        <v>1.20692696742032</v>
      </c>
      <c r="P516">
        <v>6.4190908749525905E-2</v>
      </c>
    </row>
    <row r="517" spans="12:16" x14ac:dyDescent="0.3">
      <c r="L517">
        <v>1.2208068785180499</v>
      </c>
      <c r="M517">
        <v>6.4188141622114198E-2</v>
      </c>
      <c r="O517">
        <v>1.2208068785180499</v>
      </c>
      <c r="P517">
        <v>6.4188141622114198E-2</v>
      </c>
    </row>
    <row r="518" spans="12:16" x14ac:dyDescent="0.3">
      <c r="L518">
        <v>1.23468678961578</v>
      </c>
      <c r="M518">
        <v>6.4185374494702296E-2</v>
      </c>
      <c r="O518">
        <v>1.23468678961578</v>
      </c>
      <c r="P518">
        <v>6.4185374494702296E-2</v>
      </c>
    </row>
    <row r="519" spans="12:16" x14ac:dyDescent="0.3">
      <c r="L519">
        <v>1.2485667007135099</v>
      </c>
      <c r="M519">
        <v>6.4182607367290506E-2</v>
      </c>
      <c r="O519">
        <v>1.2485667007135099</v>
      </c>
      <c r="P519">
        <v>6.4182607367290506E-2</v>
      </c>
    </row>
    <row r="520" spans="12:16" x14ac:dyDescent="0.3">
      <c r="L520">
        <v>1.2624466118112401</v>
      </c>
      <c r="M520">
        <v>6.4179840239878702E-2</v>
      </c>
      <c r="O520">
        <v>1.2624466118112401</v>
      </c>
      <c r="P520">
        <v>6.4179840239878702E-2</v>
      </c>
    </row>
    <row r="521" spans="12:16" x14ac:dyDescent="0.3">
      <c r="L521">
        <v>1.27632652290897</v>
      </c>
      <c r="M521">
        <v>6.4177073112466801E-2</v>
      </c>
      <c r="O521">
        <v>1.27632652290897</v>
      </c>
      <c r="P521">
        <v>6.4177073112466801E-2</v>
      </c>
    </row>
    <row r="522" spans="12:16" x14ac:dyDescent="0.3">
      <c r="L522">
        <v>1.29010681741988</v>
      </c>
      <c r="M522">
        <v>7.4086156374223902E-2</v>
      </c>
      <c r="O522">
        <v>1.29010681741988</v>
      </c>
      <c r="P522">
        <v>7.4086156374223902E-2</v>
      </c>
    </row>
    <row r="523" spans="12:16" x14ac:dyDescent="0.3">
      <c r="L523">
        <v>1.2901289544391701</v>
      </c>
      <c r="M523">
        <v>7.1883522954408599E-2</v>
      </c>
      <c r="O523">
        <v>1.2901289544391701</v>
      </c>
      <c r="P523">
        <v>7.1883522954408599E-2</v>
      </c>
    </row>
    <row r="524" spans="12:16" x14ac:dyDescent="0.3">
      <c r="L524">
        <v>1.29015109145846</v>
      </c>
      <c r="M524">
        <v>6.9680889534593296E-2</v>
      </c>
      <c r="O524">
        <v>1.29015109145846</v>
      </c>
      <c r="P524">
        <v>6.9680889534593296E-2</v>
      </c>
    </row>
    <row r="525" spans="12:16" x14ac:dyDescent="0.3">
      <c r="L525">
        <v>1.2901732284777601</v>
      </c>
      <c r="M525">
        <v>6.7478256114778007E-2</v>
      </c>
      <c r="O525">
        <v>1.2901732284777601</v>
      </c>
      <c r="P525">
        <v>6.7478256114778007E-2</v>
      </c>
    </row>
    <row r="526" spans="12:16" x14ac:dyDescent="0.3">
      <c r="L526">
        <v>1.2901953654970499</v>
      </c>
      <c r="M526">
        <v>6.5275622694962704E-2</v>
      </c>
      <c r="O526">
        <v>1.2901953654970499</v>
      </c>
      <c r="P526">
        <v>6.5275622694962704E-2</v>
      </c>
    </row>
    <row r="527" spans="12:16" x14ac:dyDescent="0.3">
      <c r="L527">
        <v>1.2902119682615301</v>
      </c>
      <c r="M527">
        <v>6.3623647630101199E-2</v>
      </c>
      <c r="O527">
        <v>1.2902119682615301</v>
      </c>
      <c r="P527">
        <v>6.3623647630101199E-2</v>
      </c>
    </row>
    <row r="528" spans="12:16" x14ac:dyDescent="0.3">
      <c r="L528">
        <v>1.2964656762122599</v>
      </c>
      <c r="M528">
        <v>0.13190390008066899</v>
      </c>
      <c r="O528">
        <v>1.2964656762122599</v>
      </c>
      <c r="P528">
        <v>0.13190390008066899</v>
      </c>
    </row>
    <row r="529" spans="12:16" x14ac:dyDescent="0.3">
      <c r="L529">
        <v>1.29648781323155</v>
      </c>
      <c r="M529">
        <v>0.12970126666085399</v>
      </c>
      <c r="O529">
        <v>1.29648781323155</v>
      </c>
      <c r="P529">
        <v>0.12970126666085399</v>
      </c>
    </row>
    <row r="530" spans="12:16" x14ac:dyDescent="0.3">
      <c r="L530">
        <v>1.2965099502508499</v>
      </c>
      <c r="M530">
        <v>0.12749863324103899</v>
      </c>
      <c r="O530">
        <v>1.2965099502508499</v>
      </c>
      <c r="P530">
        <v>0.12749863324103899</v>
      </c>
    </row>
    <row r="531" spans="12:16" x14ac:dyDescent="0.3">
      <c r="L531">
        <v>1.29653208727014</v>
      </c>
      <c r="M531">
        <v>0.125295999821223</v>
      </c>
      <c r="O531">
        <v>1.29653208727014</v>
      </c>
      <c r="P531">
        <v>0.125295999821223</v>
      </c>
    </row>
    <row r="532" spans="12:16" x14ac:dyDescent="0.3">
      <c r="L532">
        <v>1.2965542242894299</v>
      </c>
      <c r="M532">
        <v>0.123093366401408</v>
      </c>
      <c r="O532">
        <v>1.2965542242894299</v>
      </c>
      <c r="P532">
        <v>0.123093366401408</v>
      </c>
    </row>
    <row r="533" spans="12:16" x14ac:dyDescent="0.3">
      <c r="L533">
        <v>1.29657636130873</v>
      </c>
      <c r="M533">
        <v>0.120890732981593</v>
      </c>
      <c r="O533">
        <v>1.29657636130873</v>
      </c>
      <c r="P533">
        <v>0.120890732981593</v>
      </c>
    </row>
    <row r="534" spans="12:16" x14ac:dyDescent="0.3">
      <c r="L534">
        <v>1.2965984983280201</v>
      </c>
      <c r="M534">
        <v>0.118688099561778</v>
      </c>
      <c r="O534">
        <v>1.2965984983280201</v>
      </c>
      <c r="P534">
        <v>0.118688099561778</v>
      </c>
    </row>
    <row r="535" spans="12:16" x14ac:dyDescent="0.3">
      <c r="L535">
        <v>1.29662063534732</v>
      </c>
      <c r="M535">
        <v>0.11648546614196199</v>
      </c>
      <c r="O535">
        <v>1.29662063534732</v>
      </c>
      <c r="P535">
        <v>0.11648546614196199</v>
      </c>
    </row>
    <row r="536" spans="12:16" x14ac:dyDescent="0.3">
      <c r="L536">
        <v>1.2966427723666101</v>
      </c>
      <c r="M536">
        <v>0.114282832722147</v>
      </c>
      <c r="O536">
        <v>1.2966427723666101</v>
      </c>
      <c r="P536">
        <v>0.114282832722147</v>
      </c>
    </row>
    <row r="537" spans="12:16" x14ac:dyDescent="0.3">
      <c r="L537">
        <v>1.2966649093859099</v>
      </c>
      <c r="M537">
        <v>0.112080199302332</v>
      </c>
      <c r="O537">
        <v>1.2966649093859099</v>
      </c>
      <c r="P537">
        <v>0.112080199302332</v>
      </c>
    </row>
    <row r="538" spans="12:16" x14ac:dyDescent="0.3">
      <c r="L538">
        <v>1.2966870464052001</v>
      </c>
      <c r="M538">
        <v>0.109877565882516</v>
      </c>
      <c r="O538">
        <v>1.2966870464052001</v>
      </c>
      <c r="P538">
        <v>0.109877565882516</v>
      </c>
    </row>
    <row r="539" spans="12:16" x14ac:dyDescent="0.3">
      <c r="L539">
        <v>1.2967091834244999</v>
      </c>
      <c r="M539">
        <v>0.107674932462701</v>
      </c>
      <c r="O539">
        <v>1.2967091834244999</v>
      </c>
      <c r="P539">
        <v>0.107674932462701</v>
      </c>
    </row>
    <row r="540" spans="12:16" x14ac:dyDescent="0.3">
      <c r="L540">
        <v>1.29673132044379</v>
      </c>
      <c r="M540">
        <v>0.10547229904288601</v>
      </c>
      <c r="O540">
        <v>1.29673132044379</v>
      </c>
      <c r="P540">
        <v>0.10547229904288601</v>
      </c>
    </row>
    <row r="541" spans="12:16" x14ac:dyDescent="0.3">
      <c r="L541">
        <v>1.2967534574630899</v>
      </c>
      <c r="M541">
        <v>0.10326966562307099</v>
      </c>
      <c r="O541">
        <v>1.2967534574630899</v>
      </c>
      <c r="P541">
        <v>0.10326966562307099</v>
      </c>
    </row>
    <row r="542" spans="12:16" x14ac:dyDescent="0.3">
      <c r="L542">
        <v>1.29677559448238</v>
      </c>
      <c r="M542">
        <v>0.101067032203255</v>
      </c>
      <c r="O542">
        <v>1.29677559448238</v>
      </c>
      <c r="P542">
        <v>0.101067032203255</v>
      </c>
    </row>
    <row r="543" spans="12:16" x14ac:dyDescent="0.3">
      <c r="L543">
        <v>1.2967977315016801</v>
      </c>
      <c r="M543">
        <v>9.8864398783439902E-2</v>
      </c>
      <c r="O543">
        <v>1.2967977315016801</v>
      </c>
      <c r="P543">
        <v>9.8864398783439902E-2</v>
      </c>
    </row>
    <row r="544" spans="12:16" x14ac:dyDescent="0.3">
      <c r="L544">
        <v>1.29681986852097</v>
      </c>
      <c r="M544">
        <v>9.6661765363624697E-2</v>
      </c>
      <c r="O544">
        <v>1.29681986852097</v>
      </c>
      <c r="P544">
        <v>9.6661765363624697E-2</v>
      </c>
    </row>
    <row r="545" spans="12:16" x14ac:dyDescent="0.3">
      <c r="L545">
        <v>1.2968420055402701</v>
      </c>
      <c r="M545">
        <v>9.4459131943809393E-2</v>
      </c>
      <c r="O545">
        <v>1.2968420055402701</v>
      </c>
      <c r="P545">
        <v>9.4459131943809393E-2</v>
      </c>
    </row>
    <row r="546" spans="12:16" x14ac:dyDescent="0.3">
      <c r="L546">
        <v>1.29686414255956</v>
      </c>
      <c r="M546">
        <v>9.2256498523994104E-2</v>
      </c>
      <c r="O546">
        <v>1.29686414255956</v>
      </c>
      <c r="P546">
        <v>9.2256498523994104E-2</v>
      </c>
    </row>
    <row r="547" spans="12:16" x14ac:dyDescent="0.3">
      <c r="L547">
        <v>1.2968862795788501</v>
      </c>
      <c r="M547">
        <v>9.0053865104178801E-2</v>
      </c>
      <c r="O547">
        <v>1.2968862795788501</v>
      </c>
      <c r="P547">
        <v>9.0053865104178801E-2</v>
      </c>
    </row>
    <row r="548" spans="12:16" x14ac:dyDescent="0.3">
      <c r="L548">
        <v>1.2969084165981499</v>
      </c>
      <c r="M548">
        <v>8.7851231684363498E-2</v>
      </c>
      <c r="O548">
        <v>1.2969084165981499</v>
      </c>
      <c r="P548">
        <v>8.7851231684363498E-2</v>
      </c>
    </row>
    <row r="549" spans="12:16" x14ac:dyDescent="0.3">
      <c r="L549">
        <v>1.29693055361744</v>
      </c>
      <c r="M549">
        <v>8.5648598264548195E-2</v>
      </c>
      <c r="O549">
        <v>1.29693055361744</v>
      </c>
      <c r="P549">
        <v>8.5648598264548195E-2</v>
      </c>
    </row>
    <row r="550" spans="12:16" x14ac:dyDescent="0.3">
      <c r="L550">
        <v>1.2969526906367399</v>
      </c>
      <c r="M550">
        <v>8.3445964844732906E-2</v>
      </c>
      <c r="O550">
        <v>1.2969526906367399</v>
      </c>
      <c r="P550">
        <v>8.3445964844732906E-2</v>
      </c>
    </row>
    <row r="551" spans="12:16" x14ac:dyDescent="0.3">
      <c r="L551">
        <v>1.29697482765603</v>
      </c>
      <c r="M551">
        <v>8.1243331424917603E-2</v>
      </c>
      <c r="O551">
        <v>1.29697482765603</v>
      </c>
      <c r="P551">
        <v>8.1243331424917603E-2</v>
      </c>
    </row>
    <row r="552" spans="12:16" x14ac:dyDescent="0.3">
      <c r="L552">
        <v>1.2969969646753301</v>
      </c>
      <c r="M552">
        <v>7.9040698005102397E-2</v>
      </c>
      <c r="O552">
        <v>1.2969969646753301</v>
      </c>
      <c r="P552">
        <v>7.9040698005102397E-2</v>
      </c>
    </row>
    <row r="553" spans="12:16" x14ac:dyDescent="0.3">
      <c r="L553">
        <v>1.29701910169462</v>
      </c>
      <c r="M553">
        <v>7.6838064585287094E-2</v>
      </c>
      <c r="O553">
        <v>1.29701910169462</v>
      </c>
      <c r="P553">
        <v>7.6838064585287094E-2</v>
      </c>
    </row>
    <row r="554" spans="12:16" x14ac:dyDescent="0.3">
      <c r="L554">
        <v>1.29957592742315</v>
      </c>
      <c r="M554">
        <v>0.167696001370815</v>
      </c>
      <c r="O554">
        <v>1.29957592742315</v>
      </c>
      <c r="P554">
        <v>0.167696001370815</v>
      </c>
    </row>
    <row r="555" spans="12:16" x14ac:dyDescent="0.3">
      <c r="L555">
        <v>1.2995980644424501</v>
      </c>
      <c r="M555">
        <v>0.165493367951</v>
      </c>
      <c r="O555">
        <v>1.2995980644424501</v>
      </c>
      <c r="P555">
        <v>0.165493367951</v>
      </c>
    </row>
    <row r="556" spans="12:16" x14ac:dyDescent="0.3">
      <c r="L556">
        <v>1.29962020146174</v>
      </c>
      <c r="M556">
        <v>0.16329073453118401</v>
      </c>
      <c r="O556">
        <v>1.29962020146174</v>
      </c>
      <c r="P556">
        <v>0.16329073453118401</v>
      </c>
    </row>
    <row r="557" spans="12:16" x14ac:dyDescent="0.3">
      <c r="L557">
        <v>1.2996423384810301</v>
      </c>
      <c r="M557">
        <v>0.16108810111136901</v>
      </c>
      <c r="O557">
        <v>1.2996423384810301</v>
      </c>
      <c r="P557">
        <v>0.16108810111136901</v>
      </c>
    </row>
    <row r="558" spans="12:16" x14ac:dyDescent="0.3">
      <c r="L558">
        <v>1.2996644755003299</v>
      </c>
      <c r="M558">
        <v>0.15888546769155401</v>
      </c>
      <c r="O558">
        <v>1.2996644755003299</v>
      </c>
      <c r="P558">
        <v>0.15888546769155401</v>
      </c>
    </row>
    <row r="559" spans="12:16" x14ac:dyDescent="0.3">
      <c r="L559">
        <v>1.29968661251962</v>
      </c>
      <c r="M559">
        <v>0.15668283427173799</v>
      </c>
      <c r="O559">
        <v>1.29968661251962</v>
      </c>
      <c r="P559">
        <v>0.15668283427173799</v>
      </c>
    </row>
    <row r="560" spans="12:16" x14ac:dyDescent="0.3">
      <c r="L560">
        <v>1.2997087495389199</v>
      </c>
      <c r="M560">
        <v>0.15448020085192299</v>
      </c>
      <c r="O560">
        <v>1.2997087495389199</v>
      </c>
      <c r="P560">
        <v>0.15448020085192299</v>
      </c>
    </row>
    <row r="561" spans="12:16" x14ac:dyDescent="0.3">
      <c r="L561">
        <v>1.29973088655821</v>
      </c>
      <c r="M561">
        <v>0.15227756743210799</v>
      </c>
      <c r="O561">
        <v>1.29973088655821</v>
      </c>
      <c r="P561">
        <v>0.15227756743210799</v>
      </c>
    </row>
    <row r="562" spans="12:16" x14ac:dyDescent="0.3">
      <c r="L562">
        <v>1.2997530235775101</v>
      </c>
      <c r="M562">
        <v>0.15007493401229199</v>
      </c>
      <c r="O562">
        <v>1.2997530235775101</v>
      </c>
      <c r="P562">
        <v>0.15007493401229199</v>
      </c>
    </row>
    <row r="563" spans="12:16" x14ac:dyDescent="0.3">
      <c r="L563">
        <v>1.2997751605968</v>
      </c>
      <c r="M563">
        <v>0.147872300592477</v>
      </c>
      <c r="O563">
        <v>1.2997751605968</v>
      </c>
      <c r="P563">
        <v>0.147872300592477</v>
      </c>
    </row>
    <row r="564" spans="12:16" x14ac:dyDescent="0.3">
      <c r="L564">
        <v>1.2997972976161001</v>
      </c>
      <c r="M564">
        <v>0.145669667172662</v>
      </c>
      <c r="O564">
        <v>1.2997972976161001</v>
      </c>
      <c r="P564">
        <v>0.145669667172662</v>
      </c>
    </row>
    <row r="565" spans="12:16" x14ac:dyDescent="0.3">
      <c r="L565">
        <v>1.29981943463539</v>
      </c>
      <c r="M565">
        <v>0.143467033752847</v>
      </c>
      <c r="O565">
        <v>1.29981943463539</v>
      </c>
      <c r="P565">
        <v>0.143467033752847</v>
      </c>
    </row>
    <row r="566" spans="12:16" x14ac:dyDescent="0.3">
      <c r="L566">
        <v>1.2998415716546901</v>
      </c>
      <c r="M566">
        <v>0.141264400333031</v>
      </c>
      <c r="O566">
        <v>1.2998415716546901</v>
      </c>
      <c r="P566">
        <v>0.141264400333031</v>
      </c>
    </row>
    <row r="567" spans="12:16" x14ac:dyDescent="0.3">
      <c r="L567">
        <v>1.2998637086739799</v>
      </c>
      <c r="M567">
        <v>0.13906176691321601</v>
      </c>
      <c r="O567">
        <v>1.2998637086739799</v>
      </c>
      <c r="P567">
        <v>0.13906176691321601</v>
      </c>
    </row>
    <row r="568" spans="12:16" x14ac:dyDescent="0.3">
      <c r="L568">
        <v>1.29988584569328</v>
      </c>
      <c r="M568">
        <v>0.13685913349340101</v>
      </c>
      <c r="O568">
        <v>1.29988584569328</v>
      </c>
      <c r="P568">
        <v>0.13685913349340101</v>
      </c>
    </row>
    <row r="569" spans="12:16" x14ac:dyDescent="0.3">
      <c r="L569">
        <v>1.2999079827125699</v>
      </c>
      <c r="M569">
        <v>0.13465650007358501</v>
      </c>
      <c r="O569">
        <v>1.2999079827125699</v>
      </c>
      <c r="P569">
        <v>0.13465650007358501</v>
      </c>
    </row>
    <row r="570" spans="12:16" x14ac:dyDescent="0.3">
      <c r="L570">
        <v>1.3022711095222701</v>
      </c>
      <c r="M570">
        <v>0.244787479282497</v>
      </c>
      <c r="O570">
        <v>1.3022711095222701</v>
      </c>
      <c r="P570">
        <v>0.244787479282497</v>
      </c>
    </row>
    <row r="571" spans="12:16" x14ac:dyDescent="0.3">
      <c r="L571">
        <v>1.30229324654157</v>
      </c>
      <c r="M571">
        <v>0.242584845862682</v>
      </c>
      <c r="O571">
        <v>1.30229324654157</v>
      </c>
      <c r="P571">
        <v>0.242584845862682</v>
      </c>
    </row>
    <row r="572" spans="12:16" x14ac:dyDescent="0.3">
      <c r="L572">
        <v>1.3023153835608601</v>
      </c>
      <c r="M572">
        <v>0.24038221244286601</v>
      </c>
      <c r="O572">
        <v>1.3023153835608601</v>
      </c>
      <c r="P572">
        <v>0.24038221244286601</v>
      </c>
    </row>
    <row r="573" spans="12:16" x14ac:dyDescent="0.3">
      <c r="L573">
        <v>1.3023375205801599</v>
      </c>
      <c r="M573">
        <v>0.23817957902305101</v>
      </c>
      <c r="O573">
        <v>1.3023375205801599</v>
      </c>
      <c r="P573">
        <v>0.23817957902305101</v>
      </c>
    </row>
    <row r="574" spans="12:16" x14ac:dyDescent="0.3">
      <c r="L574">
        <v>1.30235965759945</v>
      </c>
      <c r="M574">
        <v>0.23597694560323601</v>
      </c>
      <c r="O574">
        <v>1.30235965759945</v>
      </c>
      <c r="P574">
        <v>0.23597694560323601</v>
      </c>
    </row>
    <row r="575" spans="12:16" x14ac:dyDescent="0.3">
      <c r="L575">
        <v>1.3023817946187399</v>
      </c>
      <c r="M575">
        <v>0.23377431218342001</v>
      </c>
      <c r="O575">
        <v>1.3023817946187399</v>
      </c>
      <c r="P575">
        <v>0.23377431218342001</v>
      </c>
    </row>
    <row r="576" spans="12:16" x14ac:dyDescent="0.3">
      <c r="L576">
        <v>1.30240393163804</v>
      </c>
      <c r="M576">
        <v>0.23157167876360499</v>
      </c>
      <c r="O576">
        <v>1.30240393163804</v>
      </c>
      <c r="P576">
        <v>0.23157167876360499</v>
      </c>
    </row>
    <row r="577" spans="12:16" x14ac:dyDescent="0.3">
      <c r="L577">
        <v>1.3024260686573299</v>
      </c>
      <c r="M577">
        <v>0.22936904534378999</v>
      </c>
      <c r="O577">
        <v>1.3024260686573299</v>
      </c>
      <c r="P577">
        <v>0.22936904534378999</v>
      </c>
    </row>
    <row r="578" spans="12:16" x14ac:dyDescent="0.3">
      <c r="L578">
        <v>1.30244820567663</v>
      </c>
      <c r="M578">
        <v>0.22716641192397499</v>
      </c>
      <c r="O578">
        <v>1.30244820567663</v>
      </c>
      <c r="P578">
        <v>0.22716641192397499</v>
      </c>
    </row>
    <row r="579" spans="12:16" x14ac:dyDescent="0.3">
      <c r="L579">
        <v>1.3024703426959201</v>
      </c>
      <c r="M579">
        <v>0.224963778504159</v>
      </c>
      <c r="O579">
        <v>1.3024703426959201</v>
      </c>
      <c r="P579">
        <v>0.224963778504159</v>
      </c>
    </row>
    <row r="580" spans="12:16" x14ac:dyDescent="0.3">
      <c r="L580">
        <v>1.30249247971522</v>
      </c>
      <c r="M580">
        <v>0.222761145084344</v>
      </c>
      <c r="O580">
        <v>1.30249247971522</v>
      </c>
      <c r="P580">
        <v>0.222761145084344</v>
      </c>
    </row>
    <row r="581" spans="12:16" x14ac:dyDescent="0.3">
      <c r="L581">
        <v>1.3025146167345101</v>
      </c>
      <c r="M581">
        <v>0.220558511664529</v>
      </c>
      <c r="O581">
        <v>1.3025146167345101</v>
      </c>
      <c r="P581">
        <v>0.220558511664529</v>
      </c>
    </row>
    <row r="582" spans="12:16" x14ac:dyDescent="0.3">
      <c r="L582">
        <v>1.30253675375381</v>
      </c>
      <c r="M582">
        <v>0.218355878244713</v>
      </c>
      <c r="O582">
        <v>1.30253675375381</v>
      </c>
      <c r="P582">
        <v>0.218355878244713</v>
      </c>
    </row>
    <row r="583" spans="12:16" x14ac:dyDescent="0.3">
      <c r="L583">
        <v>1.3025588907731001</v>
      </c>
      <c r="M583">
        <v>0.21615324482489801</v>
      </c>
      <c r="O583">
        <v>1.3025588907731001</v>
      </c>
      <c r="P583">
        <v>0.21615324482489801</v>
      </c>
    </row>
    <row r="584" spans="12:16" x14ac:dyDescent="0.3">
      <c r="L584">
        <v>1.3025810277923999</v>
      </c>
      <c r="M584">
        <v>0.21395061140508301</v>
      </c>
      <c r="O584">
        <v>1.3025810277923999</v>
      </c>
      <c r="P584">
        <v>0.21395061140508301</v>
      </c>
    </row>
    <row r="585" spans="12:16" x14ac:dyDescent="0.3">
      <c r="L585">
        <v>1.30260316481169</v>
      </c>
      <c r="M585">
        <v>0.21174797798526801</v>
      </c>
      <c r="O585">
        <v>1.30260316481169</v>
      </c>
      <c r="P585">
        <v>0.21174797798526801</v>
      </c>
    </row>
    <row r="586" spans="12:16" x14ac:dyDescent="0.3">
      <c r="L586">
        <v>1.3026253018309899</v>
      </c>
      <c r="M586">
        <v>0.20954534456545201</v>
      </c>
      <c r="O586">
        <v>1.3026253018309899</v>
      </c>
      <c r="P586">
        <v>0.20954534456545201</v>
      </c>
    </row>
    <row r="587" spans="12:16" x14ac:dyDescent="0.3">
      <c r="L587">
        <v>1.30264743885028</v>
      </c>
      <c r="M587">
        <v>0.20734271114563699</v>
      </c>
      <c r="O587">
        <v>1.30264743885028</v>
      </c>
      <c r="P587">
        <v>0.20734271114563699</v>
      </c>
    </row>
    <row r="588" spans="12:16" x14ac:dyDescent="0.3">
      <c r="L588">
        <v>1.3026695758695701</v>
      </c>
      <c r="M588">
        <v>0.20514007772582199</v>
      </c>
      <c r="O588">
        <v>1.3026695758695701</v>
      </c>
      <c r="P588">
        <v>0.20514007772582199</v>
      </c>
    </row>
    <row r="589" spans="12:16" x14ac:dyDescent="0.3">
      <c r="L589">
        <v>1.30269171288887</v>
      </c>
      <c r="M589">
        <v>0.20293744430600599</v>
      </c>
      <c r="O589">
        <v>1.30269171288887</v>
      </c>
      <c r="P589">
        <v>0.20293744430600599</v>
      </c>
    </row>
    <row r="590" spans="12:16" x14ac:dyDescent="0.3">
      <c r="L590">
        <v>1.3027138499081601</v>
      </c>
      <c r="M590">
        <v>0.200734810886191</v>
      </c>
      <c r="O590">
        <v>1.3027138499081601</v>
      </c>
      <c r="P590">
        <v>0.200734810886191</v>
      </c>
    </row>
    <row r="591" spans="12:16" x14ac:dyDescent="0.3">
      <c r="L591">
        <v>1.30273598692746</v>
      </c>
      <c r="M591">
        <v>0.198532177466376</v>
      </c>
      <c r="O591">
        <v>1.30273598692746</v>
      </c>
      <c r="P591">
        <v>0.198532177466376</v>
      </c>
    </row>
    <row r="592" spans="12:16" x14ac:dyDescent="0.3">
      <c r="L592">
        <v>1.3027581239467501</v>
      </c>
      <c r="M592">
        <v>0.196329544046561</v>
      </c>
      <c r="O592">
        <v>1.3027581239467501</v>
      </c>
      <c r="P592">
        <v>0.196329544046561</v>
      </c>
    </row>
    <row r="593" spans="12:16" x14ac:dyDescent="0.3">
      <c r="L593">
        <v>1.3027802609660499</v>
      </c>
      <c r="M593">
        <v>0.194126910626745</v>
      </c>
      <c r="O593">
        <v>1.3027802609660499</v>
      </c>
      <c r="P593">
        <v>0.194126910626745</v>
      </c>
    </row>
    <row r="594" spans="12:16" x14ac:dyDescent="0.3">
      <c r="L594">
        <v>1.30280239798534</v>
      </c>
      <c r="M594">
        <v>0.19192427720693001</v>
      </c>
      <c r="O594">
        <v>1.30280239798534</v>
      </c>
      <c r="P594">
        <v>0.19192427720693001</v>
      </c>
    </row>
    <row r="595" spans="12:16" x14ac:dyDescent="0.3">
      <c r="L595">
        <v>1.3028245350046399</v>
      </c>
      <c r="M595">
        <v>0.18972164378711501</v>
      </c>
      <c r="O595">
        <v>1.3028245350046399</v>
      </c>
      <c r="P595">
        <v>0.18972164378711501</v>
      </c>
    </row>
    <row r="596" spans="12:16" x14ac:dyDescent="0.3">
      <c r="L596">
        <v>1.30284667202393</v>
      </c>
      <c r="M596">
        <v>0.18751901036729901</v>
      </c>
      <c r="O596">
        <v>1.30284667202393</v>
      </c>
      <c r="P596">
        <v>0.18751901036729901</v>
      </c>
    </row>
    <row r="597" spans="12:16" x14ac:dyDescent="0.3">
      <c r="L597">
        <v>1.3028688090432301</v>
      </c>
      <c r="M597">
        <v>0.18531637694748401</v>
      </c>
      <c r="O597">
        <v>1.3028688090432301</v>
      </c>
      <c r="P597">
        <v>0.18531637694748401</v>
      </c>
    </row>
    <row r="598" spans="12:16" x14ac:dyDescent="0.3">
      <c r="L598">
        <v>1.30289094606252</v>
      </c>
      <c r="M598">
        <v>0.18311374352766899</v>
      </c>
      <c r="O598">
        <v>1.30289094606252</v>
      </c>
      <c r="P598">
        <v>0.18311374352766899</v>
      </c>
    </row>
    <row r="599" spans="12:16" x14ac:dyDescent="0.3">
      <c r="L599">
        <v>1.3029130830818201</v>
      </c>
      <c r="M599">
        <v>0.18091111010785399</v>
      </c>
      <c r="O599">
        <v>1.3029130830818201</v>
      </c>
      <c r="P599">
        <v>0.18091111010785399</v>
      </c>
    </row>
    <row r="600" spans="12:16" x14ac:dyDescent="0.3">
      <c r="L600">
        <v>1.30293522010111</v>
      </c>
      <c r="M600">
        <v>0.17870847668803799</v>
      </c>
      <c r="O600">
        <v>1.30293522010111</v>
      </c>
      <c r="P600">
        <v>0.17870847668803799</v>
      </c>
    </row>
    <row r="601" spans="12:16" x14ac:dyDescent="0.3">
      <c r="L601">
        <v>1.3029573571204101</v>
      </c>
      <c r="M601">
        <v>0.17650584326822299</v>
      </c>
      <c r="O601">
        <v>1.3029573571204101</v>
      </c>
      <c r="P601">
        <v>0.17650584326822299</v>
      </c>
    </row>
    <row r="602" spans="12:16" x14ac:dyDescent="0.3">
      <c r="L602">
        <v>1.3029794941396999</v>
      </c>
      <c r="M602">
        <v>0.174303209848408</v>
      </c>
      <c r="O602">
        <v>1.3029794941396999</v>
      </c>
      <c r="P602">
        <v>0.174303209848408</v>
      </c>
    </row>
    <row r="603" spans="12:16" x14ac:dyDescent="0.3">
      <c r="L603">
        <v>1.30300163115899</v>
      </c>
      <c r="M603">
        <v>0.172100576428592</v>
      </c>
      <c r="O603">
        <v>1.30300163115899</v>
      </c>
      <c r="P603">
        <v>0.172100576428592</v>
      </c>
    </row>
    <row r="604" spans="12:16" x14ac:dyDescent="0.3">
      <c r="L604">
        <v>1.3030237681782899</v>
      </c>
      <c r="M604">
        <v>0.169897943008777</v>
      </c>
      <c r="O604">
        <v>1.3030237681782899</v>
      </c>
      <c r="P604">
        <v>0.169897943008777</v>
      </c>
    </row>
    <row r="605" spans="12:16" x14ac:dyDescent="0.3">
      <c r="L605">
        <v>1.30884026999795</v>
      </c>
      <c r="M605">
        <v>0.16659283990929899</v>
      </c>
      <c r="O605">
        <v>1.30884026999795</v>
      </c>
      <c r="P605">
        <v>0.16659283990929899</v>
      </c>
    </row>
    <row r="606" spans="12:16" x14ac:dyDescent="0.3">
      <c r="L606">
        <v>1.3100246005302101</v>
      </c>
      <c r="M606">
        <v>0.16383931754057901</v>
      </c>
      <c r="O606">
        <v>1.3100246005302101</v>
      </c>
      <c r="P606">
        <v>0.16383931754057901</v>
      </c>
    </row>
    <row r="607" spans="12:16" x14ac:dyDescent="0.3">
      <c r="L607">
        <v>1.31004673754951</v>
      </c>
      <c r="M607">
        <v>0.16163668412076401</v>
      </c>
      <c r="O607">
        <v>1.31004673754951</v>
      </c>
      <c r="P607">
        <v>0.16163668412076401</v>
      </c>
    </row>
    <row r="608" spans="12:16" x14ac:dyDescent="0.3">
      <c r="L608">
        <v>1.3100688745688001</v>
      </c>
      <c r="M608">
        <v>0.15943405070094899</v>
      </c>
      <c r="O608">
        <v>1.3100688745688001</v>
      </c>
      <c r="P608">
        <v>0.15943405070094899</v>
      </c>
    </row>
    <row r="609" spans="12:16" x14ac:dyDescent="0.3">
      <c r="L609">
        <v>1.3100910115880999</v>
      </c>
      <c r="M609">
        <v>0.15723141728113299</v>
      </c>
      <c r="O609">
        <v>1.3100910115880999</v>
      </c>
      <c r="P609">
        <v>0.15723141728113299</v>
      </c>
    </row>
    <row r="610" spans="12:16" x14ac:dyDescent="0.3">
      <c r="L610">
        <v>1.31011314860739</v>
      </c>
      <c r="M610">
        <v>0.15502878386131799</v>
      </c>
      <c r="O610">
        <v>1.31011314860739</v>
      </c>
      <c r="P610">
        <v>0.15502878386131799</v>
      </c>
    </row>
    <row r="611" spans="12:16" x14ac:dyDescent="0.3">
      <c r="L611">
        <v>1.3101352856266899</v>
      </c>
      <c r="M611">
        <v>0.15282615044150299</v>
      </c>
      <c r="O611">
        <v>1.3101352856266899</v>
      </c>
      <c r="P611">
        <v>0.15282615044150299</v>
      </c>
    </row>
    <row r="612" spans="12:16" x14ac:dyDescent="0.3">
      <c r="L612">
        <v>1.31015742264598</v>
      </c>
      <c r="M612">
        <v>0.150623517021687</v>
      </c>
      <c r="O612">
        <v>1.31015742264598</v>
      </c>
      <c r="P612">
        <v>0.150623517021687</v>
      </c>
    </row>
    <row r="613" spans="12:16" x14ac:dyDescent="0.3">
      <c r="L613">
        <v>1.3101795596652801</v>
      </c>
      <c r="M613">
        <v>0.148420883601872</v>
      </c>
      <c r="O613">
        <v>1.3101795596652801</v>
      </c>
      <c r="P613">
        <v>0.148420883601872</v>
      </c>
    </row>
    <row r="614" spans="12:16" x14ac:dyDescent="0.3">
      <c r="L614">
        <v>1.31020169668457</v>
      </c>
      <c r="M614">
        <v>0.146218250182057</v>
      </c>
      <c r="O614">
        <v>1.31020169668457</v>
      </c>
      <c r="P614">
        <v>0.146218250182057</v>
      </c>
    </row>
    <row r="615" spans="12:16" x14ac:dyDescent="0.3">
      <c r="L615">
        <v>1.3102238337038701</v>
      </c>
      <c r="M615">
        <v>0.144015616762242</v>
      </c>
      <c r="O615">
        <v>1.3102238337038701</v>
      </c>
      <c r="P615">
        <v>0.144015616762242</v>
      </c>
    </row>
    <row r="616" spans="12:16" x14ac:dyDescent="0.3">
      <c r="L616">
        <v>1.31024597072316</v>
      </c>
      <c r="M616">
        <v>0.14181298334242601</v>
      </c>
      <c r="O616">
        <v>1.31024597072316</v>
      </c>
      <c r="P616">
        <v>0.14181298334242601</v>
      </c>
    </row>
    <row r="617" spans="12:16" x14ac:dyDescent="0.3">
      <c r="L617">
        <v>1.3102681077424601</v>
      </c>
      <c r="M617">
        <v>0.13961034992261101</v>
      </c>
      <c r="O617">
        <v>1.3102681077424601</v>
      </c>
      <c r="P617">
        <v>0.13961034992261101</v>
      </c>
    </row>
    <row r="618" spans="12:16" x14ac:dyDescent="0.3">
      <c r="L618">
        <v>1.3102902447617499</v>
      </c>
      <c r="M618">
        <v>0.13740771650279601</v>
      </c>
      <c r="O618">
        <v>1.3102902447617499</v>
      </c>
      <c r="P618">
        <v>0.13740771650279601</v>
      </c>
    </row>
    <row r="619" spans="12:16" x14ac:dyDescent="0.3">
      <c r="L619">
        <v>1.31031238178105</v>
      </c>
      <c r="M619">
        <v>0.13520508308297999</v>
      </c>
      <c r="O619">
        <v>1.31031238178105</v>
      </c>
      <c r="P619">
        <v>0.13520508308297999</v>
      </c>
    </row>
    <row r="620" spans="12:16" x14ac:dyDescent="0.3">
      <c r="L620">
        <v>1.3103345188003399</v>
      </c>
      <c r="M620">
        <v>0.13300244966316499</v>
      </c>
      <c r="O620">
        <v>1.3103345188003399</v>
      </c>
      <c r="P620">
        <v>0.13300244966316499</v>
      </c>
    </row>
    <row r="621" spans="12:16" x14ac:dyDescent="0.3">
      <c r="L621">
        <v>1.31035665581963</v>
      </c>
      <c r="M621">
        <v>0.13079981624334999</v>
      </c>
      <c r="O621">
        <v>1.31035665581963</v>
      </c>
      <c r="P621">
        <v>0.13079981624334999</v>
      </c>
    </row>
    <row r="622" spans="12:16" x14ac:dyDescent="0.3">
      <c r="L622">
        <v>1.3103787928389301</v>
      </c>
      <c r="M622">
        <v>0.12859718282353499</v>
      </c>
      <c r="O622">
        <v>1.3103787928389301</v>
      </c>
      <c r="P622">
        <v>0.12859718282353499</v>
      </c>
    </row>
    <row r="623" spans="12:16" x14ac:dyDescent="0.3">
      <c r="L623">
        <v>1.31040092985822</v>
      </c>
      <c r="M623">
        <v>0.126394549403719</v>
      </c>
      <c r="O623">
        <v>1.31040092985822</v>
      </c>
      <c r="P623">
        <v>0.126394549403719</v>
      </c>
    </row>
    <row r="624" spans="12:16" x14ac:dyDescent="0.3">
      <c r="L624">
        <v>1.3104230668775201</v>
      </c>
      <c r="M624">
        <v>0.124191915983904</v>
      </c>
      <c r="O624">
        <v>1.3104230668775201</v>
      </c>
      <c r="P624">
        <v>0.124191915983904</v>
      </c>
    </row>
    <row r="625" spans="12:16" x14ac:dyDescent="0.3">
      <c r="L625">
        <v>1.31044520389681</v>
      </c>
      <c r="M625">
        <v>0.121989282564089</v>
      </c>
      <c r="O625">
        <v>1.31044520389681</v>
      </c>
      <c r="P625">
        <v>0.121989282564089</v>
      </c>
    </row>
    <row r="626" spans="12:16" x14ac:dyDescent="0.3">
      <c r="L626">
        <v>1.3104673409161101</v>
      </c>
      <c r="M626">
        <v>0.11978664914427301</v>
      </c>
      <c r="O626">
        <v>1.3104673409161101</v>
      </c>
      <c r="P626">
        <v>0.11978664914427301</v>
      </c>
    </row>
    <row r="627" spans="12:16" x14ac:dyDescent="0.3">
      <c r="L627">
        <v>1.3104894779353999</v>
      </c>
      <c r="M627">
        <v>0.11758401572445799</v>
      </c>
      <c r="O627">
        <v>1.3104894779353999</v>
      </c>
      <c r="P627">
        <v>0.11758401572445799</v>
      </c>
    </row>
    <row r="628" spans="12:16" x14ac:dyDescent="0.3">
      <c r="L628">
        <v>1.3105116149547</v>
      </c>
      <c r="M628">
        <v>0.115381382304643</v>
      </c>
      <c r="O628">
        <v>1.3105116149547</v>
      </c>
      <c r="P628">
        <v>0.115381382304643</v>
      </c>
    </row>
    <row r="629" spans="12:16" x14ac:dyDescent="0.3">
      <c r="L629">
        <v>1.3105337519739899</v>
      </c>
      <c r="M629">
        <v>0.113178748884827</v>
      </c>
      <c r="O629">
        <v>1.3105337519739899</v>
      </c>
      <c r="P629">
        <v>0.113178748884827</v>
      </c>
    </row>
    <row r="630" spans="12:16" x14ac:dyDescent="0.3">
      <c r="L630">
        <v>1.31055588899329</v>
      </c>
      <c r="M630">
        <v>0.110976115465012</v>
      </c>
      <c r="O630">
        <v>1.31055588899329</v>
      </c>
      <c r="P630">
        <v>0.110976115465012</v>
      </c>
    </row>
    <row r="631" spans="12:16" x14ac:dyDescent="0.3">
      <c r="L631">
        <v>1.3105780260125801</v>
      </c>
      <c r="M631">
        <v>0.108773482045197</v>
      </c>
      <c r="O631">
        <v>1.3105780260125801</v>
      </c>
      <c r="P631">
        <v>0.108773482045197</v>
      </c>
    </row>
    <row r="632" spans="12:16" x14ac:dyDescent="0.3">
      <c r="L632">
        <v>1.31060016303188</v>
      </c>
      <c r="M632">
        <v>0.10657084862538201</v>
      </c>
      <c r="O632">
        <v>1.31060016303188</v>
      </c>
      <c r="P632">
        <v>0.10657084862538201</v>
      </c>
    </row>
    <row r="633" spans="12:16" x14ac:dyDescent="0.3">
      <c r="L633">
        <v>1.3106223000511701</v>
      </c>
      <c r="M633">
        <v>0.104368215205566</v>
      </c>
      <c r="O633">
        <v>1.3106223000511701</v>
      </c>
      <c r="P633">
        <v>0.104368215205566</v>
      </c>
    </row>
    <row r="634" spans="12:16" x14ac:dyDescent="0.3">
      <c r="L634">
        <v>1.31064443707047</v>
      </c>
      <c r="M634">
        <v>0.102165581785751</v>
      </c>
      <c r="O634">
        <v>1.31064443707047</v>
      </c>
      <c r="P634">
        <v>0.102165581785751</v>
      </c>
    </row>
    <row r="635" spans="12:16" x14ac:dyDescent="0.3">
      <c r="L635">
        <v>1.3106665740897601</v>
      </c>
      <c r="M635">
        <v>9.9962948365935694E-2</v>
      </c>
      <c r="O635">
        <v>1.3106665740897601</v>
      </c>
      <c r="P635">
        <v>9.9962948365935694E-2</v>
      </c>
    </row>
    <row r="636" spans="12:16" x14ac:dyDescent="0.3">
      <c r="L636">
        <v>1.3106887111090499</v>
      </c>
      <c r="M636">
        <v>9.7760314946120405E-2</v>
      </c>
      <c r="O636">
        <v>1.3106887111090499</v>
      </c>
      <c r="P636">
        <v>9.7760314946120405E-2</v>
      </c>
    </row>
    <row r="637" spans="12:16" x14ac:dyDescent="0.3">
      <c r="L637">
        <v>1.31071084812835</v>
      </c>
      <c r="M637">
        <v>9.5557681526305199E-2</v>
      </c>
      <c r="O637">
        <v>1.31071084812835</v>
      </c>
      <c r="P637">
        <v>9.5557681526305199E-2</v>
      </c>
    </row>
    <row r="638" spans="12:16" x14ac:dyDescent="0.3">
      <c r="L638">
        <v>1.3107329851476399</v>
      </c>
      <c r="M638">
        <v>9.3355048106489896E-2</v>
      </c>
      <c r="O638">
        <v>1.3107329851476399</v>
      </c>
      <c r="P638">
        <v>9.3355048106489896E-2</v>
      </c>
    </row>
    <row r="639" spans="12:16" x14ac:dyDescent="0.3">
      <c r="L639">
        <v>1.31075512216694</v>
      </c>
      <c r="M639">
        <v>9.1152414686674593E-2</v>
      </c>
      <c r="O639">
        <v>1.31075512216694</v>
      </c>
      <c r="P639">
        <v>9.1152414686674593E-2</v>
      </c>
    </row>
    <row r="640" spans="12:16" x14ac:dyDescent="0.3">
      <c r="L640">
        <v>1.3107772591862299</v>
      </c>
      <c r="M640">
        <v>8.8949781266859304E-2</v>
      </c>
      <c r="O640">
        <v>1.3107772591862299</v>
      </c>
      <c r="P640">
        <v>8.8949781266859304E-2</v>
      </c>
    </row>
    <row r="641" spans="12:16" x14ac:dyDescent="0.3">
      <c r="L641">
        <v>1.31079939620553</v>
      </c>
      <c r="M641">
        <v>8.6747147847044001E-2</v>
      </c>
      <c r="O641">
        <v>1.31079939620553</v>
      </c>
      <c r="P641">
        <v>8.6747147847044001E-2</v>
      </c>
    </row>
    <row r="642" spans="12:16" x14ac:dyDescent="0.3">
      <c r="L642">
        <v>1.3108215332248201</v>
      </c>
      <c r="M642">
        <v>8.4544514427228698E-2</v>
      </c>
      <c r="O642">
        <v>1.3108215332248201</v>
      </c>
      <c r="P642">
        <v>8.4544514427228698E-2</v>
      </c>
    </row>
    <row r="643" spans="12:16" x14ac:dyDescent="0.3">
      <c r="L643">
        <v>1.31084367024412</v>
      </c>
      <c r="M643">
        <v>8.2341881007413395E-2</v>
      </c>
      <c r="O643">
        <v>1.31084367024412</v>
      </c>
      <c r="P643">
        <v>8.2341881007413395E-2</v>
      </c>
    </row>
    <row r="644" spans="12:16" x14ac:dyDescent="0.3">
      <c r="L644">
        <v>1.3108658072634101</v>
      </c>
      <c r="M644">
        <v>8.0139247587598106E-2</v>
      </c>
      <c r="O644">
        <v>1.3108658072634101</v>
      </c>
      <c r="P644">
        <v>8.0139247587598106E-2</v>
      </c>
    </row>
    <row r="645" spans="12:16" x14ac:dyDescent="0.3">
      <c r="L645">
        <v>1.3108879442826999</v>
      </c>
      <c r="M645">
        <v>7.79366141677829E-2</v>
      </c>
      <c r="O645">
        <v>1.3108879442826999</v>
      </c>
      <c r="P645">
        <v>7.79366141677829E-2</v>
      </c>
    </row>
    <row r="646" spans="12:16" x14ac:dyDescent="0.3">
      <c r="L646">
        <v>1.310910081302</v>
      </c>
      <c r="M646">
        <v>7.5733980747967597E-2</v>
      </c>
      <c r="O646">
        <v>1.310910081302</v>
      </c>
      <c r="P646">
        <v>7.5733980747967597E-2</v>
      </c>
    </row>
    <row r="647" spans="12:16" x14ac:dyDescent="0.3">
      <c r="L647">
        <v>1.31439112758608</v>
      </c>
      <c r="M647">
        <v>7.4631972256207005E-2</v>
      </c>
      <c r="O647">
        <v>1.31439112758608</v>
      </c>
      <c r="P647">
        <v>7.4631972256207005E-2</v>
      </c>
    </row>
    <row r="648" spans="12:16" x14ac:dyDescent="0.3">
      <c r="L648">
        <v>1.3148117309526799</v>
      </c>
      <c r="M648">
        <v>0.37804403405391002</v>
      </c>
      <c r="O648">
        <v>1.3148117309526799</v>
      </c>
      <c r="P648">
        <v>0.37804403405391002</v>
      </c>
    </row>
    <row r="649" spans="12:16" x14ac:dyDescent="0.3">
      <c r="L649">
        <v>1.31483386797197</v>
      </c>
      <c r="M649">
        <v>0.37584140063409499</v>
      </c>
      <c r="O649">
        <v>1.31483386797197</v>
      </c>
      <c r="P649">
        <v>0.37584140063409499</v>
      </c>
    </row>
    <row r="650" spans="12:16" x14ac:dyDescent="0.3">
      <c r="L650">
        <v>1.3148560049912701</v>
      </c>
      <c r="M650">
        <v>0.37363876721427902</v>
      </c>
      <c r="O650">
        <v>1.3148560049912701</v>
      </c>
      <c r="P650">
        <v>0.37363876721427902</v>
      </c>
    </row>
    <row r="651" spans="12:16" x14ac:dyDescent="0.3">
      <c r="L651">
        <v>1.31487814201056</v>
      </c>
      <c r="M651">
        <v>0.371436133794464</v>
      </c>
      <c r="O651">
        <v>1.31487814201056</v>
      </c>
      <c r="P651">
        <v>0.371436133794464</v>
      </c>
    </row>
    <row r="652" spans="12:16" x14ac:dyDescent="0.3">
      <c r="L652">
        <v>1.3149002790298601</v>
      </c>
      <c r="M652">
        <v>0.36923350037464903</v>
      </c>
      <c r="O652">
        <v>1.3149002790298601</v>
      </c>
      <c r="P652">
        <v>0.36923350037464903</v>
      </c>
    </row>
    <row r="653" spans="12:16" x14ac:dyDescent="0.3">
      <c r="L653">
        <v>1.3149224160491499</v>
      </c>
      <c r="M653">
        <v>0.367030866954834</v>
      </c>
      <c r="O653">
        <v>1.3149224160491499</v>
      </c>
      <c r="P653">
        <v>0.367030866954834</v>
      </c>
    </row>
    <row r="654" spans="12:16" x14ac:dyDescent="0.3">
      <c r="L654">
        <v>1.31494455306845</v>
      </c>
      <c r="M654">
        <v>0.36482823353501798</v>
      </c>
      <c r="O654">
        <v>1.31494455306845</v>
      </c>
      <c r="P654">
        <v>0.36482823353501798</v>
      </c>
    </row>
    <row r="655" spans="12:16" x14ac:dyDescent="0.3">
      <c r="L655">
        <v>1.3149666900877399</v>
      </c>
      <c r="M655">
        <v>0.36262560011520301</v>
      </c>
      <c r="O655">
        <v>1.3149666900877399</v>
      </c>
      <c r="P655">
        <v>0.36262560011520301</v>
      </c>
    </row>
    <row r="656" spans="12:16" x14ac:dyDescent="0.3">
      <c r="L656">
        <v>1.31498882710704</v>
      </c>
      <c r="M656">
        <v>0.36042296669538798</v>
      </c>
      <c r="O656">
        <v>1.31498882710704</v>
      </c>
      <c r="P656">
        <v>0.36042296669538798</v>
      </c>
    </row>
    <row r="657" spans="12:16" x14ac:dyDescent="0.3">
      <c r="L657">
        <v>1.3150109641263299</v>
      </c>
      <c r="M657">
        <v>0.35822033327557201</v>
      </c>
      <c r="O657">
        <v>1.3150109641263299</v>
      </c>
      <c r="P657">
        <v>0.35822033327557201</v>
      </c>
    </row>
    <row r="658" spans="12:16" x14ac:dyDescent="0.3">
      <c r="L658">
        <v>1.31503310114562</v>
      </c>
      <c r="M658">
        <v>0.35601769985575699</v>
      </c>
      <c r="O658">
        <v>1.31503310114562</v>
      </c>
      <c r="P658">
        <v>0.35601769985575699</v>
      </c>
    </row>
    <row r="659" spans="12:16" x14ac:dyDescent="0.3">
      <c r="L659">
        <v>1.3150552381649201</v>
      </c>
      <c r="M659">
        <v>0.35381506643594202</v>
      </c>
      <c r="O659">
        <v>1.3150552381649201</v>
      </c>
      <c r="P659">
        <v>0.35381506643594202</v>
      </c>
    </row>
    <row r="660" spans="12:16" x14ac:dyDescent="0.3">
      <c r="L660">
        <v>1.31507737518421</v>
      </c>
      <c r="M660">
        <v>0.35161243301612699</v>
      </c>
      <c r="O660">
        <v>1.31507737518421</v>
      </c>
      <c r="P660">
        <v>0.35161243301612699</v>
      </c>
    </row>
    <row r="661" spans="12:16" x14ac:dyDescent="0.3">
      <c r="L661">
        <v>1.3150995122035101</v>
      </c>
      <c r="M661">
        <v>0.34940979959631102</v>
      </c>
      <c r="O661">
        <v>1.3150995122035101</v>
      </c>
      <c r="P661">
        <v>0.34940979959631102</v>
      </c>
    </row>
    <row r="662" spans="12:16" x14ac:dyDescent="0.3">
      <c r="L662">
        <v>1.3151216492227999</v>
      </c>
      <c r="M662">
        <v>0.347207166176496</v>
      </c>
      <c r="O662">
        <v>1.3151216492227999</v>
      </c>
      <c r="P662">
        <v>0.347207166176496</v>
      </c>
    </row>
    <row r="663" spans="12:16" x14ac:dyDescent="0.3">
      <c r="L663">
        <v>1.3151437862421</v>
      </c>
      <c r="M663">
        <v>0.34500453275668103</v>
      </c>
      <c r="O663">
        <v>1.3151437862421</v>
      </c>
      <c r="P663">
        <v>0.34500453275668103</v>
      </c>
    </row>
    <row r="664" spans="12:16" x14ac:dyDescent="0.3">
      <c r="L664">
        <v>1.3151659232613899</v>
      </c>
      <c r="M664">
        <v>0.342801899336865</v>
      </c>
      <c r="O664">
        <v>1.3151659232613899</v>
      </c>
      <c r="P664">
        <v>0.342801899336865</v>
      </c>
    </row>
    <row r="665" spans="12:16" x14ac:dyDescent="0.3">
      <c r="L665">
        <v>1.31518806028069</v>
      </c>
      <c r="M665">
        <v>0.34059926591704998</v>
      </c>
      <c r="O665">
        <v>1.31518806028069</v>
      </c>
      <c r="P665">
        <v>0.34059926591704998</v>
      </c>
    </row>
    <row r="666" spans="12:16" x14ac:dyDescent="0.3">
      <c r="L666">
        <v>1.3152101972999799</v>
      </c>
      <c r="M666">
        <v>0.33839663249723501</v>
      </c>
      <c r="O666">
        <v>1.3152101972999799</v>
      </c>
      <c r="P666">
        <v>0.33839663249723501</v>
      </c>
    </row>
    <row r="667" spans="12:16" x14ac:dyDescent="0.3">
      <c r="L667">
        <v>1.31523233431928</v>
      </c>
      <c r="M667">
        <v>0.33619399907741998</v>
      </c>
      <c r="O667">
        <v>1.31523233431928</v>
      </c>
      <c r="P667">
        <v>0.33619399907741998</v>
      </c>
    </row>
    <row r="668" spans="12:16" x14ac:dyDescent="0.3">
      <c r="L668">
        <v>1.3152544713385701</v>
      </c>
      <c r="M668">
        <v>0.33399136565760401</v>
      </c>
      <c r="O668">
        <v>1.3152544713385701</v>
      </c>
      <c r="P668">
        <v>0.33399136565760401</v>
      </c>
    </row>
    <row r="669" spans="12:16" x14ac:dyDescent="0.3">
      <c r="L669">
        <v>1.31527660835787</v>
      </c>
      <c r="M669">
        <v>0.33178873223778899</v>
      </c>
      <c r="O669">
        <v>1.31527660835787</v>
      </c>
      <c r="P669">
        <v>0.33178873223778899</v>
      </c>
    </row>
    <row r="670" spans="12:16" x14ac:dyDescent="0.3">
      <c r="L670">
        <v>1.3152987453771601</v>
      </c>
      <c r="M670">
        <v>0.32958609881797402</v>
      </c>
      <c r="O670">
        <v>1.3152987453771601</v>
      </c>
      <c r="P670">
        <v>0.32958609881797402</v>
      </c>
    </row>
    <row r="671" spans="12:16" x14ac:dyDescent="0.3">
      <c r="L671">
        <v>1.31532088239645</v>
      </c>
      <c r="M671">
        <v>0.32738346539815799</v>
      </c>
      <c r="O671">
        <v>1.31532088239645</v>
      </c>
      <c r="P671">
        <v>0.32738346539815799</v>
      </c>
    </row>
    <row r="672" spans="12:16" x14ac:dyDescent="0.3">
      <c r="L672">
        <v>1.31534301941575</v>
      </c>
      <c r="M672">
        <v>0.32518083197834302</v>
      </c>
      <c r="O672">
        <v>1.31534301941575</v>
      </c>
      <c r="P672">
        <v>0.32518083197834302</v>
      </c>
    </row>
    <row r="673" spans="12:16" x14ac:dyDescent="0.3">
      <c r="L673">
        <v>1.3153651564350399</v>
      </c>
      <c r="M673">
        <v>0.322978198558528</v>
      </c>
      <c r="O673">
        <v>1.3153651564350399</v>
      </c>
      <c r="P673">
        <v>0.322978198558528</v>
      </c>
    </row>
    <row r="674" spans="12:16" x14ac:dyDescent="0.3">
      <c r="L674">
        <v>1.31538729345434</v>
      </c>
      <c r="M674">
        <v>0.32077556513871303</v>
      </c>
      <c r="O674">
        <v>1.31538729345434</v>
      </c>
      <c r="P674">
        <v>0.32077556513871303</v>
      </c>
    </row>
    <row r="675" spans="12:16" x14ac:dyDescent="0.3">
      <c r="L675">
        <v>1.3154094304736299</v>
      </c>
      <c r="M675">
        <v>0.318572931718897</v>
      </c>
      <c r="O675">
        <v>1.3154094304736299</v>
      </c>
      <c r="P675">
        <v>0.318572931718897</v>
      </c>
    </row>
    <row r="676" spans="12:16" x14ac:dyDescent="0.3">
      <c r="L676">
        <v>1.31543156749293</v>
      </c>
      <c r="M676">
        <v>0.31637029829908198</v>
      </c>
      <c r="O676">
        <v>1.31543156749293</v>
      </c>
      <c r="P676">
        <v>0.31637029829908198</v>
      </c>
    </row>
    <row r="677" spans="12:16" x14ac:dyDescent="0.3">
      <c r="L677">
        <v>1.3154537045122201</v>
      </c>
      <c r="M677">
        <v>0.31416766487926701</v>
      </c>
      <c r="O677">
        <v>1.3154537045122201</v>
      </c>
      <c r="P677">
        <v>0.31416766487926701</v>
      </c>
    </row>
    <row r="678" spans="12:16" x14ac:dyDescent="0.3">
      <c r="L678">
        <v>1.31547584153152</v>
      </c>
      <c r="M678">
        <v>0.31196503145945098</v>
      </c>
      <c r="O678">
        <v>1.31547584153152</v>
      </c>
      <c r="P678">
        <v>0.31196503145945098</v>
      </c>
    </row>
    <row r="679" spans="12:16" x14ac:dyDescent="0.3">
      <c r="L679">
        <v>1.3154979785508101</v>
      </c>
      <c r="M679">
        <v>0.30976239803963601</v>
      </c>
      <c r="O679">
        <v>1.3154979785508101</v>
      </c>
      <c r="P679">
        <v>0.30976239803963601</v>
      </c>
    </row>
    <row r="680" spans="12:16" x14ac:dyDescent="0.3">
      <c r="L680">
        <v>1.3155201155701099</v>
      </c>
      <c r="M680">
        <v>0.30755976461982099</v>
      </c>
      <c r="O680">
        <v>1.3155201155701099</v>
      </c>
      <c r="P680">
        <v>0.30755976461982099</v>
      </c>
    </row>
    <row r="681" spans="12:16" x14ac:dyDescent="0.3">
      <c r="L681">
        <v>1.3155422525894001</v>
      </c>
      <c r="M681">
        <v>0.30535713120000602</v>
      </c>
      <c r="O681">
        <v>1.3155422525894001</v>
      </c>
      <c r="P681">
        <v>0.30535713120000602</v>
      </c>
    </row>
    <row r="682" spans="12:16" x14ac:dyDescent="0.3">
      <c r="L682">
        <v>1.3155643896086999</v>
      </c>
      <c r="M682">
        <v>0.30315449778018999</v>
      </c>
      <c r="O682">
        <v>1.3155643896086999</v>
      </c>
      <c r="P682">
        <v>0.30315449778018999</v>
      </c>
    </row>
    <row r="683" spans="12:16" x14ac:dyDescent="0.3">
      <c r="L683">
        <v>1.31558652662799</v>
      </c>
      <c r="M683">
        <v>0.30095186436037502</v>
      </c>
      <c r="O683">
        <v>1.31558652662799</v>
      </c>
      <c r="P683">
        <v>0.30095186436037502</v>
      </c>
    </row>
    <row r="684" spans="12:16" x14ac:dyDescent="0.3">
      <c r="L684">
        <v>1.3156086636472899</v>
      </c>
      <c r="M684">
        <v>0.29874923094056</v>
      </c>
      <c r="O684">
        <v>1.3156086636472899</v>
      </c>
      <c r="P684">
        <v>0.29874923094056</v>
      </c>
    </row>
    <row r="685" spans="12:16" x14ac:dyDescent="0.3">
      <c r="L685">
        <v>1.31563080066658</v>
      </c>
      <c r="M685">
        <v>0.29654659752074403</v>
      </c>
      <c r="O685">
        <v>1.31563080066658</v>
      </c>
      <c r="P685">
        <v>0.29654659752074403</v>
      </c>
    </row>
    <row r="686" spans="12:16" x14ac:dyDescent="0.3">
      <c r="L686">
        <v>1.3156529376858701</v>
      </c>
      <c r="M686">
        <v>0.294343964100929</v>
      </c>
      <c r="O686">
        <v>1.3156529376858701</v>
      </c>
      <c r="P686">
        <v>0.294343964100929</v>
      </c>
    </row>
    <row r="687" spans="12:16" x14ac:dyDescent="0.3">
      <c r="L687">
        <v>1.31567507470517</v>
      </c>
      <c r="M687">
        <v>0.29214133068111398</v>
      </c>
      <c r="O687">
        <v>1.31567507470517</v>
      </c>
      <c r="P687">
        <v>0.29214133068111398</v>
      </c>
    </row>
    <row r="688" spans="12:16" x14ac:dyDescent="0.3">
      <c r="L688">
        <v>1.3156972117244601</v>
      </c>
      <c r="M688">
        <v>0.28993869726129901</v>
      </c>
      <c r="O688">
        <v>1.3156972117244601</v>
      </c>
      <c r="P688">
        <v>0.28993869726129901</v>
      </c>
    </row>
    <row r="689" spans="12:16" x14ac:dyDescent="0.3">
      <c r="L689">
        <v>1.31571934874376</v>
      </c>
      <c r="M689">
        <v>0.28773606384148298</v>
      </c>
      <c r="O689">
        <v>1.31571934874376</v>
      </c>
      <c r="P689">
        <v>0.28773606384148298</v>
      </c>
    </row>
    <row r="690" spans="12:16" x14ac:dyDescent="0.3">
      <c r="L690">
        <v>1.3157414857630501</v>
      </c>
      <c r="M690">
        <v>0.28553343042166801</v>
      </c>
      <c r="O690">
        <v>1.3157414857630501</v>
      </c>
      <c r="P690">
        <v>0.28553343042166801</v>
      </c>
    </row>
    <row r="691" spans="12:16" x14ac:dyDescent="0.3">
      <c r="L691">
        <v>1.3157636227823499</v>
      </c>
      <c r="M691">
        <v>0.28333079700185299</v>
      </c>
      <c r="O691">
        <v>1.3157636227823499</v>
      </c>
      <c r="P691">
        <v>0.28333079700185299</v>
      </c>
    </row>
    <row r="692" spans="12:16" x14ac:dyDescent="0.3">
      <c r="L692">
        <v>1.31578575980164</v>
      </c>
      <c r="M692">
        <v>0.28112816358203702</v>
      </c>
      <c r="O692">
        <v>1.31578575980164</v>
      </c>
      <c r="P692">
        <v>0.28112816358203702</v>
      </c>
    </row>
    <row r="693" spans="12:16" x14ac:dyDescent="0.3">
      <c r="L693">
        <v>1.3158078968209399</v>
      </c>
      <c r="M693">
        <v>0.27892553016222199</v>
      </c>
      <c r="O693">
        <v>1.3158078968209399</v>
      </c>
      <c r="P693">
        <v>0.27892553016222199</v>
      </c>
    </row>
    <row r="694" spans="12:16" x14ac:dyDescent="0.3">
      <c r="L694">
        <v>1.31583003384023</v>
      </c>
      <c r="M694">
        <v>0.27672289674240702</v>
      </c>
      <c r="O694">
        <v>1.31583003384023</v>
      </c>
      <c r="P694">
        <v>0.27672289674240702</v>
      </c>
    </row>
    <row r="695" spans="12:16" x14ac:dyDescent="0.3">
      <c r="L695">
        <v>1.3158521708595301</v>
      </c>
      <c r="M695">
        <v>0.274520263322592</v>
      </c>
      <c r="O695">
        <v>1.3158521708595301</v>
      </c>
      <c r="P695">
        <v>0.274520263322592</v>
      </c>
    </row>
    <row r="696" spans="12:16" x14ac:dyDescent="0.3">
      <c r="L696">
        <v>1.31587430787882</v>
      </c>
      <c r="M696">
        <v>0.27231762990277603</v>
      </c>
      <c r="O696">
        <v>1.31587430787882</v>
      </c>
      <c r="P696">
        <v>0.27231762990277603</v>
      </c>
    </row>
    <row r="697" spans="12:16" x14ac:dyDescent="0.3">
      <c r="L697">
        <v>1.3158964448981201</v>
      </c>
      <c r="M697">
        <v>0.270114996482961</v>
      </c>
      <c r="O697">
        <v>1.3158964448981201</v>
      </c>
      <c r="P697">
        <v>0.270114996482961</v>
      </c>
    </row>
    <row r="698" spans="12:16" x14ac:dyDescent="0.3">
      <c r="L698">
        <v>1.31591858191741</v>
      </c>
      <c r="M698">
        <v>0.26791236306314598</v>
      </c>
      <c r="O698">
        <v>1.31591858191741</v>
      </c>
      <c r="P698">
        <v>0.26791236306314598</v>
      </c>
    </row>
    <row r="699" spans="12:16" x14ac:dyDescent="0.3">
      <c r="L699">
        <v>1.3159407189367101</v>
      </c>
      <c r="M699">
        <v>0.26570972964333001</v>
      </c>
      <c r="O699">
        <v>1.3159407189367101</v>
      </c>
      <c r="P699">
        <v>0.26570972964333001</v>
      </c>
    </row>
    <row r="700" spans="12:16" x14ac:dyDescent="0.3">
      <c r="L700">
        <v>1.3159628559559999</v>
      </c>
      <c r="M700">
        <v>0.26350709622351498</v>
      </c>
      <c r="O700">
        <v>1.3159628559559999</v>
      </c>
      <c r="P700">
        <v>0.26350709622351498</v>
      </c>
    </row>
    <row r="701" spans="12:16" x14ac:dyDescent="0.3">
      <c r="L701">
        <v>1.31598499297529</v>
      </c>
      <c r="M701">
        <v>0.26130446280370001</v>
      </c>
      <c r="O701">
        <v>1.31598499297529</v>
      </c>
      <c r="P701">
        <v>0.26130446280370001</v>
      </c>
    </row>
    <row r="702" spans="12:16" x14ac:dyDescent="0.3">
      <c r="L702">
        <v>1.3160071299945899</v>
      </c>
      <c r="M702">
        <v>0.25910182938388499</v>
      </c>
      <c r="O702">
        <v>1.3160071299945899</v>
      </c>
      <c r="P702">
        <v>0.25910182938388499</v>
      </c>
    </row>
    <row r="703" spans="12:16" x14ac:dyDescent="0.3">
      <c r="L703">
        <v>1.31602926701388</v>
      </c>
      <c r="M703">
        <v>0.25689919596406902</v>
      </c>
      <c r="O703">
        <v>1.31602926701388</v>
      </c>
      <c r="P703">
        <v>0.25689919596406902</v>
      </c>
    </row>
    <row r="704" spans="12:16" x14ac:dyDescent="0.3">
      <c r="L704">
        <v>1.3160514040331801</v>
      </c>
      <c r="M704">
        <v>0.25469656254425399</v>
      </c>
      <c r="O704">
        <v>1.3160514040331801</v>
      </c>
      <c r="P704">
        <v>0.25469656254425399</v>
      </c>
    </row>
    <row r="705" spans="12:16" x14ac:dyDescent="0.3">
      <c r="L705">
        <v>1.31607354105247</v>
      </c>
      <c r="M705">
        <v>0.25249392912443902</v>
      </c>
      <c r="O705">
        <v>1.31607354105247</v>
      </c>
      <c r="P705">
        <v>0.25249392912443902</v>
      </c>
    </row>
    <row r="706" spans="12:16" x14ac:dyDescent="0.3">
      <c r="L706">
        <v>1.3160956780717701</v>
      </c>
      <c r="M706">
        <v>0.250291295704623</v>
      </c>
      <c r="O706">
        <v>1.3160956780717701</v>
      </c>
      <c r="P706">
        <v>0.250291295704623</v>
      </c>
    </row>
    <row r="707" spans="12:16" x14ac:dyDescent="0.3">
      <c r="L707">
        <v>1.31611781509106</v>
      </c>
      <c r="M707">
        <v>0.248088662284808</v>
      </c>
      <c r="O707">
        <v>1.31611781509106</v>
      </c>
      <c r="P707">
        <v>0.248088662284808</v>
      </c>
    </row>
    <row r="708" spans="12:16" x14ac:dyDescent="0.3">
      <c r="L708">
        <v>1.3161399521103601</v>
      </c>
      <c r="M708">
        <v>0.245886028864993</v>
      </c>
      <c r="O708">
        <v>1.3161399521103601</v>
      </c>
      <c r="P708">
        <v>0.245886028864993</v>
      </c>
    </row>
    <row r="709" spans="12:16" x14ac:dyDescent="0.3">
      <c r="L709">
        <v>1.3161620891296499</v>
      </c>
      <c r="M709">
        <v>0.243683395445177</v>
      </c>
      <c r="O709">
        <v>1.3161620891296499</v>
      </c>
      <c r="P709">
        <v>0.243683395445177</v>
      </c>
    </row>
    <row r="710" spans="12:16" x14ac:dyDescent="0.3">
      <c r="L710">
        <v>1.31618422614894</v>
      </c>
      <c r="M710">
        <v>0.24148076202536201</v>
      </c>
      <c r="O710">
        <v>1.31618422614894</v>
      </c>
      <c r="P710">
        <v>0.24148076202536201</v>
      </c>
    </row>
    <row r="711" spans="12:16" x14ac:dyDescent="0.3">
      <c r="L711">
        <v>1.3162063631682399</v>
      </c>
      <c r="M711">
        <v>0.23927812860554701</v>
      </c>
      <c r="O711">
        <v>1.3162063631682399</v>
      </c>
      <c r="P711">
        <v>0.23927812860554701</v>
      </c>
    </row>
    <row r="712" spans="12:16" x14ac:dyDescent="0.3">
      <c r="L712">
        <v>1.31622850018753</v>
      </c>
      <c r="M712">
        <v>0.23707549518573201</v>
      </c>
      <c r="O712">
        <v>1.31622850018753</v>
      </c>
      <c r="P712">
        <v>0.23707549518573201</v>
      </c>
    </row>
    <row r="713" spans="12:16" x14ac:dyDescent="0.3">
      <c r="L713">
        <v>1.3162506372068301</v>
      </c>
      <c r="M713">
        <v>0.23487286176591601</v>
      </c>
      <c r="O713">
        <v>1.3162506372068301</v>
      </c>
      <c r="P713">
        <v>0.23487286176591601</v>
      </c>
    </row>
    <row r="714" spans="12:16" x14ac:dyDescent="0.3">
      <c r="L714">
        <v>1.31627277422612</v>
      </c>
      <c r="M714">
        <v>0.23267022834610099</v>
      </c>
      <c r="O714">
        <v>1.31627277422612</v>
      </c>
      <c r="P714">
        <v>0.23267022834610099</v>
      </c>
    </row>
    <row r="715" spans="12:16" x14ac:dyDescent="0.3">
      <c r="L715">
        <v>1.3162949112454201</v>
      </c>
      <c r="M715">
        <v>0.23046759492628599</v>
      </c>
      <c r="O715">
        <v>1.3162949112454201</v>
      </c>
      <c r="P715">
        <v>0.23046759492628599</v>
      </c>
    </row>
    <row r="716" spans="12:16" x14ac:dyDescent="0.3">
      <c r="L716">
        <v>1.31631704826471</v>
      </c>
      <c r="M716">
        <v>0.22826496150646999</v>
      </c>
      <c r="O716">
        <v>1.31631704826471</v>
      </c>
      <c r="P716">
        <v>0.22826496150646999</v>
      </c>
    </row>
    <row r="717" spans="12:16" x14ac:dyDescent="0.3">
      <c r="L717">
        <v>1.3163391852840101</v>
      </c>
      <c r="M717">
        <v>0.226062328086655</v>
      </c>
      <c r="O717">
        <v>1.3163391852840101</v>
      </c>
      <c r="P717">
        <v>0.226062328086655</v>
      </c>
    </row>
    <row r="718" spans="12:16" x14ac:dyDescent="0.3">
      <c r="L718">
        <v>1.3163613223032999</v>
      </c>
      <c r="M718">
        <v>0.22385969466684</v>
      </c>
      <c r="O718">
        <v>1.3163613223032999</v>
      </c>
      <c r="P718">
        <v>0.22385969466684</v>
      </c>
    </row>
    <row r="719" spans="12:16" x14ac:dyDescent="0.3">
      <c r="L719">
        <v>1.3163834593226</v>
      </c>
      <c r="M719">
        <v>0.221657061247025</v>
      </c>
      <c r="O719">
        <v>1.3163834593226</v>
      </c>
      <c r="P719">
        <v>0.221657061247025</v>
      </c>
    </row>
    <row r="720" spans="12:16" x14ac:dyDescent="0.3">
      <c r="L720">
        <v>1.3164055963418899</v>
      </c>
      <c r="M720">
        <v>0.219454427827209</v>
      </c>
      <c r="O720">
        <v>1.3164055963418899</v>
      </c>
      <c r="P720">
        <v>0.219454427827209</v>
      </c>
    </row>
    <row r="721" spans="12:16" x14ac:dyDescent="0.3">
      <c r="L721">
        <v>1.31642773336119</v>
      </c>
      <c r="M721">
        <v>0.21725179440739401</v>
      </c>
      <c r="O721">
        <v>1.31642773336119</v>
      </c>
      <c r="P721">
        <v>0.21725179440739401</v>
      </c>
    </row>
    <row r="722" spans="12:16" x14ac:dyDescent="0.3">
      <c r="L722">
        <v>1.3164498703804799</v>
      </c>
      <c r="M722">
        <v>0.21504916098757901</v>
      </c>
      <c r="O722">
        <v>1.3164498703804799</v>
      </c>
      <c r="P722">
        <v>0.21504916098757901</v>
      </c>
    </row>
    <row r="723" spans="12:16" x14ac:dyDescent="0.3">
      <c r="L723">
        <v>1.31647200739978</v>
      </c>
      <c r="M723">
        <v>0.21284652756776301</v>
      </c>
      <c r="O723">
        <v>1.31647200739978</v>
      </c>
      <c r="P723">
        <v>0.21284652756776301</v>
      </c>
    </row>
    <row r="724" spans="12:16" x14ac:dyDescent="0.3">
      <c r="L724">
        <v>1.3164941444190701</v>
      </c>
      <c r="M724">
        <v>0.21064389414794801</v>
      </c>
      <c r="O724">
        <v>1.3164941444190701</v>
      </c>
      <c r="P724">
        <v>0.21064389414794801</v>
      </c>
    </row>
    <row r="725" spans="12:16" x14ac:dyDescent="0.3">
      <c r="L725">
        <v>1.31651628143836</v>
      </c>
      <c r="M725">
        <v>0.20844126072813299</v>
      </c>
      <c r="O725">
        <v>1.31651628143836</v>
      </c>
      <c r="P725">
        <v>0.20844126072813299</v>
      </c>
    </row>
    <row r="726" spans="12:16" x14ac:dyDescent="0.3">
      <c r="L726">
        <v>1.3165384184576601</v>
      </c>
      <c r="M726">
        <v>0.20623862730831799</v>
      </c>
      <c r="O726">
        <v>1.3165384184576601</v>
      </c>
      <c r="P726">
        <v>0.20623862730831799</v>
      </c>
    </row>
    <row r="727" spans="12:16" x14ac:dyDescent="0.3">
      <c r="L727">
        <v>1.3165605554769499</v>
      </c>
      <c r="M727">
        <v>0.20403599388850199</v>
      </c>
      <c r="O727">
        <v>1.3165605554769499</v>
      </c>
      <c r="P727">
        <v>0.20403599388850199</v>
      </c>
    </row>
    <row r="728" spans="12:16" x14ac:dyDescent="0.3">
      <c r="L728">
        <v>1.31658269249625</v>
      </c>
      <c r="M728">
        <v>0.201833360468687</v>
      </c>
      <c r="O728">
        <v>1.31658269249625</v>
      </c>
      <c r="P728">
        <v>0.201833360468687</v>
      </c>
    </row>
    <row r="729" spans="12:16" x14ac:dyDescent="0.3">
      <c r="L729">
        <v>1.3166048295155399</v>
      </c>
      <c r="M729">
        <v>0.199630727048872</v>
      </c>
      <c r="O729">
        <v>1.3166048295155399</v>
      </c>
      <c r="P729">
        <v>0.199630727048872</v>
      </c>
    </row>
    <row r="730" spans="12:16" x14ac:dyDescent="0.3">
      <c r="L730">
        <v>1.31662696653484</v>
      </c>
      <c r="M730">
        <v>0.197428093629056</v>
      </c>
      <c r="O730">
        <v>1.31662696653484</v>
      </c>
      <c r="P730">
        <v>0.197428093629056</v>
      </c>
    </row>
    <row r="731" spans="12:16" x14ac:dyDescent="0.3">
      <c r="L731">
        <v>1.3166491035541299</v>
      </c>
      <c r="M731">
        <v>0.195225460209241</v>
      </c>
      <c r="O731">
        <v>1.3166491035541299</v>
      </c>
      <c r="P731">
        <v>0.195225460209241</v>
      </c>
    </row>
    <row r="732" spans="12:16" x14ac:dyDescent="0.3">
      <c r="L732">
        <v>1.31667124057343</v>
      </c>
      <c r="M732">
        <v>0.19302282678942601</v>
      </c>
      <c r="O732">
        <v>1.31667124057343</v>
      </c>
      <c r="P732">
        <v>0.19302282678942601</v>
      </c>
    </row>
    <row r="733" spans="12:16" x14ac:dyDescent="0.3">
      <c r="L733">
        <v>1.3166933775927201</v>
      </c>
      <c r="M733">
        <v>0.19082019336961101</v>
      </c>
      <c r="O733">
        <v>1.3166933775927201</v>
      </c>
      <c r="P733">
        <v>0.19082019336961101</v>
      </c>
    </row>
    <row r="734" spans="12:16" x14ac:dyDescent="0.3">
      <c r="L734">
        <v>1.31671551461202</v>
      </c>
      <c r="M734">
        <v>0.18861755994979501</v>
      </c>
      <c r="O734">
        <v>1.31671551461202</v>
      </c>
      <c r="P734">
        <v>0.18861755994979501</v>
      </c>
    </row>
    <row r="735" spans="12:16" x14ac:dyDescent="0.3">
      <c r="L735">
        <v>1.3167376516313101</v>
      </c>
      <c r="M735">
        <v>0.18641492652998001</v>
      </c>
      <c r="O735">
        <v>1.3167376516313101</v>
      </c>
      <c r="P735">
        <v>0.18641492652998001</v>
      </c>
    </row>
    <row r="736" spans="12:16" x14ac:dyDescent="0.3">
      <c r="L736">
        <v>1.3167597886506099</v>
      </c>
      <c r="M736">
        <v>0.18421229311016499</v>
      </c>
      <c r="O736">
        <v>1.3167597886506099</v>
      </c>
      <c r="P736">
        <v>0.18421229311016499</v>
      </c>
    </row>
    <row r="737" spans="12:16" x14ac:dyDescent="0.3">
      <c r="L737">
        <v>1.3167819256699</v>
      </c>
      <c r="M737">
        <v>0.18200965969034899</v>
      </c>
      <c r="O737">
        <v>1.3167819256699</v>
      </c>
      <c r="P737">
        <v>0.18200965969034899</v>
      </c>
    </row>
    <row r="738" spans="12:16" x14ac:dyDescent="0.3">
      <c r="L738">
        <v>1.3168040626891999</v>
      </c>
      <c r="M738">
        <v>0.17980702627053399</v>
      </c>
      <c r="O738">
        <v>1.3168040626891999</v>
      </c>
      <c r="P738">
        <v>0.17980702627053399</v>
      </c>
    </row>
    <row r="739" spans="12:16" x14ac:dyDescent="0.3">
      <c r="L739">
        <v>1.31682619970849</v>
      </c>
      <c r="M739">
        <v>0.177604392850719</v>
      </c>
      <c r="O739">
        <v>1.31682619970849</v>
      </c>
      <c r="P739">
        <v>0.177604392850719</v>
      </c>
    </row>
    <row r="740" spans="12:16" x14ac:dyDescent="0.3">
      <c r="L740">
        <v>1.3168483367277799</v>
      </c>
      <c r="M740">
        <v>0.175401759430904</v>
      </c>
      <c r="O740">
        <v>1.3168483367277799</v>
      </c>
      <c r="P740">
        <v>0.175401759430904</v>
      </c>
    </row>
    <row r="741" spans="12:16" x14ac:dyDescent="0.3">
      <c r="L741">
        <v>1.31687047374708</v>
      </c>
      <c r="M741">
        <v>0.173199126011088</v>
      </c>
      <c r="O741">
        <v>1.31687047374708</v>
      </c>
      <c r="P741">
        <v>0.173199126011088</v>
      </c>
    </row>
    <row r="742" spans="12:16" x14ac:dyDescent="0.3">
      <c r="L742">
        <v>1.3168926107663701</v>
      </c>
      <c r="M742">
        <v>0.170996492591273</v>
      </c>
      <c r="O742">
        <v>1.3168926107663701</v>
      </c>
      <c r="P742">
        <v>0.170996492591273</v>
      </c>
    </row>
    <row r="743" spans="12:16" x14ac:dyDescent="0.3">
      <c r="L743">
        <v>1.31691474778567</v>
      </c>
      <c r="M743">
        <v>0.168793859171458</v>
      </c>
      <c r="O743">
        <v>1.31691474778567</v>
      </c>
      <c r="P743">
        <v>0.168793859171458</v>
      </c>
    </row>
    <row r="744" spans="12:16" x14ac:dyDescent="0.3">
      <c r="L744">
        <v>1.3178389683412199</v>
      </c>
      <c r="M744">
        <v>0.422096010668363</v>
      </c>
      <c r="O744">
        <v>1.3178389683412199</v>
      </c>
      <c r="P744">
        <v>0.422096010668363</v>
      </c>
    </row>
    <row r="745" spans="12:16" x14ac:dyDescent="0.3">
      <c r="L745">
        <v>1.31786110536051</v>
      </c>
      <c r="M745">
        <v>0.41989337724854803</v>
      </c>
      <c r="O745">
        <v>1.31786110536051</v>
      </c>
      <c r="P745">
        <v>0.41989337724854803</v>
      </c>
    </row>
    <row r="746" spans="12:16" x14ac:dyDescent="0.3">
      <c r="L746">
        <v>1.3178832423798099</v>
      </c>
      <c r="M746">
        <v>0.417690743828732</v>
      </c>
      <c r="O746">
        <v>1.3178832423798099</v>
      </c>
      <c r="P746">
        <v>0.417690743828732</v>
      </c>
    </row>
    <row r="747" spans="12:16" x14ac:dyDescent="0.3">
      <c r="L747">
        <v>1.3179053793991</v>
      </c>
      <c r="M747">
        <v>0.41548811040891698</v>
      </c>
      <c r="O747">
        <v>1.3179053793991</v>
      </c>
      <c r="P747">
        <v>0.41548811040891698</v>
      </c>
    </row>
    <row r="748" spans="12:16" x14ac:dyDescent="0.3">
      <c r="L748">
        <v>1.3179275164183999</v>
      </c>
      <c r="M748">
        <v>0.41328547698910201</v>
      </c>
      <c r="O748">
        <v>1.3179275164183999</v>
      </c>
      <c r="P748">
        <v>0.41328547698910201</v>
      </c>
    </row>
    <row r="749" spans="12:16" x14ac:dyDescent="0.3">
      <c r="L749">
        <v>1.31794965343769</v>
      </c>
      <c r="M749">
        <v>0.41108284356928598</v>
      </c>
      <c r="O749">
        <v>1.31794965343769</v>
      </c>
      <c r="P749">
        <v>0.41108284356928598</v>
      </c>
    </row>
    <row r="750" spans="12:16" x14ac:dyDescent="0.3">
      <c r="L750">
        <v>1.3179717904569901</v>
      </c>
      <c r="M750">
        <v>0.40888021014947101</v>
      </c>
      <c r="O750">
        <v>1.3179717904569901</v>
      </c>
      <c r="P750">
        <v>0.40888021014947101</v>
      </c>
    </row>
    <row r="751" spans="12:16" x14ac:dyDescent="0.3">
      <c r="L751">
        <v>1.31799392747628</v>
      </c>
      <c r="M751">
        <v>0.40667757672965599</v>
      </c>
      <c r="O751">
        <v>1.31799392747628</v>
      </c>
      <c r="P751">
        <v>0.40667757672965599</v>
      </c>
    </row>
    <row r="752" spans="12:16" x14ac:dyDescent="0.3">
      <c r="L752">
        <v>1.3180160644955701</v>
      </c>
      <c r="M752">
        <v>0.40447494330984102</v>
      </c>
      <c r="O752">
        <v>1.3180160644955701</v>
      </c>
      <c r="P752">
        <v>0.40447494330984102</v>
      </c>
    </row>
    <row r="753" spans="12:16" x14ac:dyDescent="0.3">
      <c r="L753">
        <v>1.3180382015148699</v>
      </c>
      <c r="M753">
        <v>0.40227230989002499</v>
      </c>
      <c r="O753">
        <v>1.3180382015148699</v>
      </c>
      <c r="P753">
        <v>0.40227230989002499</v>
      </c>
    </row>
    <row r="754" spans="12:16" x14ac:dyDescent="0.3">
      <c r="L754">
        <v>1.31806033853416</v>
      </c>
      <c r="M754">
        <v>0.40006967647021002</v>
      </c>
      <c r="O754">
        <v>1.31806033853416</v>
      </c>
      <c r="P754">
        <v>0.40006967647021002</v>
      </c>
    </row>
    <row r="755" spans="12:16" x14ac:dyDescent="0.3">
      <c r="L755">
        <v>1.3180824755534599</v>
      </c>
      <c r="M755">
        <v>0.397867043050395</v>
      </c>
      <c r="O755">
        <v>1.3180824755534599</v>
      </c>
      <c r="P755">
        <v>0.397867043050395</v>
      </c>
    </row>
    <row r="756" spans="12:16" x14ac:dyDescent="0.3">
      <c r="L756">
        <v>1.31810461257275</v>
      </c>
      <c r="M756">
        <v>0.39566440963057897</v>
      </c>
      <c r="O756">
        <v>1.31810461257275</v>
      </c>
      <c r="P756">
        <v>0.39566440963057897</v>
      </c>
    </row>
    <row r="757" spans="12:16" x14ac:dyDescent="0.3">
      <c r="L757">
        <v>1.3181267495920499</v>
      </c>
      <c r="M757">
        <v>0.393461776210764</v>
      </c>
      <c r="O757">
        <v>1.3181267495920499</v>
      </c>
      <c r="P757">
        <v>0.393461776210764</v>
      </c>
    </row>
    <row r="758" spans="12:16" x14ac:dyDescent="0.3">
      <c r="L758">
        <v>1.31814888661134</v>
      </c>
      <c r="M758">
        <v>0.39125914279094898</v>
      </c>
      <c r="O758">
        <v>1.31814888661134</v>
      </c>
      <c r="P758">
        <v>0.39125914279094898</v>
      </c>
    </row>
    <row r="759" spans="12:16" x14ac:dyDescent="0.3">
      <c r="L759">
        <v>1.3181710236306401</v>
      </c>
      <c r="M759">
        <v>0.38905650937113301</v>
      </c>
      <c r="O759">
        <v>1.3181710236306401</v>
      </c>
      <c r="P759">
        <v>0.38905650937113301</v>
      </c>
    </row>
    <row r="760" spans="12:16" x14ac:dyDescent="0.3">
      <c r="L760">
        <v>1.31819316064993</v>
      </c>
      <c r="M760">
        <v>0.38685387595131798</v>
      </c>
      <c r="O760">
        <v>1.31819316064993</v>
      </c>
      <c r="P760">
        <v>0.38685387595131798</v>
      </c>
    </row>
    <row r="761" spans="12:16" x14ac:dyDescent="0.3">
      <c r="L761">
        <v>1.3182152976692301</v>
      </c>
      <c r="M761">
        <v>0.38465124253150301</v>
      </c>
      <c r="O761">
        <v>1.3182152976692301</v>
      </c>
      <c r="P761">
        <v>0.38465124253150301</v>
      </c>
    </row>
    <row r="762" spans="12:16" x14ac:dyDescent="0.3">
      <c r="L762">
        <v>1.3182374346885199</v>
      </c>
      <c r="M762">
        <v>0.38244860911168799</v>
      </c>
      <c r="O762">
        <v>1.3182374346885199</v>
      </c>
      <c r="P762">
        <v>0.38244860911168799</v>
      </c>
    </row>
    <row r="763" spans="12:16" x14ac:dyDescent="0.3">
      <c r="L763">
        <v>1.3182595717078101</v>
      </c>
      <c r="M763">
        <v>0.38024597569187202</v>
      </c>
      <c r="O763">
        <v>1.3182595717078101</v>
      </c>
      <c r="P763">
        <v>0.38024597569187202</v>
      </c>
    </row>
    <row r="764" spans="12:16" x14ac:dyDescent="0.3">
      <c r="L764">
        <v>1.3227312496053301</v>
      </c>
      <c r="M764">
        <v>0.16548875607197999</v>
      </c>
      <c r="O764">
        <v>1.3227312496053301</v>
      </c>
      <c r="P764">
        <v>0.16548875607197999</v>
      </c>
    </row>
    <row r="765" spans="12:16" x14ac:dyDescent="0.3">
      <c r="L765">
        <v>1.3239155801375899</v>
      </c>
      <c r="M765">
        <v>0.16273523370326001</v>
      </c>
      <c r="O765">
        <v>1.3239155801375899</v>
      </c>
      <c r="P765">
        <v>0.16273523370326001</v>
      </c>
    </row>
    <row r="766" spans="12:16" x14ac:dyDescent="0.3">
      <c r="L766">
        <v>1.32393771715689</v>
      </c>
      <c r="M766">
        <v>0.16053260028344399</v>
      </c>
      <c r="O766">
        <v>1.32393771715689</v>
      </c>
      <c r="P766">
        <v>0.16053260028344399</v>
      </c>
    </row>
    <row r="767" spans="12:16" x14ac:dyDescent="0.3">
      <c r="L767">
        <v>1.3239598541761799</v>
      </c>
      <c r="M767">
        <v>0.15832996686362899</v>
      </c>
      <c r="O767">
        <v>1.3239598541761799</v>
      </c>
      <c r="P767">
        <v>0.15832996686362899</v>
      </c>
    </row>
    <row r="768" spans="12:16" x14ac:dyDescent="0.3">
      <c r="L768">
        <v>1.32398199119548</v>
      </c>
      <c r="M768">
        <v>0.15612733344381399</v>
      </c>
      <c r="O768">
        <v>1.32398199119548</v>
      </c>
      <c r="P768">
        <v>0.15612733344381399</v>
      </c>
    </row>
    <row r="769" spans="12:16" x14ac:dyDescent="0.3">
      <c r="L769">
        <v>1.3240041282147701</v>
      </c>
      <c r="M769">
        <v>0.15392470002399899</v>
      </c>
      <c r="O769">
        <v>1.3240041282147701</v>
      </c>
      <c r="P769">
        <v>0.15392470002399899</v>
      </c>
    </row>
    <row r="770" spans="12:16" x14ac:dyDescent="0.3">
      <c r="L770">
        <v>1.32402626523407</v>
      </c>
      <c r="M770">
        <v>0.151722066604183</v>
      </c>
      <c r="O770">
        <v>1.32402626523407</v>
      </c>
      <c r="P770">
        <v>0.151722066604183</v>
      </c>
    </row>
    <row r="771" spans="12:16" x14ac:dyDescent="0.3">
      <c r="L771">
        <v>1.3240484022533601</v>
      </c>
      <c r="M771">
        <v>0.149519433184368</v>
      </c>
      <c r="O771">
        <v>1.3240484022533601</v>
      </c>
      <c r="P771">
        <v>0.149519433184368</v>
      </c>
    </row>
    <row r="772" spans="12:16" x14ac:dyDescent="0.3">
      <c r="L772">
        <v>1.3240705392726499</v>
      </c>
      <c r="M772">
        <v>0.147316799764553</v>
      </c>
      <c r="O772">
        <v>1.3240705392726499</v>
      </c>
      <c r="P772">
        <v>0.147316799764553</v>
      </c>
    </row>
    <row r="773" spans="12:16" x14ac:dyDescent="0.3">
      <c r="L773">
        <v>1.32409267629195</v>
      </c>
      <c r="M773">
        <v>0.14511416634473701</v>
      </c>
      <c r="O773">
        <v>1.32409267629195</v>
      </c>
      <c r="P773">
        <v>0.14511416634473701</v>
      </c>
    </row>
    <row r="774" spans="12:16" x14ac:dyDescent="0.3">
      <c r="L774">
        <v>1.3241148133112399</v>
      </c>
      <c r="M774">
        <v>0.14291153292492201</v>
      </c>
      <c r="O774">
        <v>1.3241148133112399</v>
      </c>
      <c r="P774">
        <v>0.14291153292492201</v>
      </c>
    </row>
    <row r="775" spans="12:16" x14ac:dyDescent="0.3">
      <c r="L775">
        <v>1.32413695033054</v>
      </c>
      <c r="M775">
        <v>0.14070889950510701</v>
      </c>
      <c r="O775">
        <v>1.32413695033054</v>
      </c>
      <c r="P775">
        <v>0.14070889950510701</v>
      </c>
    </row>
    <row r="776" spans="12:16" x14ac:dyDescent="0.3">
      <c r="L776">
        <v>1.3241590873498299</v>
      </c>
      <c r="M776">
        <v>0.13850626608529101</v>
      </c>
      <c r="O776">
        <v>1.3241590873498299</v>
      </c>
      <c r="P776">
        <v>0.13850626608529101</v>
      </c>
    </row>
    <row r="777" spans="12:16" x14ac:dyDescent="0.3">
      <c r="L777">
        <v>1.32418122436913</v>
      </c>
      <c r="M777">
        <v>0.13630363266547599</v>
      </c>
      <c r="O777">
        <v>1.32418122436913</v>
      </c>
      <c r="P777">
        <v>0.13630363266547599</v>
      </c>
    </row>
    <row r="778" spans="12:16" x14ac:dyDescent="0.3">
      <c r="L778">
        <v>1.3242033613884201</v>
      </c>
      <c r="M778">
        <v>0.13410099924566099</v>
      </c>
      <c r="O778">
        <v>1.3242033613884201</v>
      </c>
      <c r="P778">
        <v>0.13410099924566099</v>
      </c>
    </row>
    <row r="779" spans="12:16" x14ac:dyDescent="0.3">
      <c r="L779">
        <v>1.32422549840772</v>
      </c>
      <c r="M779">
        <v>0.13189836582584599</v>
      </c>
      <c r="O779">
        <v>1.32422549840772</v>
      </c>
      <c r="P779">
        <v>0.13189836582584599</v>
      </c>
    </row>
    <row r="780" spans="12:16" x14ac:dyDescent="0.3">
      <c r="L780">
        <v>1.3242476354270101</v>
      </c>
      <c r="M780">
        <v>0.12969573240603</v>
      </c>
      <c r="O780">
        <v>1.3242476354270101</v>
      </c>
      <c r="P780">
        <v>0.12969573240603</v>
      </c>
    </row>
    <row r="781" spans="12:16" x14ac:dyDescent="0.3">
      <c r="L781">
        <v>1.3242697724463099</v>
      </c>
      <c r="M781">
        <v>0.127493098986215</v>
      </c>
      <c r="O781">
        <v>1.3242697724463099</v>
      </c>
      <c r="P781">
        <v>0.127493098986215</v>
      </c>
    </row>
    <row r="782" spans="12:16" x14ac:dyDescent="0.3">
      <c r="L782">
        <v>1.3242919094656</v>
      </c>
      <c r="M782">
        <v>0.1252904655664</v>
      </c>
      <c r="O782">
        <v>1.3242919094656</v>
      </c>
      <c r="P782">
        <v>0.1252904655664</v>
      </c>
    </row>
    <row r="783" spans="12:16" x14ac:dyDescent="0.3">
      <c r="L783">
        <v>1.3243140464848999</v>
      </c>
      <c r="M783">
        <v>0.123087832146584</v>
      </c>
      <c r="O783">
        <v>1.3243140464848999</v>
      </c>
      <c r="P783">
        <v>0.123087832146584</v>
      </c>
    </row>
    <row r="784" spans="12:16" x14ac:dyDescent="0.3">
      <c r="L784">
        <v>1.32433618350419</v>
      </c>
      <c r="M784">
        <v>0.12088519872676901</v>
      </c>
      <c r="O784">
        <v>1.32433618350419</v>
      </c>
      <c r="P784">
        <v>0.12088519872676901</v>
      </c>
    </row>
    <row r="785" spans="12:16" x14ac:dyDescent="0.3">
      <c r="L785">
        <v>1.3243583205234899</v>
      </c>
      <c r="M785">
        <v>0.11868256530695399</v>
      </c>
      <c r="O785">
        <v>1.3243583205234899</v>
      </c>
      <c r="P785">
        <v>0.11868256530695399</v>
      </c>
    </row>
    <row r="786" spans="12:16" x14ac:dyDescent="0.3">
      <c r="L786">
        <v>1.32438045754278</v>
      </c>
      <c r="M786">
        <v>0.116479931887139</v>
      </c>
      <c r="O786">
        <v>1.32438045754278</v>
      </c>
      <c r="P786">
        <v>0.116479931887139</v>
      </c>
    </row>
    <row r="787" spans="12:16" x14ac:dyDescent="0.3">
      <c r="L787">
        <v>1.3244025945620701</v>
      </c>
      <c r="M787">
        <v>0.114277298467323</v>
      </c>
      <c r="O787">
        <v>1.3244025945620701</v>
      </c>
      <c r="P787">
        <v>0.114277298467323</v>
      </c>
    </row>
    <row r="788" spans="12:16" x14ac:dyDescent="0.3">
      <c r="L788">
        <v>1.32442473158137</v>
      </c>
      <c r="M788">
        <v>0.112074665047508</v>
      </c>
      <c r="O788">
        <v>1.32442473158137</v>
      </c>
      <c r="P788">
        <v>0.112074665047508</v>
      </c>
    </row>
    <row r="789" spans="12:16" x14ac:dyDescent="0.3">
      <c r="L789">
        <v>1.3244468686006601</v>
      </c>
      <c r="M789">
        <v>0.109872031627693</v>
      </c>
      <c r="O789">
        <v>1.3244468686006601</v>
      </c>
      <c r="P789">
        <v>0.109872031627693</v>
      </c>
    </row>
    <row r="790" spans="12:16" x14ac:dyDescent="0.3">
      <c r="L790">
        <v>1.3244690056199599</v>
      </c>
      <c r="M790">
        <v>0.10766939820787701</v>
      </c>
      <c r="O790">
        <v>1.3244690056199599</v>
      </c>
      <c r="P790">
        <v>0.10766939820787701</v>
      </c>
    </row>
    <row r="791" spans="12:16" x14ac:dyDescent="0.3">
      <c r="L791">
        <v>1.3244911426392501</v>
      </c>
      <c r="M791">
        <v>0.105466764788062</v>
      </c>
      <c r="O791">
        <v>1.3244911426392501</v>
      </c>
      <c r="P791">
        <v>0.105466764788062</v>
      </c>
    </row>
    <row r="792" spans="12:16" x14ac:dyDescent="0.3">
      <c r="L792">
        <v>1.3245132796585499</v>
      </c>
      <c r="M792">
        <v>0.103264131368247</v>
      </c>
      <c r="O792">
        <v>1.3245132796585499</v>
      </c>
      <c r="P792">
        <v>0.103264131368247</v>
      </c>
    </row>
    <row r="793" spans="12:16" x14ac:dyDescent="0.3">
      <c r="L793">
        <v>1.32453541667784</v>
      </c>
      <c r="M793">
        <v>0.101061497948432</v>
      </c>
      <c r="O793">
        <v>1.32453541667784</v>
      </c>
      <c r="P793">
        <v>0.101061497948432</v>
      </c>
    </row>
    <row r="794" spans="12:16" x14ac:dyDescent="0.3">
      <c r="L794">
        <v>1.3245575536971399</v>
      </c>
      <c r="M794">
        <v>9.8858864528616294E-2</v>
      </c>
      <c r="O794">
        <v>1.3245575536971399</v>
      </c>
      <c r="P794">
        <v>9.8858864528616294E-2</v>
      </c>
    </row>
    <row r="795" spans="12:16" x14ac:dyDescent="0.3">
      <c r="L795">
        <v>1.32457969071643</v>
      </c>
      <c r="M795">
        <v>9.6656231108801102E-2</v>
      </c>
      <c r="O795">
        <v>1.32457969071643</v>
      </c>
      <c r="P795">
        <v>9.6656231108801102E-2</v>
      </c>
    </row>
    <row r="796" spans="12:16" x14ac:dyDescent="0.3">
      <c r="L796">
        <v>1.3246018277357301</v>
      </c>
      <c r="M796">
        <v>9.4453597688985799E-2</v>
      </c>
      <c r="O796">
        <v>1.3246018277357301</v>
      </c>
      <c r="P796">
        <v>9.4453597688985799E-2</v>
      </c>
    </row>
    <row r="797" spans="12:16" x14ac:dyDescent="0.3">
      <c r="L797">
        <v>1.32462396475502</v>
      </c>
      <c r="M797">
        <v>9.2250964269170496E-2</v>
      </c>
      <c r="O797">
        <v>1.32462396475502</v>
      </c>
      <c r="P797">
        <v>9.2250964269170496E-2</v>
      </c>
    </row>
    <row r="798" spans="12:16" x14ac:dyDescent="0.3">
      <c r="L798">
        <v>1.3246461017743101</v>
      </c>
      <c r="M798">
        <v>9.0048330849355193E-2</v>
      </c>
      <c r="O798">
        <v>1.3246461017743101</v>
      </c>
      <c r="P798">
        <v>9.0048330849355193E-2</v>
      </c>
    </row>
    <row r="799" spans="12:16" x14ac:dyDescent="0.3">
      <c r="L799">
        <v>1.32466823879361</v>
      </c>
      <c r="M799">
        <v>8.7845697429539904E-2</v>
      </c>
      <c r="O799">
        <v>1.32466823879361</v>
      </c>
      <c r="P799">
        <v>8.7845697429539904E-2</v>
      </c>
    </row>
    <row r="800" spans="12:16" x14ac:dyDescent="0.3">
      <c r="L800">
        <v>1.3246903758129001</v>
      </c>
      <c r="M800">
        <v>8.5643064009724601E-2</v>
      </c>
      <c r="O800">
        <v>1.3246903758129001</v>
      </c>
      <c r="P800">
        <v>8.5643064009724601E-2</v>
      </c>
    </row>
    <row r="801" spans="12:16" x14ac:dyDescent="0.3">
      <c r="L801">
        <v>1.3247125128321999</v>
      </c>
      <c r="M801">
        <v>8.3440430589909201E-2</v>
      </c>
      <c r="O801">
        <v>1.3247125128321999</v>
      </c>
      <c r="P801">
        <v>8.3440430589909201E-2</v>
      </c>
    </row>
    <row r="802" spans="12:16" x14ac:dyDescent="0.3">
      <c r="L802">
        <v>1.32473464985149</v>
      </c>
      <c r="M802">
        <v>8.1237797170093898E-2</v>
      </c>
      <c r="O802">
        <v>1.32473464985149</v>
      </c>
      <c r="P802">
        <v>8.1237797170093898E-2</v>
      </c>
    </row>
    <row r="803" spans="12:16" x14ac:dyDescent="0.3">
      <c r="L803">
        <v>1.3247567868707899</v>
      </c>
      <c r="M803">
        <v>7.9035163750278803E-2</v>
      </c>
      <c r="O803">
        <v>1.3247567868707899</v>
      </c>
      <c r="P803">
        <v>7.9035163750278803E-2</v>
      </c>
    </row>
    <row r="804" spans="12:16" x14ac:dyDescent="0.3">
      <c r="L804">
        <v>1.32477892389008</v>
      </c>
      <c r="M804">
        <v>7.6832530330463403E-2</v>
      </c>
      <c r="O804">
        <v>1.32477892389008</v>
      </c>
      <c r="P804">
        <v>7.6832530330463403E-2</v>
      </c>
    </row>
    <row r="805" spans="12:16" x14ac:dyDescent="0.3">
      <c r="L805">
        <v>1.32479829378197</v>
      </c>
      <c r="M805">
        <v>7.4905226088124999E-2</v>
      </c>
      <c r="O805">
        <v>1.32479829378197</v>
      </c>
      <c r="P805">
        <v>7.4905226088124999E-2</v>
      </c>
    </row>
    <row r="806" spans="12:16" x14ac:dyDescent="0.3">
      <c r="L806">
        <v>1.3282821071934601</v>
      </c>
      <c r="M806">
        <v>7.3527888418887494E-2</v>
      </c>
      <c r="O806">
        <v>1.3282821071934601</v>
      </c>
      <c r="P806">
        <v>7.3527888418887494E-2</v>
      </c>
    </row>
    <row r="807" spans="12:16" x14ac:dyDescent="0.3">
      <c r="L807">
        <v>1.33024676765586</v>
      </c>
      <c r="M807">
        <v>0.22330626918447399</v>
      </c>
      <c r="O807">
        <v>1.33024676765586</v>
      </c>
      <c r="P807">
        <v>0.22330626918447399</v>
      </c>
    </row>
    <row r="808" spans="12:16" x14ac:dyDescent="0.3">
      <c r="L808">
        <v>1.3302689046751499</v>
      </c>
      <c r="M808">
        <v>0.221103635764659</v>
      </c>
      <c r="O808">
        <v>1.3302689046751499</v>
      </c>
      <c r="P808">
        <v>0.221103635764659</v>
      </c>
    </row>
    <row r="809" spans="12:16" x14ac:dyDescent="0.3">
      <c r="L809">
        <v>1.33029104169445</v>
      </c>
      <c r="M809">
        <v>0.218901002344844</v>
      </c>
      <c r="O809">
        <v>1.33029104169445</v>
      </c>
      <c r="P809">
        <v>0.218901002344844</v>
      </c>
    </row>
    <row r="810" spans="12:16" x14ac:dyDescent="0.3">
      <c r="L810">
        <v>1.3303131787137401</v>
      </c>
      <c r="M810">
        <v>0.216698368925028</v>
      </c>
      <c r="O810">
        <v>1.3303131787137401</v>
      </c>
      <c r="P810">
        <v>0.216698368925028</v>
      </c>
    </row>
    <row r="811" spans="12:16" x14ac:dyDescent="0.3">
      <c r="L811">
        <v>1.33033531573303</v>
      </c>
      <c r="M811">
        <v>0.214495735505213</v>
      </c>
      <c r="O811">
        <v>1.33033531573303</v>
      </c>
      <c r="P811">
        <v>0.214495735505213</v>
      </c>
    </row>
    <row r="812" spans="12:16" x14ac:dyDescent="0.3">
      <c r="L812">
        <v>1.3303574527523301</v>
      </c>
      <c r="M812">
        <v>0.21229310208539801</v>
      </c>
      <c r="O812">
        <v>1.3303574527523301</v>
      </c>
      <c r="P812">
        <v>0.21229310208539801</v>
      </c>
    </row>
    <row r="813" spans="12:16" x14ac:dyDescent="0.3">
      <c r="L813">
        <v>1.33037958977162</v>
      </c>
      <c r="M813">
        <v>0.21009046866558201</v>
      </c>
      <c r="O813">
        <v>1.33037958977162</v>
      </c>
      <c r="P813">
        <v>0.21009046866558201</v>
      </c>
    </row>
    <row r="814" spans="12:16" x14ac:dyDescent="0.3">
      <c r="L814">
        <v>1.3304017267909201</v>
      </c>
      <c r="M814">
        <v>0.20788783524576701</v>
      </c>
      <c r="O814">
        <v>1.3304017267909201</v>
      </c>
      <c r="P814">
        <v>0.20788783524576701</v>
      </c>
    </row>
    <row r="815" spans="12:16" x14ac:dyDescent="0.3">
      <c r="L815">
        <v>1.3304238638102099</v>
      </c>
      <c r="M815">
        <v>0.20568520182595201</v>
      </c>
      <c r="O815">
        <v>1.3304238638102099</v>
      </c>
      <c r="P815">
        <v>0.20568520182595201</v>
      </c>
    </row>
    <row r="816" spans="12:16" x14ac:dyDescent="0.3">
      <c r="L816">
        <v>1.33044600082951</v>
      </c>
      <c r="M816">
        <v>0.20348256840613699</v>
      </c>
      <c r="O816">
        <v>1.33044600082951</v>
      </c>
      <c r="P816">
        <v>0.20348256840613699</v>
      </c>
    </row>
    <row r="817" spans="12:16" x14ac:dyDescent="0.3">
      <c r="L817">
        <v>1.3304681378487999</v>
      </c>
      <c r="M817">
        <v>0.20127993498632099</v>
      </c>
      <c r="O817">
        <v>1.3304681378487999</v>
      </c>
      <c r="P817">
        <v>0.20127993498632099</v>
      </c>
    </row>
    <row r="818" spans="12:16" x14ac:dyDescent="0.3">
      <c r="L818">
        <v>1.3304902748681</v>
      </c>
      <c r="M818">
        <v>0.19907730156650599</v>
      </c>
      <c r="O818">
        <v>1.3304902748681</v>
      </c>
      <c r="P818">
        <v>0.19907730156650599</v>
      </c>
    </row>
    <row r="819" spans="12:16" x14ac:dyDescent="0.3">
      <c r="L819">
        <v>1.3305124118873899</v>
      </c>
      <c r="M819">
        <v>0.196874668146691</v>
      </c>
      <c r="O819">
        <v>1.3305124118873899</v>
      </c>
      <c r="P819">
        <v>0.196874668146691</v>
      </c>
    </row>
    <row r="820" spans="12:16" x14ac:dyDescent="0.3">
      <c r="L820">
        <v>1.33053454890669</v>
      </c>
      <c r="M820">
        <v>0.194672034726875</v>
      </c>
      <c r="O820">
        <v>1.33053454890669</v>
      </c>
      <c r="P820">
        <v>0.194672034726875</v>
      </c>
    </row>
    <row r="821" spans="12:16" x14ac:dyDescent="0.3">
      <c r="L821">
        <v>1.3305566859259801</v>
      </c>
      <c r="M821">
        <v>0.19246940130706</v>
      </c>
      <c r="O821">
        <v>1.3305566859259801</v>
      </c>
      <c r="P821">
        <v>0.19246940130706</v>
      </c>
    </row>
    <row r="822" spans="12:16" x14ac:dyDescent="0.3">
      <c r="L822">
        <v>1.33057882294528</v>
      </c>
      <c r="M822">
        <v>0.190266767887245</v>
      </c>
      <c r="O822">
        <v>1.33057882294528</v>
      </c>
      <c r="P822">
        <v>0.190266767887245</v>
      </c>
    </row>
    <row r="823" spans="12:16" x14ac:dyDescent="0.3">
      <c r="L823">
        <v>1.3306009599645701</v>
      </c>
      <c r="M823">
        <v>0.18806413446743001</v>
      </c>
      <c r="O823">
        <v>1.3306009599645701</v>
      </c>
      <c r="P823">
        <v>0.18806413446743001</v>
      </c>
    </row>
    <row r="824" spans="12:16" x14ac:dyDescent="0.3">
      <c r="L824">
        <v>1.3306230969838599</v>
      </c>
      <c r="M824">
        <v>0.18586150104761401</v>
      </c>
      <c r="O824">
        <v>1.3306230969838599</v>
      </c>
      <c r="P824">
        <v>0.18586150104761401</v>
      </c>
    </row>
    <row r="825" spans="12:16" x14ac:dyDescent="0.3">
      <c r="L825">
        <v>1.33064523400316</v>
      </c>
      <c r="M825">
        <v>0.18365886762779901</v>
      </c>
      <c r="O825">
        <v>1.33064523400316</v>
      </c>
      <c r="P825">
        <v>0.18365886762779901</v>
      </c>
    </row>
    <row r="826" spans="12:16" x14ac:dyDescent="0.3">
      <c r="L826">
        <v>1.3306673710224499</v>
      </c>
      <c r="M826">
        <v>0.18145623420798401</v>
      </c>
      <c r="O826">
        <v>1.3306673710224499</v>
      </c>
      <c r="P826">
        <v>0.18145623420798401</v>
      </c>
    </row>
    <row r="827" spans="12:16" x14ac:dyDescent="0.3">
      <c r="L827">
        <v>1.33068950804175</v>
      </c>
      <c r="M827">
        <v>0.17925360078816799</v>
      </c>
      <c r="O827">
        <v>1.33068950804175</v>
      </c>
      <c r="P827">
        <v>0.17925360078816799</v>
      </c>
    </row>
    <row r="828" spans="12:16" x14ac:dyDescent="0.3">
      <c r="L828">
        <v>1.3307116450610399</v>
      </c>
      <c r="M828">
        <v>0.17705096736835299</v>
      </c>
      <c r="O828">
        <v>1.3307116450610399</v>
      </c>
      <c r="P828">
        <v>0.17705096736835299</v>
      </c>
    </row>
    <row r="829" spans="12:16" x14ac:dyDescent="0.3">
      <c r="L829">
        <v>1.33073378208034</v>
      </c>
      <c r="M829">
        <v>0.17484833394853799</v>
      </c>
      <c r="O829">
        <v>1.33073378208034</v>
      </c>
      <c r="P829">
        <v>0.17484833394853799</v>
      </c>
    </row>
    <row r="830" spans="12:16" x14ac:dyDescent="0.3">
      <c r="L830">
        <v>1.3307559190996301</v>
      </c>
      <c r="M830">
        <v>0.172645700528723</v>
      </c>
      <c r="O830">
        <v>1.3307559190996301</v>
      </c>
      <c r="P830">
        <v>0.172645700528723</v>
      </c>
    </row>
    <row r="831" spans="12:16" x14ac:dyDescent="0.3">
      <c r="L831">
        <v>1.33077805611893</v>
      </c>
      <c r="M831">
        <v>0.170443067108907</v>
      </c>
      <c r="O831">
        <v>1.33077805611893</v>
      </c>
      <c r="P831">
        <v>0.170443067108907</v>
      </c>
    </row>
    <row r="832" spans="12:16" x14ac:dyDescent="0.3">
      <c r="L832">
        <v>1.3308001931382201</v>
      </c>
      <c r="M832">
        <v>0.168240433689092</v>
      </c>
      <c r="O832">
        <v>1.3308001931382201</v>
      </c>
      <c r="P832">
        <v>0.168240433689092</v>
      </c>
    </row>
    <row r="833" spans="12:16" x14ac:dyDescent="0.3">
      <c r="L833">
        <v>1.33348984098252</v>
      </c>
      <c r="M833">
        <v>0.24588256995572799</v>
      </c>
      <c r="O833">
        <v>1.33348984098252</v>
      </c>
      <c r="P833">
        <v>0.24588256995572799</v>
      </c>
    </row>
    <row r="834" spans="12:16" x14ac:dyDescent="0.3">
      <c r="L834">
        <v>1.3335119780018101</v>
      </c>
      <c r="M834">
        <v>0.24367993653591299</v>
      </c>
      <c r="O834">
        <v>1.3335119780018101</v>
      </c>
      <c r="P834">
        <v>0.24367993653591299</v>
      </c>
    </row>
    <row r="835" spans="12:16" x14ac:dyDescent="0.3">
      <c r="L835">
        <v>1.33353411502111</v>
      </c>
      <c r="M835">
        <v>0.241477303116097</v>
      </c>
      <c r="O835">
        <v>1.33353411502111</v>
      </c>
      <c r="P835">
        <v>0.241477303116097</v>
      </c>
    </row>
    <row r="836" spans="12:16" x14ac:dyDescent="0.3">
      <c r="L836">
        <v>1.3335562520404001</v>
      </c>
      <c r="M836">
        <v>0.239274669696282</v>
      </c>
      <c r="O836">
        <v>1.3335562520404001</v>
      </c>
      <c r="P836">
        <v>0.239274669696282</v>
      </c>
    </row>
    <row r="837" spans="12:16" x14ac:dyDescent="0.3">
      <c r="L837">
        <v>1.3335783890596999</v>
      </c>
      <c r="M837">
        <v>0.237072036276467</v>
      </c>
      <c r="O837">
        <v>1.3335783890596999</v>
      </c>
      <c r="P837">
        <v>0.237072036276467</v>
      </c>
    </row>
    <row r="838" spans="12:16" x14ac:dyDescent="0.3">
      <c r="L838">
        <v>1.33360052607899</v>
      </c>
      <c r="M838">
        <v>0.23486940285665101</v>
      </c>
      <c r="O838">
        <v>1.33360052607899</v>
      </c>
      <c r="P838">
        <v>0.23486940285665101</v>
      </c>
    </row>
    <row r="839" spans="12:16" x14ac:dyDescent="0.3">
      <c r="L839">
        <v>1.3336226630982899</v>
      </c>
      <c r="M839">
        <v>0.23266676943683601</v>
      </c>
      <c r="O839">
        <v>1.3336226630982899</v>
      </c>
      <c r="P839">
        <v>0.23266676943683601</v>
      </c>
    </row>
    <row r="840" spans="12:16" x14ac:dyDescent="0.3">
      <c r="L840">
        <v>1.33364480011758</v>
      </c>
      <c r="M840">
        <v>0.23046413601702101</v>
      </c>
      <c r="O840">
        <v>1.33364480011758</v>
      </c>
      <c r="P840">
        <v>0.23046413601702101</v>
      </c>
    </row>
    <row r="841" spans="12:16" x14ac:dyDescent="0.3">
      <c r="L841">
        <v>1.3336669371368799</v>
      </c>
      <c r="M841">
        <v>0.22826150259720601</v>
      </c>
      <c r="O841">
        <v>1.3336669371368799</v>
      </c>
      <c r="P841">
        <v>0.22826150259720601</v>
      </c>
    </row>
    <row r="842" spans="12:16" x14ac:dyDescent="0.3">
      <c r="L842">
        <v>1.33368907415617</v>
      </c>
      <c r="M842">
        <v>0.22605886917738999</v>
      </c>
      <c r="O842">
        <v>1.33368907415617</v>
      </c>
      <c r="P842">
        <v>0.22605886917738999</v>
      </c>
    </row>
    <row r="843" spans="12:16" x14ac:dyDescent="0.3">
      <c r="L843">
        <v>1.33661116070306</v>
      </c>
      <c r="M843">
        <v>0.16548598894456801</v>
      </c>
      <c r="O843">
        <v>1.33661116070306</v>
      </c>
      <c r="P843">
        <v>0.16548598894456801</v>
      </c>
    </row>
    <row r="844" spans="12:16" x14ac:dyDescent="0.3">
      <c r="L844">
        <v>1.33779549123532</v>
      </c>
      <c r="M844">
        <v>0.162732466575848</v>
      </c>
      <c r="O844">
        <v>1.33779549123532</v>
      </c>
      <c r="P844">
        <v>0.162732466575848</v>
      </c>
    </row>
    <row r="845" spans="12:16" x14ac:dyDescent="0.3">
      <c r="L845">
        <v>1.3378176282546199</v>
      </c>
      <c r="M845">
        <v>0.160529833156033</v>
      </c>
      <c r="O845">
        <v>1.3378176282546199</v>
      </c>
      <c r="P845">
        <v>0.160529833156033</v>
      </c>
    </row>
    <row r="846" spans="12:16" x14ac:dyDescent="0.3">
      <c r="L846">
        <v>1.33783976527391</v>
      </c>
      <c r="M846">
        <v>0.15832719973621701</v>
      </c>
      <c r="O846">
        <v>1.33783976527391</v>
      </c>
      <c r="P846">
        <v>0.15832719973621701</v>
      </c>
    </row>
    <row r="847" spans="12:16" x14ac:dyDescent="0.3">
      <c r="L847">
        <v>1.3378619022932099</v>
      </c>
      <c r="M847">
        <v>0.15612456631640201</v>
      </c>
      <c r="O847">
        <v>1.3378619022932099</v>
      </c>
      <c r="P847">
        <v>0.15612456631640201</v>
      </c>
    </row>
    <row r="848" spans="12:16" x14ac:dyDescent="0.3">
      <c r="L848">
        <v>1.3378840393125</v>
      </c>
      <c r="M848">
        <v>0.15392193289658701</v>
      </c>
      <c r="O848">
        <v>1.3378840393125</v>
      </c>
      <c r="P848">
        <v>0.15392193289658701</v>
      </c>
    </row>
    <row r="849" spans="12:16" x14ac:dyDescent="0.3">
      <c r="L849">
        <v>1.3379061763318001</v>
      </c>
      <c r="M849">
        <v>0.15171929947677101</v>
      </c>
      <c r="O849">
        <v>1.3379061763318001</v>
      </c>
      <c r="P849">
        <v>0.15171929947677101</v>
      </c>
    </row>
    <row r="850" spans="12:16" x14ac:dyDescent="0.3">
      <c r="L850">
        <v>1.33792831335109</v>
      </c>
      <c r="M850">
        <v>0.14951666605695599</v>
      </c>
      <c r="O850">
        <v>1.33792831335109</v>
      </c>
      <c r="P850">
        <v>0.14951666605695599</v>
      </c>
    </row>
    <row r="851" spans="12:16" x14ac:dyDescent="0.3">
      <c r="L851">
        <v>1.3379504503703901</v>
      </c>
      <c r="M851">
        <v>0.14731403263714099</v>
      </c>
      <c r="O851">
        <v>1.3379504503703901</v>
      </c>
      <c r="P851">
        <v>0.14731403263714099</v>
      </c>
    </row>
    <row r="852" spans="12:16" x14ac:dyDescent="0.3">
      <c r="L852">
        <v>1.3379725873896799</v>
      </c>
      <c r="M852">
        <v>0.14511139921732599</v>
      </c>
      <c r="O852">
        <v>1.3379725873896799</v>
      </c>
      <c r="P852">
        <v>0.14511139921732599</v>
      </c>
    </row>
    <row r="853" spans="12:16" x14ac:dyDescent="0.3">
      <c r="L853">
        <v>1.33799472440898</v>
      </c>
      <c r="M853">
        <v>0.14290876579751</v>
      </c>
      <c r="O853">
        <v>1.33799472440898</v>
      </c>
      <c r="P853">
        <v>0.14290876579751</v>
      </c>
    </row>
    <row r="854" spans="12:16" x14ac:dyDescent="0.3">
      <c r="L854">
        <v>1.3380168614282699</v>
      </c>
      <c r="M854">
        <v>0.140706132377695</v>
      </c>
      <c r="O854">
        <v>1.3380168614282699</v>
      </c>
      <c r="P854">
        <v>0.140706132377695</v>
      </c>
    </row>
    <row r="855" spans="12:16" x14ac:dyDescent="0.3">
      <c r="L855">
        <v>1.33803899844757</v>
      </c>
      <c r="M855">
        <v>0.13850349895788</v>
      </c>
      <c r="O855">
        <v>1.33803899844757</v>
      </c>
      <c r="P855">
        <v>0.13850349895788</v>
      </c>
    </row>
    <row r="856" spans="12:16" x14ac:dyDescent="0.3">
      <c r="L856">
        <v>1.3380611354668599</v>
      </c>
      <c r="M856">
        <v>0.136300865538064</v>
      </c>
      <c r="O856">
        <v>1.3380611354668599</v>
      </c>
      <c r="P856">
        <v>0.136300865538064</v>
      </c>
    </row>
    <row r="857" spans="12:16" x14ac:dyDescent="0.3">
      <c r="L857">
        <v>1.33808327248615</v>
      </c>
      <c r="M857">
        <v>0.13409823211824901</v>
      </c>
      <c r="O857">
        <v>1.33808327248615</v>
      </c>
      <c r="P857">
        <v>0.13409823211824901</v>
      </c>
    </row>
    <row r="858" spans="12:16" x14ac:dyDescent="0.3">
      <c r="L858">
        <v>1.3381054095054501</v>
      </c>
      <c r="M858">
        <v>0.13189559869843401</v>
      </c>
      <c r="O858">
        <v>1.3381054095054501</v>
      </c>
      <c r="P858">
        <v>0.13189559869843401</v>
      </c>
    </row>
    <row r="859" spans="12:16" x14ac:dyDescent="0.3">
      <c r="L859">
        <v>1.33812754652474</v>
      </c>
      <c r="M859">
        <v>0.12969296527861901</v>
      </c>
      <c r="O859">
        <v>1.33812754652474</v>
      </c>
      <c r="P859">
        <v>0.12969296527861901</v>
      </c>
    </row>
    <row r="860" spans="12:16" x14ac:dyDescent="0.3">
      <c r="L860">
        <v>1.3381496835440401</v>
      </c>
      <c r="M860">
        <v>0.12749033185880301</v>
      </c>
      <c r="O860">
        <v>1.3381496835440401</v>
      </c>
      <c r="P860">
        <v>0.12749033185880301</v>
      </c>
    </row>
    <row r="861" spans="12:16" x14ac:dyDescent="0.3">
      <c r="L861">
        <v>1.33817182056333</v>
      </c>
      <c r="M861">
        <v>0.12528769843898799</v>
      </c>
      <c r="O861">
        <v>1.33817182056333</v>
      </c>
      <c r="P861">
        <v>0.12528769843898799</v>
      </c>
    </row>
    <row r="862" spans="12:16" x14ac:dyDescent="0.3">
      <c r="L862">
        <v>1.33819395758263</v>
      </c>
      <c r="M862">
        <v>0.123085065019173</v>
      </c>
      <c r="O862">
        <v>1.33819395758263</v>
      </c>
      <c r="P862">
        <v>0.123085065019173</v>
      </c>
    </row>
    <row r="863" spans="12:16" x14ac:dyDescent="0.3">
      <c r="L863">
        <v>1.3382160946019199</v>
      </c>
      <c r="M863">
        <v>0.12088243159935699</v>
      </c>
      <c r="O863">
        <v>1.3382160946019199</v>
      </c>
      <c r="P863">
        <v>0.12088243159935699</v>
      </c>
    </row>
    <row r="864" spans="12:16" x14ac:dyDescent="0.3">
      <c r="L864">
        <v>1.33823823162122</v>
      </c>
      <c r="M864">
        <v>0.118679798179542</v>
      </c>
      <c r="O864">
        <v>1.33823823162122</v>
      </c>
      <c r="P864">
        <v>0.118679798179542</v>
      </c>
    </row>
    <row r="865" spans="12:16" x14ac:dyDescent="0.3">
      <c r="L865">
        <v>1.3382603686405099</v>
      </c>
      <c r="M865">
        <v>0.116477164759727</v>
      </c>
      <c r="O865">
        <v>1.3382603686405099</v>
      </c>
      <c r="P865">
        <v>0.116477164759727</v>
      </c>
    </row>
    <row r="866" spans="12:16" x14ac:dyDescent="0.3">
      <c r="L866">
        <v>1.33828250565981</v>
      </c>
      <c r="M866">
        <v>0.114274531339911</v>
      </c>
      <c r="O866">
        <v>1.33828250565981</v>
      </c>
      <c r="P866">
        <v>0.114274531339911</v>
      </c>
    </row>
    <row r="867" spans="12:16" x14ac:dyDescent="0.3">
      <c r="L867">
        <v>1.3383046426791001</v>
      </c>
      <c r="M867">
        <v>0.112071897920096</v>
      </c>
      <c r="O867">
        <v>1.3383046426791001</v>
      </c>
      <c r="P867">
        <v>0.112071897920096</v>
      </c>
    </row>
    <row r="868" spans="12:16" x14ac:dyDescent="0.3">
      <c r="L868">
        <v>1.3383267796984</v>
      </c>
      <c r="M868">
        <v>0.10986926450028101</v>
      </c>
      <c r="O868">
        <v>1.3383267796984</v>
      </c>
      <c r="P868">
        <v>0.10986926450028101</v>
      </c>
    </row>
    <row r="869" spans="12:16" x14ac:dyDescent="0.3">
      <c r="L869">
        <v>1.3383489167176901</v>
      </c>
      <c r="M869">
        <v>0.10766663108046599</v>
      </c>
      <c r="O869">
        <v>1.3383489167176901</v>
      </c>
      <c r="P869">
        <v>0.10766663108046599</v>
      </c>
    </row>
    <row r="870" spans="12:16" x14ac:dyDescent="0.3">
      <c r="L870">
        <v>1.3383710537369899</v>
      </c>
      <c r="M870">
        <v>0.10546399766065</v>
      </c>
      <c r="O870">
        <v>1.3383710537369899</v>
      </c>
      <c r="P870">
        <v>0.10546399766065</v>
      </c>
    </row>
    <row r="871" spans="12:16" x14ac:dyDescent="0.3">
      <c r="L871">
        <v>1.33839319075628</v>
      </c>
      <c r="M871">
        <v>0.103261364240835</v>
      </c>
      <c r="O871">
        <v>1.33839319075628</v>
      </c>
      <c r="P871">
        <v>0.103261364240835</v>
      </c>
    </row>
    <row r="872" spans="12:16" x14ac:dyDescent="0.3">
      <c r="L872">
        <v>1.3384153277755699</v>
      </c>
      <c r="M872">
        <v>0.10105873082102</v>
      </c>
      <c r="O872">
        <v>1.3384153277755699</v>
      </c>
      <c r="P872">
        <v>0.10105873082102</v>
      </c>
    </row>
    <row r="873" spans="12:16" x14ac:dyDescent="0.3">
      <c r="L873">
        <v>1.33843746479487</v>
      </c>
      <c r="M873">
        <v>9.8856097401204407E-2</v>
      </c>
      <c r="O873">
        <v>1.33843746479487</v>
      </c>
      <c r="P873">
        <v>9.8856097401204407E-2</v>
      </c>
    </row>
    <row r="874" spans="12:16" x14ac:dyDescent="0.3">
      <c r="L874">
        <v>1.3384596018141599</v>
      </c>
      <c r="M874">
        <v>9.6653463981389201E-2</v>
      </c>
      <c r="O874">
        <v>1.3384596018141599</v>
      </c>
      <c r="P874">
        <v>9.6653463981389201E-2</v>
      </c>
    </row>
    <row r="875" spans="12:16" x14ac:dyDescent="0.3">
      <c r="L875">
        <v>1.33848173883346</v>
      </c>
      <c r="M875">
        <v>9.4450830561573898E-2</v>
      </c>
      <c r="O875">
        <v>1.33848173883346</v>
      </c>
      <c r="P875">
        <v>9.4450830561573898E-2</v>
      </c>
    </row>
    <row r="876" spans="12:16" x14ac:dyDescent="0.3">
      <c r="L876">
        <v>1.3385038758527501</v>
      </c>
      <c r="M876">
        <v>9.2248197141758595E-2</v>
      </c>
      <c r="O876">
        <v>1.3385038758527501</v>
      </c>
      <c r="P876">
        <v>9.2248197141758595E-2</v>
      </c>
    </row>
    <row r="877" spans="12:16" x14ac:dyDescent="0.3">
      <c r="L877">
        <v>1.33852601287205</v>
      </c>
      <c r="M877">
        <v>9.0045563721943306E-2</v>
      </c>
      <c r="O877">
        <v>1.33852601287205</v>
      </c>
      <c r="P877">
        <v>9.0045563721943306E-2</v>
      </c>
    </row>
    <row r="878" spans="12:16" x14ac:dyDescent="0.3">
      <c r="L878">
        <v>1.3385481498913401</v>
      </c>
      <c r="M878">
        <v>8.7842930302128003E-2</v>
      </c>
      <c r="O878">
        <v>1.3385481498913401</v>
      </c>
      <c r="P878">
        <v>8.7842930302128003E-2</v>
      </c>
    </row>
    <row r="879" spans="12:16" x14ac:dyDescent="0.3">
      <c r="L879">
        <v>1.33857028691064</v>
      </c>
      <c r="M879">
        <v>8.56402968823127E-2</v>
      </c>
      <c r="O879">
        <v>1.33857028691064</v>
      </c>
      <c r="P879">
        <v>8.56402968823127E-2</v>
      </c>
    </row>
    <row r="880" spans="12:16" x14ac:dyDescent="0.3">
      <c r="L880">
        <v>1.3385924239299301</v>
      </c>
      <c r="M880">
        <v>8.3437663462497397E-2</v>
      </c>
      <c r="O880">
        <v>1.3385924239299301</v>
      </c>
      <c r="P880">
        <v>8.3437663462497397E-2</v>
      </c>
    </row>
    <row r="881" spans="12:16" x14ac:dyDescent="0.3">
      <c r="L881">
        <v>1.3386145609492199</v>
      </c>
      <c r="M881">
        <v>8.1235030042682094E-2</v>
      </c>
      <c r="O881">
        <v>1.3386145609492199</v>
      </c>
      <c r="P881">
        <v>8.1235030042682094E-2</v>
      </c>
    </row>
    <row r="882" spans="12:16" x14ac:dyDescent="0.3">
      <c r="L882">
        <v>1.33863669796852</v>
      </c>
      <c r="M882">
        <v>7.9032396622866902E-2</v>
      </c>
      <c r="O882">
        <v>1.33863669796852</v>
      </c>
      <c r="P882">
        <v>7.9032396622866902E-2</v>
      </c>
    </row>
    <row r="883" spans="12:16" x14ac:dyDescent="0.3">
      <c r="L883">
        <v>1.3386560678604</v>
      </c>
      <c r="M883">
        <v>7.7105092380528401E-2</v>
      </c>
      <c r="O883">
        <v>1.3386560678604</v>
      </c>
      <c r="P883">
        <v>7.7105092380528401E-2</v>
      </c>
    </row>
    <row r="884" spans="12:16" x14ac:dyDescent="0.3">
      <c r="L884">
        <v>1.34446980255265</v>
      </c>
      <c r="M884">
        <v>7.4075318458527606E-2</v>
      </c>
      <c r="O884">
        <v>1.34446980255265</v>
      </c>
      <c r="P884">
        <v>7.4075318458527606E-2</v>
      </c>
    </row>
    <row r="885" spans="12:16" x14ac:dyDescent="0.3">
      <c r="L885">
        <v>1.3456541330849201</v>
      </c>
      <c r="M885">
        <v>7.1321796089807404E-2</v>
      </c>
      <c r="O885">
        <v>1.3456541330849201</v>
      </c>
      <c r="P885">
        <v>7.1321796089807404E-2</v>
      </c>
    </row>
    <row r="886" spans="12:16" x14ac:dyDescent="0.3">
      <c r="L886">
        <v>1.35245573226319</v>
      </c>
      <c r="M886">
        <v>8.5086871399947098E-2</v>
      </c>
      <c r="O886">
        <v>1.35245573226319</v>
      </c>
      <c r="P886">
        <v>8.5086871399947098E-2</v>
      </c>
    </row>
    <row r="887" spans="12:16" x14ac:dyDescent="0.3">
      <c r="L887">
        <v>1.3524778692824799</v>
      </c>
      <c r="M887">
        <v>8.2884237980131795E-2</v>
      </c>
      <c r="O887">
        <v>1.3524778692824799</v>
      </c>
      <c r="P887">
        <v>8.2884237980131795E-2</v>
      </c>
    </row>
    <row r="888" spans="12:16" x14ac:dyDescent="0.3">
      <c r="L888">
        <v>1.35250000630178</v>
      </c>
      <c r="M888">
        <v>8.0681604560316506E-2</v>
      </c>
      <c r="O888">
        <v>1.35250000630178</v>
      </c>
      <c r="P888">
        <v>8.0681604560316506E-2</v>
      </c>
    </row>
    <row r="889" spans="12:16" x14ac:dyDescent="0.3">
      <c r="L889">
        <v>1.3525221433210699</v>
      </c>
      <c r="M889">
        <v>7.84789711405013E-2</v>
      </c>
      <c r="O889">
        <v>1.3525221433210699</v>
      </c>
      <c r="P889">
        <v>7.84789711405013E-2</v>
      </c>
    </row>
    <row r="890" spans="12:16" x14ac:dyDescent="0.3">
      <c r="L890">
        <v>1.35254428034037</v>
      </c>
      <c r="M890">
        <v>7.6276337720685997E-2</v>
      </c>
      <c r="O890">
        <v>1.35254428034037</v>
      </c>
      <c r="P890">
        <v>7.6276337720685997E-2</v>
      </c>
    </row>
    <row r="891" spans="12:16" x14ac:dyDescent="0.3">
      <c r="L891">
        <v>1.3526106913982501</v>
      </c>
      <c r="M891">
        <v>6.9668437461240101E-2</v>
      </c>
      <c r="O891">
        <v>1.3526106913982501</v>
      </c>
      <c r="P891">
        <v>6.9668437461240101E-2</v>
      </c>
    </row>
    <row r="892" spans="12:16" x14ac:dyDescent="0.3">
      <c r="L892">
        <v>1.3595063729085299</v>
      </c>
      <c r="M892">
        <v>7.4072320737164701E-2</v>
      </c>
      <c r="O892">
        <v>1.3595063729085299</v>
      </c>
      <c r="P892">
        <v>7.4072320737164701E-2</v>
      </c>
    </row>
    <row r="893" spans="12:16" x14ac:dyDescent="0.3">
      <c r="L893">
        <v>1.35952850992782</v>
      </c>
      <c r="M893">
        <v>7.1869687317349398E-2</v>
      </c>
      <c r="O893">
        <v>1.35952850992782</v>
      </c>
      <c r="P893">
        <v>7.1869687317349398E-2</v>
      </c>
    </row>
    <row r="894" spans="12:16" x14ac:dyDescent="0.3">
      <c r="L894">
        <v>1.3663079720868001</v>
      </c>
      <c r="M894">
        <v>8.7837396047304298E-2</v>
      </c>
      <c r="O894">
        <v>1.3663079720868001</v>
      </c>
      <c r="P894">
        <v>8.7837396047304298E-2</v>
      </c>
    </row>
    <row r="895" spans="12:16" x14ac:dyDescent="0.3">
      <c r="L895">
        <v>1.3663301091061</v>
      </c>
      <c r="M895">
        <v>8.5634762627488994E-2</v>
      </c>
      <c r="O895">
        <v>1.3663301091061</v>
      </c>
      <c r="P895">
        <v>8.5634762627488994E-2</v>
      </c>
    </row>
    <row r="896" spans="12:16" x14ac:dyDescent="0.3">
      <c r="L896">
        <v>1.3663522461253901</v>
      </c>
      <c r="M896">
        <v>8.3432129207673705E-2</v>
      </c>
      <c r="O896">
        <v>1.3663522461253901</v>
      </c>
      <c r="P896">
        <v>8.3432129207673705E-2</v>
      </c>
    </row>
    <row r="897" spans="12:16" x14ac:dyDescent="0.3">
      <c r="L897">
        <v>1.36637438314468</v>
      </c>
      <c r="M897">
        <v>8.1229495787858402E-2</v>
      </c>
      <c r="O897">
        <v>1.36637438314468</v>
      </c>
      <c r="P897">
        <v>8.1229495787858402E-2</v>
      </c>
    </row>
    <row r="898" spans="12:16" x14ac:dyDescent="0.3">
      <c r="L898">
        <v>1.3663965201639801</v>
      </c>
      <c r="M898">
        <v>7.9026862368043196E-2</v>
      </c>
      <c r="O898">
        <v>1.3663965201639801</v>
      </c>
      <c r="P898">
        <v>7.9026862368043196E-2</v>
      </c>
    </row>
    <row r="899" spans="12:16" x14ac:dyDescent="0.3">
      <c r="L899">
        <v>1.3664186571832699</v>
      </c>
      <c r="M899">
        <v>7.6824228948227893E-2</v>
      </c>
      <c r="O899">
        <v>1.3664186571832699</v>
      </c>
      <c r="P899">
        <v>7.6824228948227893E-2</v>
      </c>
    </row>
    <row r="900" spans="12:16" x14ac:dyDescent="0.3">
      <c r="L900">
        <v>1.36944036031699</v>
      </c>
      <c r="M900">
        <v>0.12142686391763501</v>
      </c>
      <c r="O900">
        <v>1.36944036031699</v>
      </c>
      <c r="P900">
        <v>0.12142686391763501</v>
      </c>
    </row>
    <row r="901" spans="12:16" x14ac:dyDescent="0.3">
      <c r="L901">
        <v>1.3694624973362901</v>
      </c>
      <c r="M901">
        <v>0.11922423049781899</v>
      </c>
      <c r="O901">
        <v>1.3694624973362901</v>
      </c>
      <c r="P901">
        <v>0.11922423049781899</v>
      </c>
    </row>
    <row r="902" spans="12:16" x14ac:dyDescent="0.3">
      <c r="L902">
        <v>1.36948463435558</v>
      </c>
      <c r="M902">
        <v>0.117021597078004</v>
      </c>
      <c r="O902">
        <v>1.36948463435558</v>
      </c>
      <c r="P902">
        <v>0.117021597078004</v>
      </c>
    </row>
    <row r="903" spans="12:16" x14ac:dyDescent="0.3">
      <c r="L903">
        <v>1.3695067713748701</v>
      </c>
      <c r="M903">
        <v>0.114818963658189</v>
      </c>
      <c r="O903">
        <v>1.3695067713748701</v>
      </c>
      <c r="P903">
        <v>0.114818963658189</v>
      </c>
    </row>
    <row r="904" spans="12:16" x14ac:dyDescent="0.3">
      <c r="L904">
        <v>1.36952890839417</v>
      </c>
      <c r="M904">
        <v>0.112616330238373</v>
      </c>
      <c r="O904">
        <v>1.36952890839417</v>
      </c>
      <c r="P904">
        <v>0.112616330238373</v>
      </c>
    </row>
    <row r="905" spans="12:16" x14ac:dyDescent="0.3">
      <c r="L905">
        <v>1.3695510454134601</v>
      </c>
      <c r="M905">
        <v>0.110413696818558</v>
      </c>
      <c r="O905">
        <v>1.3695510454134601</v>
      </c>
      <c r="P905">
        <v>0.110413696818558</v>
      </c>
    </row>
    <row r="906" spans="12:16" x14ac:dyDescent="0.3">
      <c r="L906">
        <v>1.3695731824327599</v>
      </c>
      <c r="M906">
        <v>0.10821106339874299</v>
      </c>
      <c r="O906">
        <v>1.3695731824327599</v>
      </c>
      <c r="P906">
        <v>0.10821106339874299</v>
      </c>
    </row>
    <row r="907" spans="12:16" x14ac:dyDescent="0.3">
      <c r="L907">
        <v>1.36959531945205</v>
      </c>
      <c r="M907">
        <v>0.106008429978928</v>
      </c>
      <c r="O907">
        <v>1.36959531945205</v>
      </c>
      <c r="P907">
        <v>0.106008429978928</v>
      </c>
    </row>
    <row r="908" spans="12:16" x14ac:dyDescent="0.3">
      <c r="L908">
        <v>1.3696174564713499</v>
      </c>
      <c r="M908">
        <v>0.103805796559112</v>
      </c>
      <c r="O908">
        <v>1.3696174564713499</v>
      </c>
      <c r="P908">
        <v>0.103805796559112</v>
      </c>
    </row>
    <row r="909" spans="12:16" x14ac:dyDescent="0.3">
      <c r="L909">
        <v>1.36963959349064</v>
      </c>
      <c r="M909">
        <v>0.101603163139297</v>
      </c>
      <c r="O909">
        <v>1.36963959349064</v>
      </c>
      <c r="P909">
        <v>0.101603163139297</v>
      </c>
    </row>
    <row r="910" spans="12:16" x14ac:dyDescent="0.3">
      <c r="L910">
        <v>1.3696617305099399</v>
      </c>
      <c r="M910">
        <v>9.9400529719481698E-2</v>
      </c>
      <c r="O910">
        <v>1.3696617305099399</v>
      </c>
      <c r="P910">
        <v>9.9400529719481698E-2</v>
      </c>
    </row>
    <row r="911" spans="12:16" x14ac:dyDescent="0.3">
      <c r="L911">
        <v>1.36968386752923</v>
      </c>
      <c r="M911">
        <v>9.7197896299666395E-2</v>
      </c>
      <c r="O911">
        <v>1.36968386752923</v>
      </c>
      <c r="P911">
        <v>9.7197896299666395E-2</v>
      </c>
    </row>
    <row r="912" spans="12:16" x14ac:dyDescent="0.3">
      <c r="L912">
        <v>1.3697060045485301</v>
      </c>
      <c r="M912">
        <v>9.4995262879851203E-2</v>
      </c>
      <c r="O912">
        <v>1.3697060045485301</v>
      </c>
      <c r="P912">
        <v>9.4995262879851203E-2</v>
      </c>
    </row>
    <row r="913" spans="12:16" x14ac:dyDescent="0.3">
      <c r="L913">
        <v>1.36972814156782</v>
      </c>
      <c r="M913">
        <v>9.27926294600359E-2</v>
      </c>
      <c r="O913">
        <v>1.36972814156782</v>
      </c>
      <c r="P913">
        <v>9.27926294600359E-2</v>
      </c>
    </row>
    <row r="914" spans="12:16" x14ac:dyDescent="0.3">
      <c r="L914">
        <v>1.3697502785871201</v>
      </c>
      <c r="M914">
        <v>9.0589996040220597E-2</v>
      </c>
      <c r="O914">
        <v>1.3697502785871201</v>
      </c>
      <c r="P914">
        <v>9.0589996040220597E-2</v>
      </c>
    </row>
    <row r="915" spans="12:16" x14ac:dyDescent="0.3">
      <c r="L915">
        <v>1.37272770768224</v>
      </c>
      <c r="M915">
        <v>0.139597897849258</v>
      </c>
      <c r="O915">
        <v>1.37272770768224</v>
      </c>
      <c r="P915">
        <v>0.139597897849258</v>
      </c>
    </row>
    <row r="916" spans="12:16" x14ac:dyDescent="0.3">
      <c r="L916">
        <v>1.37274984470154</v>
      </c>
      <c r="M916">
        <v>0.137395264429442</v>
      </c>
      <c r="O916">
        <v>1.37274984470154</v>
      </c>
      <c r="P916">
        <v>0.137395264429442</v>
      </c>
    </row>
    <row r="917" spans="12:16" x14ac:dyDescent="0.3">
      <c r="L917">
        <v>1.3727719817208299</v>
      </c>
      <c r="M917">
        <v>0.135192631009627</v>
      </c>
      <c r="O917">
        <v>1.3727719817208299</v>
      </c>
      <c r="P917">
        <v>0.135192631009627</v>
      </c>
    </row>
    <row r="918" spans="12:16" x14ac:dyDescent="0.3">
      <c r="L918">
        <v>1.37279411874013</v>
      </c>
      <c r="M918">
        <v>0.132989997589812</v>
      </c>
      <c r="O918">
        <v>1.37279411874013</v>
      </c>
      <c r="P918">
        <v>0.132989997589812</v>
      </c>
    </row>
    <row r="919" spans="12:16" x14ac:dyDescent="0.3">
      <c r="L919">
        <v>1.3728162557594199</v>
      </c>
      <c r="M919">
        <v>0.13078736416999701</v>
      </c>
      <c r="O919">
        <v>1.3728162557594199</v>
      </c>
      <c r="P919">
        <v>0.13078736416999701</v>
      </c>
    </row>
    <row r="920" spans="12:16" x14ac:dyDescent="0.3">
      <c r="L920">
        <v>1.37283839277872</v>
      </c>
      <c r="M920">
        <v>0.12858473075018101</v>
      </c>
      <c r="O920">
        <v>1.37283839277872</v>
      </c>
      <c r="P920">
        <v>0.12858473075018101</v>
      </c>
    </row>
    <row r="921" spans="12:16" x14ac:dyDescent="0.3">
      <c r="L921">
        <v>1.3728605297980101</v>
      </c>
      <c r="M921">
        <v>0.12638209733036601</v>
      </c>
      <c r="O921">
        <v>1.3728605297980101</v>
      </c>
      <c r="P921">
        <v>0.12638209733036601</v>
      </c>
    </row>
    <row r="922" spans="12:16" x14ac:dyDescent="0.3">
      <c r="L922">
        <v>1.37288266681731</v>
      </c>
      <c r="M922">
        <v>0.124179463910551</v>
      </c>
      <c r="O922">
        <v>1.37288266681731</v>
      </c>
      <c r="P922">
        <v>0.124179463910551</v>
      </c>
    </row>
    <row r="923" spans="12:16" x14ac:dyDescent="0.3">
      <c r="L923">
        <v>1.3735357088864999</v>
      </c>
      <c r="M923">
        <v>0.40446387480019302</v>
      </c>
      <c r="O923">
        <v>1.3735357088864999</v>
      </c>
      <c r="P923">
        <v>0.40446387480019302</v>
      </c>
    </row>
    <row r="924" spans="12:16" x14ac:dyDescent="0.3">
      <c r="L924">
        <v>1.37355784590579</v>
      </c>
      <c r="M924">
        <v>0.402261241380378</v>
      </c>
      <c r="O924">
        <v>1.37355784590579</v>
      </c>
      <c r="P924">
        <v>0.402261241380378</v>
      </c>
    </row>
    <row r="925" spans="12:16" x14ac:dyDescent="0.3">
      <c r="L925">
        <v>1.3735799829250901</v>
      </c>
      <c r="M925">
        <v>0.40005860796056297</v>
      </c>
      <c r="O925">
        <v>1.3735799829250901</v>
      </c>
      <c r="P925">
        <v>0.40005860796056297</v>
      </c>
    </row>
    <row r="926" spans="12:16" x14ac:dyDescent="0.3">
      <c r="L926">
        <v>1.37360211994438</v>
      </c>
      <c r="M926">
        <v>0.397855974540747</v>
      </c>
      <c r="O926">
        <v>1.37360211994438</v>
      </c>
      <c r="P926">
        <v>0.397855974540747</v>
      </c>
    </row>
    <row r="927" spans="12:16" x14ac:dyDescent="0.3">
      <c r="L927">
        <v>1.3736242569636801</v>
      </c>
      <c r="M927">
        <v>0.39565334112093198</v>
      </c>
      <c r="O927">
        <v>1.3736242569636801</v>
      </c>
      <c r="P927">
        <v>0.39565334112093198</v>
      </c>
    </row>
    <row r="928" spans="12:16" x14ac:dyDescent="0.3">
      <c r="L928">
        <v>1.3736463939829699</v>
      </c>
      <c r="M928">
        <v>0.39345070770111701</v>
      </c>
      <c r="O928">
        <v>1.3736463939829699</v>
      </c>
      <c r="P928">
        <v>0.39345070770111701</v>
      </c>
    </row>
    <row r="929" spans="12:16" x14ac:dyDescent="0.3">
      <c r="L929">
        <v>1.3736685310022601</v>
      </c>
      <c r="M929">
        <v>0.39124807428130198</v>
      </c>
      <c r="O929">
        <v>1.3736685310022601</v>
      </c>
      <c r="P929">
        <v>0.39124807428130198</v>
      </c>
    </row>
    <row r="930" spans="12:16" x14ac:dyDescent="0.3">
      <c r="L930">
        <v>1.3736906680215599</v>
      </c>
      <c r="M930">
        <v>0.38904544086148601</v>
      </c>
      <c r="O930">
        <v>1.3736906680215599</v>
      </c>
      <c r="P930">
        <v>0.38904544086148601</v>
      </c>
    </row>
    <row r="931" spans="12:16" x14ac:dyDescent="0.3">
      <c r="L931">
        <v>1.37371280504085</v>
      </c>
      <c r="M931">
        <v>0.38684280744167099</v>
      </c>
      <c r="O931">
        <v>1.37371280504085</v>
      </c>
      <c r="P931">
        <v>0.38684280744167099</v>
      </c>
    </row>
    <row r="932" spans="12:16" x14ac:dyDescent="0.3">
      <c r="L932">
        <v>1.3737349420601499</v>
      </c>
      <c r="M932">
        <v>0.38464017402185602</v>
      </c>
      <c r="O932">
        <v>1.3737349420601499</v>
      </c>
      <c r="P932">
        <v>0.38464017402185602</v>
      </c>
    </row>
    <row r="933" spans="12:16" x14ac:dyDescent="0.3">
      <c r="L933">
        <v>1.37375707907944</v>
      </c>
      <c r="M933">
        <v>0.38243754060203999</v>
      </c>
      <c r="O933">
        <v>1.37375707907944</v>
      </c>
      <c r="P933">
        <v>0.38243754060203999</v>
      </c>
    </row>
    <row r="934" spans="12:16" x14ac:dyDescent="0.3">
      <c r="L934">
        <v>1.3737792160987401</v>
      </c>
      <c r="M934">
        <v>0.38023490718222502</v>
      </c>
      <c r="O934">
        <v>1.3737792160987401</v>
      </c>
      <c r="P934">
        <v>0.38023490718222502</v>
      </c>
    </row>
    <row r="935" spans="12:16" x14ac:dyDescent="0.3">
      <c r="L935">
        <v>1.37380135311803</v>
      </c>
      <c r="M935">
        <v>0.37803227376241</v>
      </c>
      <c r="O935">
        <v>1.37380135311803</v>
      </c>
      <c r="P935">
        <v>0.37803227376241</v>
      </c>
    </row>
    <row r="936" spans="12:16" x14ac:dyDescent="0.3">
      <c r="L936">
        <v>1.3738234901373301</v>
      </c>
      <c r="M936">
        <v>0.37582964034259497</v>
      </c>
      <c r="O936">
        <v>1.3738234901373301</v>
      </c>
      <c r="P936">
        <v>0.37582964034259497</v>
      </c>
    </row>
    <row r="937" spans="12:16" x14ac:dyDescent="0.3">
      <c r="L937">
        <v>1.37384562715662</v>
      </c>
      <c r="M937">
        <v>0.373627006922779</v>
      </c>
      <c r="O937">
        <v>1.37384562715662</v>
      </c>
      <c r="P937">
        <v>0.373627006922779</v>
      </c>
    </row>
    <row r="938" spans="12:16" x14ac:dyDescent="0.3">
      <c r="L938">
        <v>1.37386776417592</v>
      </c>
      <c r="M938">
        <v>0.37142437350296398</v>
      </c>
      <c r="O938">
        <v>1.37386776417592</v>
      </c>
      <c r="P938">
        <v>0.37142437350296398</v>
      </c>
    </row>
    <row r="939" spans="12:16" x14ac:dyDescent="0.3">
      <c r="L939">
        <v>1.3738899011952099</v>
      </c>
      <c r="M939">
        <v>0.36922174008314901</v>
      </c>
      <c r="O939">
        <v>1.3738899011952099</v>
      </c>
      <c r="P939">
        <v>0.36922174008314901</v>
      </c>
    </row>
    <row r="940" spans="12:16" x14ac:dyDescent="0.3">
      <c r="L940">
        <v>1.37391203821451</v>
      </c>
      <c r="M940">
        <v>0.36701910666333298</v>
      </c>
      <c r="O940">
        <v>1.37391203821451</v>
      </c>
      <c r="P940">
        <v>0.36701910666333298</v>
      </c>
    </row>
    <row r="941" spans="12:16" x14ac:dyDescent="0.3">
      <c r="L941">
        <v>1.3739341752337999</v>
      </c>
      <c r="M941">
        <v>0.36481647324351801</v>
      </c>
      <c r="O941">
        <v>1.3739341752337999</v>
      </c>
      <c r="P941">
        <v>0.36481647324351801</v>
      </c>
    </row>
    <row r="942" spans="12:16" x14ac:dyDescent="0.3">
      <c r="L942">
        <v>1.3739563122531</v>
      </c>
      <c r="M942">
        <v>0.36261383982370299</v>
      </c>
      <c r="O942">
        <v>1.3739563122531</v>
      </c>
      <c r="P942">
        <v>0.36261383982370299</v>
      </c>
    </row>
    <row r="943" spans="12:16" x14ac:dyDescent="0.3">
      <c r="L943">
        <v>1.3739784492723901</v>
      </c>
      <c r="M943">
        <v>0.36041120640388702</v>
      </c>
      <c r="O943">
        <v>1.3739784492723901</v>
      </c>
      <c r="P943">
        <v>0.36041120640388702</v>
      </c>
    </row>
    <row r="944" spans="12:16" x14ac:dyDescent="0.3">
      <c r="L944">
        <v>1.37400058629168</v>
      </c>
      <c r="M944">
        <v>0.35820857298407199</v>
      </c>
      <c r="O944">
        <v>1.37400058629168</v>
      </c>
      <c r="P944">
        <v>0.35820857298407199</v>
      </c>
    </row>
    <row r="945" spans="12:16" x14ac:dyDescent="0.3">
      <c r="L945">
        <v>1.3740227233109801</v>
      </c>
      <c r="M945">
        <v>0.35600593956425702</v>
      </c>
      <c r="O945">
        <v>1.3740227233109801</v>
      </c>
      <c r="P945">
        <v>0.35600593956425702</v>
      </c>
    </row>
    <row r="946" spans="12:16" x14ac:dyDescent="0.3">
      <c r="L946">
        <v>1.37403932607545</v>
      </c>
      <c r="M946">
        <v>0.699616061273589</v>
      </c>
      <c r="O946">
        <v>1.37403932607545</v>
      </c>
      <c r="P946">
        <v>0.699616061273589</v>
      </c>
    </row>
    <row r="947" spans="12:16" x14ac:dyDescent="0.3">
      <c r="L947">
        <v>1.37404486033027</v>
      </c>
      <c r="M947">
        <v>0.353803306144442</v>
      </c>
      <c r="O947">
        <v>1.37404486033027</v>
      </c>
      <c r="P947">
        <v>0.353803306144442</v>
      </c>
    </row>
    <row r="948" spans="12:16" x14ac:dyDescent="0.3">
      <c r="L948">
        <v>1.3740614630947401</v>
      </c>
      <c r="M948">
        <v>0.69741342785377403</v>
      </c>
      <c r="O948">
        <v>1.3740614630947401</v>
      </c>
      <c r="P948">
        <v>0.69741342785377403</v>
      </c>
    </row>
    <row r="949" spans="12:16" x14ac:dyDescent="0.3">
      <c r="L949">
        <v>1.3740669973495701</v>
      </c>
      <c r="M949">
        <v>0.35160067272462597</v>
      </c>
      <c r="O949">
        <v>1.3740669973495701</v>
      </c>
      <c r="P949">
        <v>0.35160067272462597</v>
      </c>
    </row>
    <row r="950" spans="12:16" x14ac:dyDescent="0.3">
      <c r="L950">
        <v>1.37408360011404</v>
      </c>
      <c r="M950">
        <v>0.69521079443395795</v>
      </c>
      <c r="O950">
        <v>1.37408360011404</v>
      </c>
      <c r="P950">
        <v>0.69521079443395795</v>
      </c>
    </row>
    <row r="951" spans="12:16" x14ac:dyDescent="0.3">
      <c r="L951">
        <v>1.3740891343688599</v>
      </c>
      <c r="M951">
        <v>0.349398039304811</v>
      </c>
      <c r="O951">
        <v>1.3740891343688599</v>
      </c>
      <c r="P951">
        <v>0.349398039304811</v>
      </c>
    </row>
    <row r="952" spans="12:16" x14ac:dyDescent="0.3">
      <c r="L952">
        <v>1.3741057371333301</v>
      </c>
      <c r="M952">
        <v>0.69300816101414298</v>
      </c>
      <c r="O952">
        <v>1.3741057371333301</v>
      </c>
      <c r="P952">
        <v>0.69300816101414298</v>
      </c>
    </row>
    <row r="953" spans="12:16" x14ac:dyDescent="0.3">
      <c r="L953">
        <v>1.37411127138816</v>
      </c>
      <c r="M953">
        <v>0.34719540588499598</v>
      </c>
      <c r="O953">
        <v>1.37411127138816</v>
      </c>
      <c r="P953">
        <v>0.34719540588499598</v>
      </c>
    </row>
    <row r="954" spans="12:16" x14ac:dyDescent="0.3">
      <c r="L954">
        <v>1.3741278741526299</v>
      </c>
      <c r="M954">
        <v>0.69080552759432801</v>
      </c>
      <c r="O954">
        <v>1.3741278741526299</v>
      </c>
      <c r="P954">
        <v>0.69080552759432801</v>
      </c>
    </row>
    <row r="955" spans="12:16" x14ac:dyDescent="0.3">
      <c r="L955">
        <v>1.3741334084074499</v>
      </c>
      <c r="M955">
        <v>0.34499277246518001</v>
      </c>
      <c r="O955">
        <v>1.3741334084074499</v>
      </c>
      <c r="P955">
        <v>0.34499277246518001</v>
      </c>
    </row>
    <row r="956" spans="12:16" x14ac:dyDescent="0.3">
      <c r="L956">
        <v>1.37415001117192</v>
      </c>
      <c r="M956">
        <v>0.68860289417451304</v>
      </c>
      <c r="O956">
        <v>1.37415001117192</v>
      </c>
      <c r="P956">
        <v>0.68860289417451304</v>
      </c>
    </row>
    <row r="957" spans="12:16" x14ac:dyDescent="0.3">
      <c r="L957">
        <v>1.37415554542675</v>
      </c>
      <c r="M957">
        <v>0.34279013904536498</v>
      </c>
      <c r="O957">
        <v>1.37415554542675</v>
      </c>
      <c r="P957">
        <v>0.34279013904536498</v>
      </c>
    </row>
    <row r="958" spans="12:16" x14ac:dyDescent="0.3">
      <c r="L958">
        <v>1.3741721481912199</v>
      </c>
      <c r="M958">
        <v>0.68640026075469696</v>
      </c>
      <c r="O958">
        <v>1.3741721481912199</v>
      </c>
      <c r="P958">
        <v>0.68640026075469696</v>
      </c>
    </row>
    <row r="959" spans="12:16" x14ac:dyDescent="0.3">
      <c r="L959">
        <v>1.3741776824460401</v>
      </c>
      <c r="M959">
        <v>0.34058750562555001</v>
      </c>
      <c r="O959">
        <v>1.3741776824460401</v>
      </c>
      <c r="P959">
        <v>0.34058750562555001</v>
      </c>
    </row>
    <row r="960" spans="12:16" x14ac:dyDescent="0.3">
      <c r="L960">
        <v>1.37419428521051</v>
      </c>
      <c r="M960">
        <v>0.68419762733488199</v>
      </c>
      <c r="O960">
        <v>1.37419428521051</v>
      </c>
      <c r="P960">
        <v>0.68419762733488199</v>
      </c>
    </row>
    <row r="961" spans="12:16" x14ac:dyDescent="0.3">
      <c r="L961">
        <v>1.37419981946534</v>
      </c>
      <c r="M961">
        <v>0.33838487220573499</v>
      </c>
      <c r="O961">
        <v>1.37419981946534</v>
      </c>
      <c r="P961">
        <v>0.33838487220573499</v>
      </c>
    </row>
    <row r="962" spans="12:16" x14ac:dyDescent="0.3">
      <c r="L962">
        <v>1.3742164222298101</v>
      </c>
      <c r="M962">
        <v>0.68199499391506702</v>
      </c>
      <c r="O962">
        <v>1.3742164222298101</v>
      </c>
      <c r="P962">
        <v>0.68199499391506702</v>
      </c>
    </row>
    <row r="963" spans="12:16" x14ac:dyDescent="0.3">
      <c r="L963">
        <v>1.3742219564846301</v>
      </c>
      <c r="M963">
        <v>0.33618223878591902</v>
      </c>
      <c r="O963">
        <v>1.3742219564846301</v>
      </c>
      <c r="P963">
        <v>0.33618223878591902</v>
      </c>
    </row>
    <row r="964" spans="12:16" x14ac:dyDescent="0.3">
      <c r="L964">
        <v>1.3742385592491</v>
      </c>
      <c r="M964">
        <v>0.67979236049525105</v>
      </c>
      <c r="O964">
        <v>1.3742385592491</v>
      </c>
      <c r="P964">
        <v>0.67979236049525105</v>
      </c>
    </row>
    <row r="965" spans="12:16" x14ac:dyDescent="0.3">
      <c r="L965">
        <v>1.37424409350393</v>
      </c>
      <c r="M965">
        <v>0.33397960536610399</v>
      </c>
      <c r="O965">
        <v>1.37424409350393</v>
      </c>
      <c r="P965">
        <v>0.33397960536610399</v>
      </c>
    </row>
    <row r="966" spans="12:16" x14ac:dyDescent="0.3">
      <c r="L966">
        <v>1.3742606962684001</v>
      </c>
      <c r="M966">
        <v>0.67758972707543597</v>
      </c>
      <c r="O966">
        <v>1.3742606962684001</v>
      </c>
      <c r="P966">
        <v>0.67758972707543597</v>
      </c>
    </row>
    <row r="967" spans="12:16" x14ac:dyDescent="0.3">
      <c r="L967">
        <v>1.3742662305232201</v>
      </c>
      <c r="M967">
        <v>0.33177697194628902</v>
      </c>
      <c r="O967">
        <v>1.3742662305232201</v>
      </c>
      <c r="P967">
        <v>0.33177697194628902</v>
      </c>
    </row>
    <row r="968" spans="12:16" x14ac:dyDescent="0.3">
      <c r="L968">
        <v>1.37428283328769</v>
      </c>
      <c r="M968">
        <v>0.675387093655621</v>
      </c>
      <c r="O968">
        <v>1.37428283328769</v>
      </c>
      <c r="P968">
        <v>0.675387093655621</v>
      </c>
    </row>
    <row r="969" spans="12:16" x14ac:dyDescent="0.3">
      <c r="L969">
        <v>1.3742883675425099</v>
      </c>
      <c r="M969">
        <v>0.329574338526473</v>
      </c>
      <c r="O969">
        <v>1.3742883675425099</v>
      </c>
      <c r="P969">
        <v>0.329574338526473</v>
      </c>
    </row>
    <row r="970" spans="12:16" x14ac:dyDescent="0.3">
      <c r="L970">
        <v>1.3743049703069901</v>
      </c>
      <c r="M970">
        <v>0.67318446023580603</v>
      </c>
      <c r="O970">
        <v>1.3743049703069901</v>
      </c>
      <c r="P970">
        <v>0.67318446023580603</v>
      </c>
    </row>
    <row r="971" spans="12:16" x14ac:dyDescent="0.3">
      <c r="L971">
        <v>1.37431050456181</v>
      </c>
      <c r="M971">
        <v>0.32737170510665797</v>
      </c>
      <c r="O971">
        <v>1.37431050456181</v>
      </c>
      <c r="P971">
        <v>0.32737170510665797</v>
      </c>
    </row>
    <row r="972" spans="12:16" x14ac:dyDescent="0.3">
      <c r="L972">
        <v>1.3743271073262799</v>
      </c>
      <c r="M972">
        <v>0.67098182681598995</v>
      </c>
      <c r="O972">
        <v>1.3743271073262799</v>
      </c>
      <c r="P972">
        <v>0.67098182681598995</v>
      </c>
    </row>
    <row r="973" spans="12:16" x14ac:dyDescent="0.3">
      <c r="L973">
        <v>1.3743326415810999</v>
      </c>
      <c r="M973">
        <v>0.325169071686843</v>
      </c>
      <c r="O973">
        <v>1.3743326415810999</v>
      </c>
      <c r="P973">
        <v>0.325169071686843</v>
      </c>
    </row>
    <row r="974" spans="12:16" x14ac:dyDescent="0.3">
      <c r="L974">
        <v>1.37434924434558</v>
      </c>
      <c r="M974">
        <v>0.66877919339617498</v>
      </c>
      <c r="O974">
        <v>1.37434924434558</v>
      </c>
      <c r="P974">
        <v>0.66877919339617498</v>
      </c>
    </row>
    <row r="975" spans="12:16" x14ac:dyDescent="0.3">
      <c r="L975">
        <v>1.3743547786004</v>
      </c>
      <c r="M975">
        <v>0.32296643826702798</v>
      </c>
      <c r="O975">
        <v>1.3743547786004</v>
      </c>
      <c r="P975">
        <v>0.32296643826702798</v>
      </c>
    </row>
    <row r="976" spans="12:16" x14ac:dyDescent="0.3">
      <c r="L976">
        <v>1.3743713813648699</v>
      </c>
      <c r="M976">
        <v>0.66657655997636001</v>
      </c>
      <c r="O976">
        <v>1.3743713813648699</v>
      </c>
      <c r="P976">
        <v>0.66657655997636001</v>
      </c>
    </row>
    <row r="977" spans="12:16" x14ac:dyDescent="0.3">
      <c r="L977">
        <v>1.3743769156196901</v>
      </c>
      <c r="M977">
        <v>0.32076380484721201</v>
      </c>
      <c r="O977">
        <v>1.3743769156196901</v>
      </c>
      <c r="P977">
        <v>0.32076380484721201</v>
      </c>
    </row>
    <row r="978" spans="12:16" x14ac:dyDescent="0.3">
      <c r="L978">
        <v>1.37439351838416</v>
      </c>
      <c r="M978">
        <v>0.66437392655654404</v>
      </c>
      <c r="O978">
        <v>1.37439351838416</v>
      </c>
      <c r="P978">
        <v>0.66437392655654404</v>
      </c>
    </row>
    <row r="979" spans="12:16" x14ac:dyDescent="0.3">
      <c r="L979">
        <v>1.37439905263899</v>
      </c>
      <c r="M979">
        <v>0.31856117142739698</v>
      </c>
      <c r="O979">
        <v>1.37439905263899</v>
      </c>
      <c r="P979">
        <v>0.31856117142739698</v>
      </c>
    </row>
    <row r="980" spans="12:16" x14ac:dyDescent="0.3">
      <c r="L980">
        <v>1.3744156554034599</v>
      </c>
      <c r="M980">
        <v>0.66217129313672896</v>
      </c>
      <c r="O980">
        <v>1.3744156554034599</v>
      </c>
      <c r="P980">
        <v>0.66217129313672896</v>
      </c>
    </row>
    <row r="981" spans="12:16" x14ac:dyDescent="0.3">
      <c r="L981">
        <v>1.3744211896582801</v>
      </c>
      <c r="M981">
        <v>0.31635853800758201</v>
      </c>
      <c r="O981">
        <v>1.3744211896582801</v>
      </c>
      <c r="P981">
        <v>0.31635853800758201</v>
      </c>
    </row>
    <row r="982" spans="12:16" x14ac:dyDescent="0.3">
      <c r="L982">
        <v>1.37443779242275</v>
      </c>
      <c r="M982">
        <v>0.65996865971691399</v>
      </c>
      <c r="O982">
        <v>1.37443779242275</v>
      </c>
      <c r="P982">
        <v>0.65996865971691399</v>
      </c>
    </row>
    <row r="983" spans="12:16" x14ac:dyDescent="0.3">
      <c r="L983">
        <v>1.37444332667758</v>
      </c>
      <c r="M983">
        <v>0.31415590458776599</v>
      </c>
      <c r="O983">
        <v>1.37444332667758</v>
      </c>
      <c r="P983">
        <v>0.31415590458776599</v>
      </c>
    </row>
    <row r="984" spans="12:16" x14ac:dyDescent="0.3">
      <c r="L984">
        <v>1.3744599294420501</v>
      </c>
      <c r="M984">
        <v>0.65776602629709902</v>
      </c>
      <c r="O984">
        <v>1.3744599294420501</v>
      </c>
      <c r="P984">
        <v>0.65776602629709902</v>
      </c>
    </row>
    <row r="985" spans="12:16" x14ac:dyDescent="0.3">
      <c r="L985">
        <v>1.3744654636968701</v>
      </c>
      <c r="M985">
        <v>0.31195327116795102</v>
      </c>
      <c r="O985">
        <v>1.3744654636968701</v>
      </c>
      <c r="P985">
        <v>0.31195327116795102</v>
      </c>
    </row>
    <row r="986" spans="12:16" x14ac:dyDescent="0.3">
      <c r="L986">
        <v>1.37448206646134</v>
      </c>
      <c r="M986">
        <v>0.65556339287728305</v>
      </c>
      <c r="O986">
        <v>1.37448206646134</v>
      </c>
      <c r="P986">
        <v>0.65556339287728305</v>
      </c>
    </row>
    <row r="987" spans="12:16" x14ac:dyDescent="0.3">
      <c r="L987">
        <v>1.3744876007161699</v>
      </c>
      <c r="M987">
        <v>0.30975063774813599</v>
      </c>
      <c r="O987">
        <v>1.3744876007161699</v>
      </c>
      <c r="P987">
        <v>0.30975063774813599</v>
      </c>
    </row>
    <row r="988" spans="12:16" x14ac:dyDescent="0.3">
      <c r="L988">
        <v>1.3745042034806401</v>
      </c>
      <c r="M988">
        <v>0.65336075945746797</v>
      </c>
      <c r="O988">
        <v>1.3745042034806401</v>
      </c>
      <c r="P988">
        <v>0.65336075945746797</v>
      </c>
    </row>
    <row r="989" spans="12:16" x14ac:dyDescent="0.3">
      <c r="L989">
        <v>1.37450973773546</v>
      </c>
      <c r="M989">
        <v>0.30754800432832102</v>
      </c>
      <c r="O989">
        <v>1.37450973773546</v>
      </c>
      <c r="P989">
        <v>0.30754800432832102</v>
      </c>
    </row>
    <row r="990" spans="12:16" x14ac:dyDescent="0.3">
      <c r="L990">
        <v>1.3745263404999299</v>
      </c>
      <c r="M990">
        <v>0.651158126037653</v>
      </c>
      <c r="O990">
        <v>1.3745263404999299</v>
      </c>
      <c r="P990">
        <v>0.651158126037653</v>
      </c>
    </row>
    <row r="991" spans="12:16" x14ac:dyDescent="0.3">
      <c r="L991">
        <v>1.3745318747547599</v>
      </c>
      <c r="M991">
        <v>0.305345370908505</v>
      </c>
      <c r="O991">
        <v>1.3745318747547599</v>
      </c>
      <c r="P991">
        <v>0.305345370908505</v>
      </c>
    </row>
    <row r="992" spans="12:16" x14ac:dyDescent="0.3">
      <c r="L992">
        <v>1.37454847751923</v>
      </c>
      <c r="M992">
        <v>0.64895549261783703</v>
      </c>
      <c r="O992">
        <v>1.37454847751923</v>
      </c>
      <c r="P992">
        <v>0.64895549261783703</v>
      </c>
    </row>
    <row r="993" spans="12:16" x14ac:dyDescent="0.3">
      <c r="L993">
        <v>1.37455401177405</v>
      </c>
      <c r="M993">
        <v>0.30314273748868997</v>
      </c>
      <c r="O993">
        <v>1.37455401177405</v>
      </c>
      <c r="P993">
        <v>0.30314273748868997</v>
      </c>
    </row>
    <row r="994" spans="12:16" x14ac:dyDescent="0.3">
      <c r="L994">
        <v>1.3745706145385199</v>
      </c>
      <c r="M994">
        <v>0.64675285919802195</v>
      </c>
      <c r="O994">
        <v>1.3745706145385199</v>
      </c>
      <c r="P994">
        <v>0.64675285919802195</v>
      </c>
    </row>
    <row r="995" spans="12:16" x14ac:dyDescent="0.3">
      <c r="L995">
        <v>1.3745761487933501</v>
      </c>
      <c r="M995">
        <v>0.300940104068875</v>
      </c>
      <c r="O995">
        <v>1.3745761487933501</v>
      </c>
      <c r="P995">
        <v>0.300940104068875</v>
      </c>
    </row>
    <row r="996" spans="12:16" x14ac:dyDescent="0.3">
      <c r="L996">
        <v>1.37459275155782</v>
      </c>
      <c r="M996">
        <v>0.64455022577820698</v>
      </c>
      <c r="O996">
        <v>1.37459275155782</v>
      </c>
      <c r="P996">
        <v>0.64455022577820698</v>
      </c>
    </row>
    <row r="997" spans="12:16" x14ac:dyDescent="0.3">
      <c r="L997">
        <v>1.37459828581264</v>
      </c>
      <c r="M997">
        <v>0.29873747064905898</v>
      </c>
      <c r="O997">
        <v>1.37459828581264</v>
      </c>
      <c r="P997">
        <v>0.29873747064905898</v>
      </c>
    </row>
    <row r="998" spans="12:16" x14ac:dyDescent="0.3">
      <c r="L998">
        <v>1.3746148885771099</v>
      </c>
      <c r="M998">
        <v>0.64234759235839201</v>
      </c>
      <c r="O998">
        <v>1.3746148885771099</v>
      </c>
      <c r="P998">
        <v>0.64234759235839201</v>
      </c>
    </row>
    <row r="999" spans="12:16" x14ac:dyDescent="0.3">
      <c r="L999">
        <v>1.3746204228319301</v>
      </c>
      <c r="M999">
        <v>0.29653483722924401</v>
      </c>
      <c r="O999">
        <v>1.3746204228319301</v>
      </c>
      <c r="P999">
        <v>0.29653483722924401</v>
      </c>
    </row>
    <row r="1000" spans="12:16" x14ac:dyDescent="0.3">
      <c r="L1000">
        <v>1.3746370255964</v>
      </c>
      <c r="M1000">
        <v>0.64014495893857604</v>
      </c>
      <c r="O1000">
        <v>1.3746370255964</v>
      </c>
      <c r="P1000">
        <v>0.64014495893857604</v>
      </c>
    </row>
    <row r="1001" spans="12:16" x14ac:dyDescent="0.3">
      <c r="L1001">
        <v>1.37464255985123</v>
      </c>
      <c r="M1001">
        <v>0.29433220380942898</v>
      </c>
      <c r="O1001">
        <v>1.37464255985123</v>
      </c>
      <c r="P1001">
        <v>0.29433220380942898</v>
      </c>
    </row>
    <row r="1002" spans="12:16" x14ac:dyDescent="0.3">
      <c r="L1002">
        <v>1.3746591626157001</v>
      </c>
      <c r="M1002">
        <v>0.63794232551876096</v>
      </c>
      <c r="O1002">
        <v>1.3746591626157001</v>
      </c>
      <c r="P1002">
        <v>0.63794232551876096</v>
      </c>
    </row>
    <row r="1003" spans="12:16" x14ac:dyDescent="0.3">
      <c r="L1003">
        <v>1.3746646968705201</v>
      </c>
      <c r="M1003">
        <v>0.29212957038961401</v>
      </c>
      <c r="O1003">
        <v>1.3746646968705201</v>
      </c>
      <c r="P1003">
        <v>0.29212957038961401</v>
      </c>
    </row>
    <row r="1004" spans="12:16" x14ac:dyDescent="0.3">
      <c r="L1004">
        <v>1.37468129963499</v>
      </c>
      <c r="M1004">
        <v>0.63573969209894599</v>
      </c>
      <c r="O1004">
        <v>1.37468129963499</v>
      </c>
      <c r="P1004">
        <v>0.63573969209894599</v>
      </c>
    </row>
    <row r="1005" spans="12:16" x14ac:dyDescent="0.3">
      <c r="L1005">
        <v>1.3746868338898199</v>
      </c>
      <c r="M1005">
        <v>0.28992693696979799</v>
      </c>
      <c r="O1005">
        <v>1.3746868338898199</v>
      </c>
      <c r="P1005">
        <v>0.28992693696979799</v>
      </c>
    </row>
    <row r="1006" spans="12:16" x14ac:dyDescent="0.3">
      <c r="L1006">
        <v>1.3747034366542901</v>
      </c>
      <c r="M1006">
        <v>0.63353705867913002</v>
      </c>
      <c r="O1006">
        <v>1.3747034366542901</v>
      </c>
      <c r="P1006">
        <v>0.63353705867913002</v>
      </c>
    </row>
    <row r="1007" spans="12:16" x14ac:dyDescent="0.3">
      <c r="L1007">
        <v>1.37470897090911</v>
      </c>
      <c r="M1007">
        <v>0.28772430354998302</v>
      </c>
      <c r="O1007">
        <v>1.37470897090911</v>
      </c>
      <c r="P1007">
        <v>0.28772430354998302</v>
      </c>
    </row>
    <row r="1008" spans="12:16" x14ac:dyDescent="0.3">
      <c r="L1008">
        <v>1.3747255736735799</v>
      </c>
      <c r="M1008">
        <v>0.63133442525931505</v>
      </c>
      <c r="O1008">
        <v>1.3747255736735799</v>
      </c>
      <c r="P1008">
        <v>0.63133442525931505</v>
      </c>
    </row>
    <row r="1009" spans="12:16" x14ac:dyDescent="0.3">
      <c r="L1009">
        <v>1.3747311079284099</v>
      </c>
      <c r="M1009">
        <v>0.28552167013016799</v>
      </c>
      <c r="O1009">
        <v>1.3747311079284099</v>
      </c>
      <c r="P1009">
        <v>0.28552167013016799</v>
      </c>
    </row>
    <row r="1010" spans="12:16" x14ac:dyDescent="0.3">
      <c r="L1010">
        <v>1.37474771069288</v>
      </c>
      <c r="M1010">
        <v>0.62913179183949997</v>
      </c>
      <c r="O1010">
        <v>1.37474771069288</v>
      </c>
      <c r="P1010">
        <v>0.62913179183949997</v>
      </c>
    </row>
    <row r="1011" spans="12:16" x14ac:dyDescent="0.3">
      <c r="L1011">
        <v>1.3747532449477</v>
      </c>
      <c r="M1011">
        <v>0.28331903671035202</v>
      </c>
      <c r="O1011">
        <v>1.3747532449477</v>
      </c>
      <c r="P1011">
        <v>0.28331903671035202</v>
      </c>
    </row>
    <row r="1012" spans="12:16" x14ac:dyDescent="0.3">
      <c r="L1012">
        <v>1.3747698477121699</v>
      </c>
      <c r="M1012">
        <v>0.626929158419684</v>
      </c>
      <c r="O1012">
        <v>1.3747698477121699</v>
      </c>
      <c r="P1012">
        <v>0.626929158419684</v>
      </c>
    </row>
    <row r="1013" spans="12:16" x14ac:dyDescent="0.3">
      <c r="L1013">
        <v>1.3747753819670001</v>
      </c>
      <c r="M1013">
        <v>0.281116403290537</v>
      </c>
      <c r="O1013">
        <v>1.3747753819670001</v>
      </c>
      <c r="P1013">
        <v>0.281116403290537</v>
      </c>
    </row>
    <row r="1014" spans="12:16" x14ac:dyDescent="0.3">
      <c r="L1014">
        <v>1.37479198473147</v>
      </c>
      <c r="M1014">
        <v>0.62472652499986903</v>
      </c>
      <c r="O1014">
        <v>1.37479198473147</v>
      </c>
      <c r="P1014">
        <v>0.62472652499986903</v>
      </c>
    </row>
    <row r="1015" spans="12:16" x14ac:dyDescent="0.3">
      <c r="L1015">
        <v>1.37479751898629</v>
      </c>
      <c r="M1015">
        <v>0.27891376987072197</v>
      </c>
      <c r="O1015">
        <v>1.37479751898629</v>
      </c>
      <c r="P1015">
        <v>0.27891376987072197</v>
      </c>
    </row>
    <row r="1016" spans="12:16" x14ac:dyDescent="0.3">
      <c r="L1016">
        <v>1.3748141217507599</v>
      </c>
      <c r="M1016">
        <v>0.62252389158005395</v>
      </c>
      <c r="O1016">
        <v>1.3748141217507599</v>
      </c>
      <c r="P1016">
        <v>0.62252389158005395</v>
      </c>
    </row>
    <row r="1017" spans="12:16" x14ac:dyDescent="0.3">
      <c r="L1017">
        <v>1.3748196560055901</v>
      </c>
      <c r="M1017">
        <v>0.276711136450907</v>
      </c>
      <c r="O1017">
        <v>1.3748196560055901</v>
      </c>
      <c r="P1017">
        <v>0.276711136450907</v>
      </c>
    </row>
    <row r="1018" spans="12:16" x14ac:dyDescent="0.3">
      <c r="L1018">
        <v>1.37483625877006</v>
      </c>
      <c r="M1018">
        <v>0.62032125816023898</v>
      </c>
      <c r="O1018">
        <v>1.37483625877006</v>
      </c>
      <c r="P1018">
        <v>0.62032125816023898</v>
      </c>
    </row>
    <row r="1019" spans="12:16" x14ac:dyDescent="0.3">
      <c r="L1019">
        <v>1.37484179302488</v>
      </c>
      <c r="M1019">
        <v>0.27450850303109098</v>
      </c>
      <c r="O1019">
        <v>1.37484179302488</v>
      </c>
      <c r="P1019">
        <v>0.27450850303109098</v>
      </c>
    </row>
    <row r="1020" spans="12:16" x14ac:dyDescent="0.3">
      <c r="L1020">
        <v>1.3748583957893501</v>
      </c>
      <c r="M1020">
        <v>0.61811862474042301</v>
      </c>
      <c r="O1020">
        <v>1.3748583957893501</v>
      </c>
      <c r="P1020">
        <v>0.61811862474042301</v>
      </c>
    </row>
    <row r="1021" spans="12:16" x14ac:dyDescent="0.3">
      <c r="L1021">
        <v>1.3748639300441701</v>
      </c>
      <c r="M1021">
        <v>0.27230586961127601</v>
      </c>
      <c r="O1021">
        <v>1.3748639300441701</v>
      </c>
      <c r="P1021">
        <v>0.27230586961127601</v>
      </c>
    </row>
    <row r="1022" spans="12:16" x14ac:dyDescent="0.3">
      <c r="L1022">
        <v>1.37488053280865</v>
      </c>
      <c r="M1022">
        <v>0.61591599132060804</v>
      </c>
      <c r="O1022">
        <v>1.37488053280865</v>
      </c>
      <c r="P1022">
        <v>0.61591599132060804</v>
      </c>
    </row>
    <row r="1023" spans="12:16" x14ac:dyDescent="0.3">
      <c r="L1023">
        <v>1.3748860670634699</v>
      </c>
      <c r="M1023">
        <v>0.27010323619146098</v>
      </c>
      <c r="O1023">
        <v>1.3748860670634699</v>
      </c>
      <c r="P1023">
        <v>0.27010323619146098</v>
      </c>
    </row>
    <row r="1024" spans="12:16" x14ac:dyDescent="0.3">
      <c r="L1024">
        <v>1.3749026698279401</v>
      </c>
      <c r="M1024">
        <v>0.61371335790079296</v>
      </c>
      <c r="O1024">
        <v>1.3749026698279401</v>
      </c>
      <c r="P1024">
        <v>0.61371335790079296</v>
      </c>
    </row>
    <row r="1025" spans="12:16" x14ac:dyDescent="0.3">
      <c r="L1025">
        <v>1.37490820408276</v>
      </c>
      <c r="M1025">
        <v>0.26790060277164501</v>
      </c>
      <c r="O1025">
        <v>1.37490820408276</v>
      </c>
      <c r="P1025">
        <v>0.26790060277164501</v>
      </c>
    </row>
    <row r="1026" spans="12:16" x14ac:dyDescent="0.3">
      <c r="L1026">
        <v>1.3749248068472399</v>
      </c>
      <c r="M1026">
        <v>0.61151072448097699</v>
      </c>
      <c r="O1026">
        <v>1.3749248068472399</v>
      </c>
      <c r="P1026">
        <v>0.61151072448097699</v>
      </c>
    </row>
    <row r="1027" spans="12:16" x14ac:dyDescent="0.3">
      <c r="L1027">
        <v>1.3749303411020599</v>
      </c>
      <c r="M1027">
        <v>0.26569796935182999</v>
      </c>
      <c r="O1027">
        <v>1.3749303411020599</v>
      </c>
      <c r="P1027">
        <v>0.26569796935182999</v>
      </c>
    </row>
    <row r="1028" spans="12:16" x14ac:dyDescent="0.3">
      <c r="L1028">
        <v>1.37494694386653</v>
      </c>
      <c r="M1028">
        <v>0.60930809106116202</v>
      </c>
      <c r="O1028">
        <v>1.37494694386653</v>
      </c>
      <c r="P1028">
        <v>0.60930809106116202</v>
      </c>
    </row>
    <row r="1029" spans="12:16" x14ac:dyDescent="0.3">
      <c r="L1029">
        <v>1.37495247812135</v>
      </c>
      <c r="M1029">
        <v>0.26349533593201502</v>
      </c>
      <c r="O1029">
        <v>1.37495247812135</v>
      </c>
      <c r="P1029">
        <v>0.26349533593201502</v>
      </c>
    </row>
    <row r="1030" spans="12:16" x14ac:dyDescent="0.3">
      <c r="L1030">
        <v>1.3749690808858199</v>
      </c>
      <c r="M1030">
        <v>0.60710545764134705</v>
      </c>
      <c r="O1030">
        <v>1.3749690808858199</v>
      </c>
      <c r="P1030">
        <v>0.60710545764134705</v>
      </c>
    </row>
    <row r="1031" spans="12:16" x14ac:dyDescent="0.3">
      <c r="L1031">
        <v>1.3749746151406499</v>
      </c>
      <c r="M1031">
        <v>0.26129270251219999</v>
      </c>
      <c r="O1031">
        <v>1.3749746151406499</v>
      </c>
      <c r="P1031">
        <v>0.26129270251219999</v>
      </c>
    </row>
    <row r="1032" spans="12:16" x14ac:dyDescent="0.3">
      <c r="L1032">
        <v>1.37499121790512</v>
      </c>
      <c r="M1032">
        <v>0.60490282422153197</v>
      </c>
      <c r="O1032">
        <v>1.37499121790512</v>
      </c>
      <c r="P1032">
        <v>0.60490282422153197</v>
      </c>
    </row>
    <row r="1033" spans="12:16" x14ac:dyDescent="0.3">
      <c r="L1033">
        <v>1.37499675215994</v>
      </c>
      <c r="M1033">
        <v>0.25909006909238402</v>
      </c>
      <c r="O1033">
        <v>1.37499675215994</v>
      </c>
      <c r="P1033">
        <v>0.25909006909238402</v>
      </c>
    </row>
    <row r="1034" spans="12:16" x14ac:dyDescent="0.3">
      <c r="L1034">
        <v>1.3750133549244099</v>
      </c>
      <c r="M1034">
        <v>0.602700190801716</v>
      </c>
      <c r="O1034">
        <v>1.3750133549244099</v>
      </c>
      <c r="P1034">
        <v>0.602700190801716</v>
      </c>
    </row>
    <row r="1035" spans="12:16" x14ac:dyDescent="0.3">
      <c r="L1035">
        <v>1.3750188891792401</v>
      </c>
      <c r="M1035">
        <v>0.256887435672569</v>
      </c>
      <c r="O1035">
        <v>1.3750188891792401</v>
      </c>
      <c r="P1035">
        <v>0.256887435672569</v>
      </c>
    </row>
    <row r="1036" spans="12:16" x14ac:dyDescent="0.3">
      <c r="L1036">
        <v>1.37503549194371</v>
      </c>
      <c r="M1036">
        <v>0.60049755738190103</v>
      </c>
      <c r="O1036">
        <v>1.37503549194371</v>
      </c>
      <c r="P1036">
        <v>0.60049755738190103</v>
      </c>
    </row>
    <row r="1037" spans="12:16" x14ac:dyDescent="0.3">
      <c r="L1037">
        <v>1.37504102619853</v>
      </c>
      <c r="M1037">
        <v>0.25468480225275397</v>
      </c>
      <c r="O1037">
        <v>1.37504102619853</v>
      </c>
      <c r="P1037">
        <v>0.25468480225275397</v>
      </c>
    </row>
    <row r="1038" spans="12:16" x14ac:dyDescent="0.3">
      <c r="L1038">
        <v>1.3750576289630001</v>
      </c>
      <c r="M1038">
        <v>0.59829492396208594</v>
      </c>
      <c r="O1038">
        <v>1.3750576289630001</v>
      </c>
      <c r="P1038">
        <v>0.59829492396208594</v>
      </c>
    </row>
    <row r="1039" spans="12:16" x14ac:dyDescent="0.3">
      <c r="L1039">
        <v>1.3750631632178301</v>
      </c>
      <c r="M1039">
        <v>0.252482168832938</v>
      </c>
      <c r="O1039">
        <v>1.3750631632178301</v>
      </c>
      <c r="P1039">
        <v>0.252482168832938</v>
      </c>
    </row>
    <row r="1040" spans="12:16" x14ac:dyDescent="0.3">
      <c r="L1040">
        <v>1.3750797659823</v>
      </c>
      <c r="M1040">
        <v>0.59609229054226998</v>
      </c>
      <c r="O1040">
        <v>1.3750797659823</v>
      </c>
      <c r="P1040">
        <v>0.59609229054226998</v>
      </c>
    </row>
    <row r="1041" spans="12:16" x14ac:dyDescent="0.3">
      <c r="L1041">
        <v>1.3750853002371199</v>
      </c>
      <c r="M1041">
        <v>0.25027953541312298</v>
      </c>
      <c r="O1041">
        <v>1.3750853002371199</v>
      </c>
      <c r="P1041">
        <v>0.25027953541312298</v>
      </c>
    </row>
    <row r="1042" spans="12:16" x14ac:dyDescent="0.3">
      <c r="L1042">
        <v>1.3751019030015901</v>
      </c>
      <c r="M1042">
        <v>0.59388965712245501</v>
      </c>
      <c r="O1042">
        <v>1.3751019030015901</v>
      </c>
      <c r="P1042">
        <v>0.59388965712245501</v>
      </c>
    </row>
    <row r="1043" spans="12:16" x14ac:dyDescent="0.3">
      <c r="L1043">
        <v>1.37510743725642</v>
      </c>
      <c r="M1043">
        <v>0.24807690199330801</v>
      </c>
      <c r="O1043">
        <v>1.37510743725642</v>
      </c>
      <c r="P1043">
        <v>0.24807690199330801</v>
      </c>
    </row>
    <row r="1044" spans="12:16" x14ac:dyDescent="0.3">
      <c r="L1044">
        <v>1.3751240400208899</v>
      </c>
      <c r="M1044">
        <v>0.59168702370264004</v>
      </c>
      <c r="O1044">
        <v>1.3751240400208899</v>
      </c>
      <c r="P1044">
        <v>0.59168702370264004</v>
      </c>
    </row>
    <row r="1045" spans="12:16" x14ac:dyDescent="0.3">
      <c r="L1045">
        <v>1.3751295742757099</v>
      </c>
      <c r="M1045">
        <v>0.24587426857349201</v>
      </c>
      <c r="O1045">
        <v>1.3751295742757099</v>
      </c>
      <c r="P1045">
        <v>0.24587426857349201</v>
      </c>
    </row>
    <row r="1046" spans="12:16" x14ac:dyDescent="0.3">
      <c r="L1046">
        <v>1.3751461770401801</v>
      </c>
      <c r="M1046">
        <v>0.58948439028282495</v>
      </c>
      <c r="O1046">
        <v>1.3751461770401801</v>
      </c>
      <c r="P1046">
        <v>0.58948439028282495</v>
      </c>
    </row>
    <row r="1047" spans="12:16" x14ac:dyDescent="0.3">
      <c r="L1047">
        <v>1.37515171129501</v>
      </c>
      <c r="M1047">
        <v>0.24367163515367701</v>
      </c>
      <c r="O1047">
        <v>1.37515171129501</v>
      </c>
      <c r="P1047">
        <v>0.24367163515367701</v>
      </c>
    </row>
    <row r="1048" spans="12:16" x14ac:dyDescent="0.3">
      <c r="L1048">
        <v>1.3751683140594799</v>
      </c>
      <c r="M1048">
        <v>0.58728175686300899</v>
      </c>
      <c r="O1048">
        <v>1.3751683140594799</v>
      </c>
      <c r="P1048">
        <v>0.58728175686300899</v>
      </c>
    </row>
    <row r="1049" spans="12:16" x14ac:dyDescent="0.3">
      <c r="L1049">
        <v>1.3751738483142999</v>
      </c>
      <c r="M1049">
        <v>0.24146900173386199</v>
      </c>
      <c r="O1049">
        <v>1.3751738483142999</v>
      </c>
      <c r="P1049">
        <v>0.24146900173386199</v>
      </c>
    </row>
    <row r="1050" spans="12:16" x14ac:dyDescent="0.3">
      <c r="L1050">
        <v>1.37519045107877</v>
      </c>
      <c r="M1050">
        <v>0.58507912344319402</v>
      </c>
      <c r="O1050">
        <v>1.37519045107877</v>
      </c>
      <c r="P1050">
        <v>0.58507912344319402</v>
      </c>
    </row>
    <row r="1051" spans="12:16" x14ac:dyDescent="0.3">
      <c r="L1051">
        <v>1.37519598533359</v>
      </c>
      <c r="M1051">
        <v>0.23926636831404699</v>
      </c>
      <c r="O1051">
        <v>1.37519598533359</v>
      </c>
      <c r="P1051">
        <v>0.23926636831404699</v>
      </c>
    </row>
    <row r="1052" spans="12:16" x14ac:dyDescent="0.3">
      <c r="L1052">
        <v>1.3752125880980699</v>
      </c>
      <c r="M1052">
        <v>0.58287649002337905</v>
      </c>
      <c r="O1052">
        <v>1.3752125880980699</v>
      </c>
      <c r="P1052">
        <v>0.58287649002337905</v>
      </c>
    </row>
    <row r="1053" spans="12:16" x14ac:dyDescent="0.3">
      <c r="L1053">
        <v>1.3752181223528901</v>
      </c>
      <c r="M1053">
        <v>0.23706373489423099</v>
      </c>
      <c r="O1053">
        <v>1.3752181223528901</v>
      </c>
      <c r="P1053">
        <v>0.23706373489423099</v>
      </c>
    </row>
    <row r="1054" spans="12:16" x14ac:dyDescent="0.3">
      <c r="L1054">
        <v>1.37523472511736</v>
      </c>
      <c r="M1054">
        <v>0.58067385660356297</v>
      </c>
      <c r="O1054">
        <v>1.37523472511736</v>
      </c>
      <c r="P1054">
        <v>0.58067385660356297</v>
      </c>
    </row>
    <row r="1055" spans="12:16" x14ac:dyDescent="0.3">
      <c r="L1055">
        <v>1.37524025937218</v>
      </c>
      <c r="M1055">
        <v>0.234861101474416</v>
      </c>
      <c r="O1055">
        <v>1.37524025937218</v>
      </c>
      <c r="P1055">
        <v>0.234861101474416</v>
      </c>
    </row>
    <row r="1056" spans="12:16" x14ac:dyDescent="0.3">
      <c r="L1056">
        <v>1.3752568621366501</v>
      </c>
      <c r="M1056">
        <v>0.578471223183748</v>
      </c>
      <c r="O1056">
        <v>1.3752568621366501</v>
      </c>
      <c r="P1056">
        <v>0.578471223183748</v>
      </c>
    </row>
    <row r="1057" spans="12:16" x14ac:dyDescent="0.3">
      <c r="L1057">
        <v>1.3752623963914801</v>
      </c>
      <c r="M1057">
        <v>0.232658468054601</v>
      </c>
      <c r="O1057">
        <v>1.3752623963914801</v>
      </c>
      <c r="P1057">
        <v>0.232658468054601</v>
      </c>
    </row>
    <row r="1058" spans="12:16" x14ac:dyDescent="0.3">
      <c r="L1058">
        <v>1.37527899915595</v>
      </c>
      <c r="M1058">
        <v>0.57626858976393303</v>
      </c>
      <c r="O1058">
        <v>1.37527899915595</v>
      </c>
      <c r="P1058">
        <v>0.57626858976393303</v>
      </c>
    </row>
    <row r="1059" spans="12:16" x14ac:dyDescent="0.3">
      <c r="L1059">
        <v>1.3752845334107699</v>
      </c>
      <c r="M1059">
        <v>0.230455834634785</v>
      </c>
      <c r="O1059">
        <v>1.3752845334107699</v>
      </c>
      <c r="P1059">
        <v>0.230455834634785</v>
      </c>
    </row>
    <row r="1060" spans="12:16" x14ac:dyDescent="0.3">
      <c r="L1060">
        <v>1.3753011361752401</v>
      </c>
      <c r="M1060">
        <v>0.57406595634411794</v>
      </c>
      <c r="O1060">
        <v>1.3753011361752401</v>
      </c>
      <c r="P1060">
        <v>0.57406595634411794</v>
      </c>
    </row>
    <row r="1061" spans="12:16" x14ac:dyDescent="0.3">
      <c r="L1061">
        <v>1.37530667043007</v>
      </c>
      <c r="M1061">
        <v>0.22825320121497</v>
      </c>
      <c r="O1061">
        <v>1.37530667043007</v>
      </c>
      <c r="P1061">
        <v>0.22825320121497</v>
      </c>
    </row>
    <row r="1062" spans="12:16" x14ac:dyDescent="0.3">
      <c r="L1062">
        <v>1.37532327319454</v>
      </c>
      <c r="M1062">
        <v>0.57186332292430198</v>
      </c>
      <c r="O1062">
        <v>1.37532327319454</v>
      </c>
      <c r="P1062">
        <v>0.57186332292430198</v>
      </c>
    </row>
    <row r="1063" spans="12:16" x14ac:dyDescent="0.3">
      <c r="L1063">
        <v>1.3753288074493599</v>
      </c>
      <c r="M1063">
        <v>0.22605056779515501</v>
      </c>
      <c r="O1063">
        <v>1.3753288074493599</v>
      </c>
      <c r="P1063">
        <v>0.22605056779515501</v>
      </c>
    </row>
    <row r="1064" spans="12:16" x14ac:dyDescent="0.3">
      <c r="L1064">
        <v>1.3753454102138301</v>
      </c>
      <c r="M1064">
        <v>0.56966068950448701</v>
      </c>
      <c r="O1064">
        <v>1.3753454102138301</v>
      </c>
      <c r="P1064">
        <v>0.56966068950448701</v>
      </c>
    </row>
    <row r="1065" spans="12:16" x14ac:dyDescent="0.3">
      <c r="L1065">
        <v>1.37535094446866</v>
      </c>
      <c r="M1065">
        <v>0.22384793437534001</v>
      </c>
      <c r="O1065">
        <v>1.37535094446866</v>
      </c>
      <c r="P1065">
        <v>0.22384793437534001</v>
      </c>
    </row>
    <row r="1066" spans="12:16" x14ac:dyDescent="0.3">
      <c r="L1066">
        <v>1.3753675472331299</v>
      </c>
      <c r="M1066">
        <v>0.56745805608467204</v>
      </c>
      <c r="O1066">
        <v>1.3753675472331299</v>
      </c>
      <c r="P1066">
        <v>0.56745805608467204</v>
      </c>
    </row>
    <row r="1067" spans="12:16" x14ac:dyDescent="0.3">
      <c r="L1067">
        <v>1.3753730814879499</v>
      </c>
      <c r="M1067">
        <v>0.22164530095552401</v>
      </c>
      <c r="O1067">
        <v>1.3753730814879499</v>
      </c>
      <c r="P1067">
        <v>0.22164530095552401</v>
      </c>
    </row>
    <row r="1068" spans="12:16" x14ac:dyDescent="0.3">
      <c r="L1068">
        <v>1.37538968425242</v>
      </c>
      <c r="M1068">
        <v>0.56525542266485596</v>
      </c>
      <c r="O1068">
        <v>1.37538968425242</v>
      </c>
      <c r="P1068">
        <v>0.56525542266485596</v>
      </c>
    </row>
    <row r="1069" spans="12:16" x14ac:dyDescent="0.3">
      <c r="L1069">
        <v>1.37539521850725</v>
      </c>
      <c r="M1069">
        <v>0.21944266753570901</v>
      </c>
      <c r="O1069">
        <v>1.37539521850725</v>
      </c>
      <c r="P1069">
        <v>0.21944266753570901</v>
      </c>
    </row>
    <row r="1070" spans="12:16" x14ac:dyDescent="0.3">
      <c r="L1070">
        <v>1.3754118212717199</v>
      </c>
      <c r="M1070">
        <v>0.56305278924504099</v>
      </c>
      <c r="O1070">
        <v>1.3754118212717199</v>
      </c>
      <c r="P1070">
        <v>0.56305278924504099</v>
      </c>
    </row>
    <row r="1071" spans="12:16" x14ac:dyDescent="0.3">
      <c r="L1071">
        <v>1.3754173555265401</v>
      </c>
      <c r="M1071">
        <v>0.21724003411589399</v>
      </c>
      <c r="O1071">
        <v>1.3754173555265401</v>
      </c>
      <c r="P1071">
        <v>0.21724003411589399</v>
      </c>
    </row>
    <row r="1072" spans="12:16" x14ac:dyDescent="0.3">
      <c r="L1072">
        <v>1.37543395829101</v>
      </c>
      <c r="M1072">
        <v>0.56085015582522602</v>
      </c>
      <c r="O1072">
        <v>1.37543395829101</v>
      </c>
      <c r="P1072">
        <v>0.56085015582522602</v>
      </c>
    </row>
    <row r="1073" spans="12:16" x14ac:dyDescent="0.3">
      <c r="L1073">
        <v>1.37543949254584</v>
      </c>
      <c r="M1073">
        <v>0.21503740069607799</v>
      </c>
      <c r="O1073">
        <v>1.37543949254584</v>
      </c>
      <c r="P1073">
        <v>0.21503740069607799</v>
      </c>
    </row>
    <row r="1074" spans="12:16" x14ac:dyDescent="0.3">
      <c r="L1074">
        <v>1.3754560953103101</v>
      </c>
      <c r="M1074">
        <v>0.55864752240541105</v>
      </c>
      <c r="O1074">
        <v>1.3754560953103101</v>
      </c>
      <c r="P1074">
        <v>0.55864752240541105</v>
      </c>
    </row>
    <row r="1075" spans="12:16" x14ac:dyDescent="0.3">
      <c r="L1075">
        <v>1.3754616295651301</v>
      </c>
      <c r="M1075">
        <v>0.21283476727626299</v>
      </c>
      <c r="O1075">
        <v>1.3754616295651301</v>
      </c>
      <c r="P1075">
        <v>0.21283476727626299</v>
      </c>
    </row>
    <row r="1076" spans="12:16" x14ac:dyDescent="0.3">
      <c r="L1076">
        <v>1.3754782323296</v>
      </c>
      <c r="M1076">
        <v>0.55644488898559497</v>
      </c>
      <c r="O1076">
        <v>1.3754782323296</v>
      </c>
      <c r="P1076">
        <v>0.55644488898559497</v>
      </c>
    </row>
    <row r="1077" spans="12:16" x14ac:dyDescent="0.3">
      <c r="L1077">
        <v>1.37548376658442</v>
      </c>
      <c r="M1077">
        <v>0.210632133856448</v>
      </c>
      <c r="O1077">
        <v>1.37548376658442</v>
      </c>
      <c r="P1077">
        <v>0.210632133856448</v>
      </c>
    </row>
    <row r="1078" spans="12:16" x14ac:dyDescent="0.3">
      <c r="L1078">
        <v>1.3755003693489001</v>
      </c>
      <c r="M1078">
        <v>0.55424225556578</v>
      </c>
      <c r="O1078">
        <v>1.3755003693489001</v>
      </c>
      <c r="P1078">
        <v>0.55424225556578</v>
      </c>
    </row>
    <row r="1079" spans="12:16" x14ac:dyDescent="0.3">
      <c r="L1079">
        <v>1.37550590360372</v>
      </c>
      <c r="M1079">
        <v>0.208429500436633</v>
      </c>
      <c r="O1079">
        <v>1.37550590360372</v>
      </c>
      <c r="P1079">
        <v>0.208429500436633</v>
      </c>
    </row>
    <row r="1080" spans="12:16" x14ac:dyDescent="0.3">
      <c r="L1080">
        <v>1.37552250636819</v>
      </c>
      <c r="M1080">
        <v>0.55203962214596503</v>
      </c>
      <c r="O1080">
        <v>1.37552250636819</v>
      </c>
      <c r="P1080">
        <v>0.55203962214596503</v>
      </c>
    </row>
    <row r="1081" spans="12:16" x14ac:dyDescent="0.3">
      <c r="L1081">
        <v>1.3755280406230099</v>
      </c>
      <c r="M1081">
        <v>0.206226867016817</v>
      </c>
      <c r="O1081">
        <v>1.3755280406230099</v>
      </c>
      <c r="P1081">
        <v>0.206226867016817</v>
      </c>
    </row>
    <row r="1082" spans="12:16" x14ac:dyDescent="0.3">
      <c r="L1082">
        <v>1.3755446433874901</v>
      </c>
      <c r="M1082">
        <v>0.54983698872614895</v>
      </c>
      <c r="O1082">
        <v>1.3755446433874901</v>
      </c>
      <c r="P1082">
        <v>0.54983698872614895</v>
      </c>
    </row>
    <row r="1083" spans="12:16" x14ac:dyDescent="0.3">
      <c r="L1083">
        <v>1.37555017764231</v>
      </c>
      <c r="M1083">
        <v>0.204024233597002</v>
      </c>
      <c r="O1083">
        <v>1.37555017764231</v>
      </c>
      <c r="P1083">
        <v>0.204024233597002</v>
      </c>
    </row>
    <row r="1084" spans="12:16" x14ac:dyDescent="0.3">
      <c r="L1084">
        <v>1.3755667804067799</v>
      </c>
      <c r="M1084">
        <v>0.54763435530633398</v>
      </c>
      <c r="O1084">
        <v>1.3755667804067799</v>
      </c>
      <c r="P1084">
        <v>0.54763435530633398</v>
      </c>
    </row>
    <row r="1085" spans="12:16" x14ac:dyDescent="0.3">
      <c r="L1085">
        <v>1.3755723146615999</v>
      </c>
      <c r="M1085">
        <v>0.201821600177187</v>
      </c>
      <c r="O1085">
        <v>1.3755723146615999</v>
      </c>
      <c r="P1085">
        <v>0.201821600177187</v>
      </c>
    </row>
    <row r="1086" spans="12:16" x14ac:dyDescent="0.3">
      <c r="L1086">
        <v>1.37558891742607</v>
      </c>
      <c r="M1086">
        <v>0.54543172188651901</v>
      </c>
      <c r="O1086">
        <v>1.37558891742607</v>
      </c>
      <c r="P1086">
        <v>0.54543172188651901</v>
      </c>
    </row>
    <row r="1087" spans="12:16" x14ac:dyDescent="0.3">
      <c r="L1087">
        <v>1.3755944516809</v>
      </c>
      <c r="M1087">
        <v>0.19961896675737101</v>
      </c>
      <c r="O1087">
        <v>1.3755944516809</v>
      </c>
      <c r="P1087">
        <v>0.19961896675737101</v>
      </c>
    </row>
    <row r="1088" spans="12:16" x14ac:dyDescent="0.3">
      <c r="L1088">
        <v>1.3756110544453699</v>
      </c>
      <c r="M1088">
        <v>0.54322908846670404</v>
      </c>
      <c r="O1088">
        <v>1.3756110544453699</v>
      </c>
      <c r="P1088">
        <v>0.54322908846670404</v>
      </c>
    </row>
    <row r="1089" spans="12:16" x14ac:dyDescent="0.3">
      <c r="L1089">
        <v>1.3756165887001901</v>
      </c>
      <c r="M1089">
        <v>0.19741633333755601</v>
      </c>
      <c r="O1089">
        <v>1.3756165887001901</v>
      </c>
      <c r="P1089">
        <v>0.19741633333755601</v>
      </c>
    </row>
    <row r="1090" spans="12:16" x14ac:dyDescent="0.3">
      <c r="L1090">
        <v>1.37563319146466</v>
      </c>
      <c r="M1090">
        <v>0.54102645504688796</v>
      </c>
      <c r="O1090">
        <v>1.37563319146466</v>
      </c>
      <c r="P1090">
        <v>0.54102645504688796</v>
      </c>
    </row>
    <row r="1091" spans="12:16" x14ac:dyDescent="0.3">
      <c r="L1091">
        <v>1.37563872571949</v>
      </c>
      <c r="M1091">
        <v>0.19521369991774101</v>
      </c>
      <c r="O1091">
        <v>1.37563872571949</v>
      </c>
      <c r="P1091">
        <v>0.19521369991774101</v>
      </c>
    </row>
    <row r="1092" spans="12:16" x14ac:dyDescent="0.3">
      <c r="L1092">
        <v>1.3756553284839601</v>
      </c>
      <c r="M1092">
        <v>0.53882382162707299</v>
      </c>
      <c r="O1092">
        <v>1.3756553284839601</v>
      </c>
      <c r="P1092">
        <v>0.53882382162707299</v>
      </c>
    </row>
    <row r="1093" spans="12:16" x14ac:dyDescent="0.3">
      <c r="L1093">
        <v>1.3756608627387801</v>
      </c>
      <c r="M1093">
        <v>0.19301106649792599</v>
      </c>
      <c r="O1093">
        <v>1.3756608627387801</v>
      </c>
      <c r="P1093">
        <v>0.19301106649792599</v>
      </c>
    </row>
    <row r="1094" spans="12:16" x14ac:dyDescent="0.3">
      <c r="L1094">
        <v>1.37567746550325</v>
      </c>
      <c r="M1094">
        <v>0.53662118820725802</v>
      </c>
      <c r="O1094">
        <v>1.37567746550325</v>
      </c>
      <c r="P1094">
        <v>0.53662118820725802</v>
      </c>
    </row>
    <row r="1095" spans="12:16" x14ac:dyDescent="0.3">
      <c r="L1095">
        <v>1.3756829997580799</v>
      </c>
      <c r="M1095">
        <v>0.19080843307810999</v>
      </c>
      <c r="O1095">
        <v>1.3756829997580799</v>
      </c>
      <c r="P1095">
        <v>0.19080843307810999</v>
      </c>
    </row>
    <row r="1096" spans="12:16" x14ac:dyDescent="0.3">
      <c r="L1096">
        <v>1.3756996025225501</v>
      </c>
      <c r="M1096">
        <v>0.53441855478744205</v>
      </c>
      <c r="O1096">
        <v>1.3756996025225501</v>
      </c>
      <c r="P1096">
        <v>0.53441855478744205</v>
      </c>
    </row>
    <row r="1097" spans="12:16" x14ac:dyDescent="0.3">
      <c r="L1097">
        <v>1.3757051367773701</v>
      </c>
      <c r="M1097">
        <v>0.18860579965829499</v>
      </c>
      <c r="O1097">
        <v>1.3757051367773701</v>
      </c>
      <c r="P1097">
        <v>0.18860579965829499</v>
      </c>
    </row>
    <row r="1098" spans="12:16" x14ac:dyDescent="0.3">
      <c r="L1098">
        <v>1.37572173954184</v>
      </c>
      <c r="M1098">
        <v>0.53221592136762697</v>
      </c>
      <c r="O1098">
        <v>1.37572173954184</v>
      </c>
      <c r="P1098">
        <v>0.53221592136762697</v>
      </c>
    </row>
    <row r="1099" spans="12:16" x14ac:dyDescent="0.3">
      <c r="L1099">
        <v>1.3757272737966599</v>
      </c>
      <c r="M1099">
        <v>0.18640316623847999</v>
      </c>
      <c r="O1099">
        <v>1.3757272737966599</v>
      </c>
      <c r="P1099">
        <v>0.18640316623847999</v>
      </c>
    </row>
    <row r="1100" spans="12:16" x14ac:dyDescent="0.3">
      <c r="L1100">
        <v>1.3757438765611401</v>
      </c>
      <c r="M1100">
        <v>0.530013287947812</v>
      </c>
      <c r="O1100">
        <v>1.3757438765611401</v>
      </c>
      <c r="P1100">
        <v>0.530013287947812</v>
      </c>
    </row>
    <row r="1101" spans="12:16" x14ac:dyDescent="0.3">
      <c r="L1101">
        <v>1.37574941081596</v>
      </c>
      <c r="M1101">
        <v>0.184200532818664</v>
      </c>
      <c r="O1101">
        <v>1.37574941081596</v>
      </c>
      <c r="P1101">
        <v>0.184200532818664</v>
      </c>
    </row>
    <row r="1102" spans="12:16" x14ac:dyDescent="0.3">
      <c r="L1102">
        <v>1.3757660135804299</v>
      </c>
      <c r="M1102">
        <v>0.52781065452799703</v>
      </c>
      <c r="O1102">
        <v>1.3757660135804299</v>
      </c>
      <c r="P1102">
        <v>0.52781065452799703</v>
      </c>
    </row>
    <row r="1103" spans="12:16" x14ac:dyDescent="0.3">
      <c r="L1103">
        <v>1.3757715478352499</v>
      </c>
      <c r="M1103">
        <v>0.181997899398849</v>
      </c>
      <c r="O1103">
        <v>1.3757715478352499</v>
      </c>
      <c r="P1103">
        <v>0.181997899398849</v>
      </c>
    </row>
    <row r="1104" spans="12:16" x14ac:dyDescent="0.3">
      <c r="L1104">
        <v>1.37578815059973</v>
      </c>
      <c r="M1104">
        <v>0.52560802110818095</v>
      </c>
      <c r="O1104">
        <v>1.37578815059973</v>
      </c>
      <c r="P1104">
        <v>0.52560802110818095</v>
      </c>
    </row>
    <row r="1105" spans="12:16" x14ac:dyDescent="0.3">
      <c r="L1105">
        <v>1.37579368485455</v>
      </c>
      <c r="M1105">
        <v>0.179795265979034</v>
      </c>
      <c r="O1105">
        <v>1.37579368485455</v>
      </c>
      <c r="P1105">
        <v>0.179795265979034</v>
      </c>
    </row>
    <row r="1106" spans="12:16" x14ac:dyDescent="0.3">
      <c r="L1106">
        <v>1.3758102876190199</v>
      </c>
      <c r="M1106">
        <v>0.52340538768836598</v>
      </c>
      <c r="O1106">
        <v>1.3758102876190199</v>
      </c>
      <c r="P1106">
        <v>0.52340538768836598</v>
      </c>
    </row>
    <row r="1107" spans="12:16" x14ac:dyDescent="0.3">
      <c r="L1107">
        <v>1.3758158218738401</v>
      </c>
      <c r="M1107">
        <v>0.177592632559219</v>
      </c>
      <c r="O1107">
        <v>1.3758158218738401</v>
      </c>
      <c r="P1107">
        <v>0.177592632559219</v>
      </c>
    </row>
    <row r="1108" spans="12:16" x14ac:dyDescent="0.3">
      <c r="L1108">
        <v>1.37583242463831</v>
      </c>
      <c r="M1108">
        <v>0.52120275426855101</v>
      </c>
      <c r="O1108">
        <v>1.37583242463831</v>
      </c>
      <c r="P1108">
        <v>0.52120275426855101</v>
      </c>
    </row>
    <row r="1109" spans="12:16" x14ac:dyDescent="0.3">
      <c r="L1109">
        <v>1.3758545616576101</v>
      </c>
      <c r="M1109">
        <v>0.51900012084873504</v>
      </c>
      <c r="O1109">
        <v>1.3758545616576101</v>
      </c>
      <c r="P1109">
        <v>0.51900012084873504</v>
      </c>
    </row>
    <row r="1110" spans="12:16" x14ac:dyDescent="0.3">
      <c r="L1110">
        <v>1.3758766986769</v>
      </c>
      <c r="M1110">
        <v>0.51679748742891995</v>
      </c>
      <c r="O1110">
        <v>1.3758766986769</v>
      </c>
      <c r="P1110">
        <v>0.51679748742891995</v>
      </c>
    </row>
    <row r="1111" spans="12:16" x14ac:dyDescent="0.3">
      <c r="L1111">
        <v>1.3758988356962001</v>
      </c>
      <c r="M1111">
        <v>0.51459485400910498</v>
      </c>
      <c r="O1111">
        <v>1.3758988356962001</v>
      </c>
      <c r="P1111">
        <v>0.51459485400910498</v>
      </c>
    </row>
    <row r="1112" spans="12:16" x14ac:dyDescent="0.3">
      <c r="L1112">
        <v>1.37592097271549</v>
      </c>
      <c r="M1112">
        <v>0.51239222058929002</v>
      </c>
      <c r="O1112">
        <v>1.37592097271549</v>
      </c>
      <c r="P1112">
        <v>0.51239222058929002</v>
      </c>
    </row>
    <row r="1113" spans="12:16" x14ac:dyDescent="0.3">
      <c r="L1113">
        <v>1.3759431097347901</v>
      </c>
      <c r="M1113">
        <v>0.51018958716947405</v>
      </c>
      <c r="O1113">
        <v>1.3759431097347901</v>
      </c>
      <c r="P1113">
        <v>0.51018958716947405</v>
      </c>
    </row>
    <row r="1114" spans="12:16" x14ac:dyDescent="0.3">
      <c r="L1114">
        <v>1.3759652467540799</v>
      </c>
      <c r="M1114">
        <v>0.50798695374965896</v>
      </c>
      <c r="O1114">
        <v>1.3759652467540799</v>
      </c>
      <c r="P1114">
        <v>0.50798695374965896</v>
      </c>
    </row>
    <row r="1115" spans="12:16" x14ac:dyDescent="0.3">
      <c r="L1115">
        <v>1.37598738377338</v>
      </c>
      <c r="M1115">
        <v>0.50578432032984399</v>
      </c>
      <c r="O1115">
        <v>1.37598738377338</v>
      </c>
      <c r="P1115">
        <v>0.50578432032984399</v>
      </c>
    </row>
    <row r="1116" spans="12:16" x14ac:dyDescent="0.3">
      <c r="L1116">
        <v>1.3759929180282</v>
      </c>
      <c r="M1116">
        <v>0.159971565200696</v>
      </c>
      <c r="O1116">
        <v>1.3759929180282</v>
      </c>
      <c r="P1116">
        <v>0.159971565200696</v>
      </c>
    </row>
    <row r="1117" spans="12:16" x14ac:dyDescent="0.3">
      <c r="L1117">
        <v>1.3760095207926699</v>
      </c>
      <c r="M1117">
        <v>0.50358168691002803</v>
      </c>
      <c r="O1117">
        <v>1.3760095207926699</v>
      </c>
      <c r="P1117">
        <v>0.50358168691002803</v>
      </c>
    </row>
    <row r="1118" spans="12:16" x14ac:dyDescent="0.3">
      <c r="L1118">
        <v>1.3760150550475001</v>
      </c>
      <c r="M1118">
        <v>0.157768931780881</v>
      </c>
      <c r="O1118">
        <v>1.3760150550475001</v>
      </c>
      <c r="P1118">
        <v>0.157768931780881</v>
      </c>
    </row>
    <row r="1119" spans="12:16" x14ac:dyDescent="0.3">
      <c r="L1119">
        <v>1.37603165781197</v>
      </c>
      <c r="M1119">
        <v>0.50137905349021294</v>
      </c>
      <c r="O1119">
        <v>1.37603165781197</v>
      </c>
      <c r="P1119">
        <v>0.50137905349021294</v>
      </c>
    </row>
    <row r="1120" spans="12:16" x14ac:dyDescent="0.3">
      <c r="L1120">
        <v>1.37603719206679</v>
      </c>
      <c r="M1120">
        <v>0.155566298361066</v>
      </c>
      <c r="O1120">
        <v>1.37603719206679</v>
      </c>
      <c r="P1120">
        <v>0.155566298361066</v>
      </c>
    </row>
    <row r="1121" spans="12:16" x14ac:dyDescent="0.3">
      <c r="L1121">
        <v>1.3760537948312599</v>
      </c>
      <c r="M1121">
        <v>0.49917642007039797</v>
      </c>
      <c r="O1121">
        <v>1.3760537948312599</v>
      </c>
      <c r="P1121">
        <v>0.49917642007039797</v>
      </c>
    </row>
    <row r="1122" spans="12:16" x14ac:dyDescent="0.3">
      <c r="L1122">
        <v>1.3760593290860801</v>
      </c>
      <c r="M1122">
        <v>0.15336366494125001</v>
      </c>
      <c r="O1122">
        <v>1.3760593290860801</v>
      </c>
      <c r="P1122">
        <v>0.15336366494125001</v>
      </c>
    </row>
    <row r="1123" spans="12:16" x14ac:dyDescent="0.3">
      <c r="L1123">
        <v>1.37607593185056</v>
      </c>
      <c r="M1123">
        <v>0.49697378665058201</v>
      </c>
      <c r="O1123">
        <v>1.37607593185056</v>
      </c>
      <c r="P1123">
        <v>0.49697378665058201</v>
      </c>
    </row>
    <row r="1124" spans="12:16" x14ac:dyDescent="0.3">
      <c r="L1124">
        <v>1.37608146610538</v>
      </c>
      <c r="M1124">
        <v>0.15116103152143501</v>
      </c>
      <c r="O1124">
        <v>1.37608146610538</v>
      </c>
      <c r="P1124">
        <v>0.15116103152143501</v>
      </c>
    </row>
    <row r="1125" spans="12:16" x14ac:dyDescent="0.3">
      <c r="L1125">
        <v>1.3760980688698501</v>
      </c>
      <c r="M1125">
        <v>0.49477115323076698</v>
      </c>
      <c r="O1125">
        <v>1.3760980688698501</v>
      </c>
      <c r="P1125">
        <v>0.49477115323076698</v>
      </c>
    </row>
    <row r="1126" spans="12:16" x14ac:dyDescent="0.3">
      <c r="L1126">
        <v>1.3761036031246701</v>
      </c>
      <c r="M1126">
        <v>0.14895839810162001</v>
      </c>
      <c r="O1126">
        <v>1.3761036031246701</v>
      </c>
      <c r="P1126">
        <v>0.14895839810162001</v>
      </c>
    </row>
    <row r="1127" spans="12:16" x14ac:dyDescent="0.3">
      <c r="L1127">
        <v>1.37612020588915</v>
      </c>
      <c r="M1127">
        <v>0.49256851981095201</v>
      </c>
      <c r="O1127">
        <v>1.37612020588915</v>
      </c>
      <c r="P1127">
        <v>0.49256851981095201</v>
      </c>
    </row>
    <row r="1128" spans="12:16" x14ac:dyDescent="0.3">
      <c r="L1128">
        <v>1.3761257401439699</v>
      </c>
      <c r="M1128">
        <v>0.14675576468180501</v>
      </c>
      <c r="O1128">
        <v>1.3761257401439699</v>
      </c>
      <c r="P1128">
        <v>0.14675576468180501</v>
      </c>
    </row>
    <row r="1129" spans="12:16" x14ac:dyDescent="0.3">
      <c r="L1129">
        <v>1.3761423429084401</v>
      </c>
      <c r="M1129">
        <v>0.49036588639113599</v>
      </c>
      <c r="O1129">
        <v>1.3761423429084401</v>
      </c>
      <c r="P1129">
        <v>0.49036588639113599</v>
      </c>
    </row>
    <row r="1130" spans="12:16" x14ac:dyDescent="0.3">
      <c r="L1130">
        <v>1.37614787716326</v>
      </c>
      <c r="M1130">
        <v>0.14455313126198899</v>
      </c>
      <c r="O1130">
        <v>1.37614787716326</v>
      </c>
      <c r="P1130">
        <v>0.14455313126198899</v>
      </c>
    </row>
    <row r="1131" spans="12:16" x14ac:dyDescent="0.3">
      <c r="L1131">
        <v>1.3761644799277299</v>
      </c>
      <c r="M1131">
        <v>0.48816325297132102</v>
      </c>
      <c r="O1131">
        <v>1.3761644799277299</v>
      </c>
      <c r="P1131">
        <v>0.48816325297132102</v>
      </c>
    </row>
    <row r="1132" spans="12:16" x14ac:dyDescent="0.3">
      <c r="L1132">
        <v>1.3761700141825599</v>
      </c>
      <c r="M1132">
        <v>0.14235049784217399</v>
      </c>
      <c r="O1132">
        <v>1.3761700141825599</v>
      </c>
      <c r="P1132">
        <v>0.14235049784217399</v>
      </c>
    </row>
    <row r="1133" spans="12:16" x14ac:dyDescent="0.3">
      <c r="L1133">
        <v>1.37618661694703</v>
      </c>
      <c r="M1133">
        <v>0.48596061955150599</v>
      </c>
      <c r="O1133">
        <v>1.37618661694703</v>
      </c>
      <c r="P1133">
        <v>0.48596061955150599</v>
      </c>
    </row>
    <row r="1134" spans="12:16" x14ac:dyDescent="0.3">
      <c r="L1134">
        <v>1.3762087539663199</v>
      </c>
      <c r="M1134">
        <v>0.48375798613169102</v>
      </c>
      <c r="O1134">
        <v>1.3762087539663199</v>
      </c>
      <c r="P1134">
        <v>0.48375798613169102</v>
      </c>
    </row>
    <row r="1135" spans="12:16" x14ac:dyDescent="0.3">
      <c r="L1135">
        <v>1.37623089098562</v>
      </c>
      <c r="M1135">
        <v>0.481555352711875</v>
      </c>
      <c r="O1135">
        <v>1.37623089098562</v>
      </c>
      <c r="P1135">
        <v>0.481555352711875</v>
      </c>
    </row>
    <row r="1136" spans="12:16" x14ac:dyDescent="0.3">
      <c r="L1136">
        <v>1.3762530280049099</v>
      </c>
      <c r="M1136">
        <v>0.47935271929206003</v>
      </c>
      <c r="O1136">
        <v>1.3762530280049099</v>
      </c>
      <c r="P1136">
        <v>0.47935271929206003</v>
      </c>
    </row>
    <row r="1137" spans="12:16" x14ac:dyDescent="0.3">
      <c r="L1137">
        <v>1.37627516502421</v>
      </c>
      <c r="M1137">
        <v>0.477150085872245</v>
      </c>
      <c r="O1137">
        <v>1.37627516502421</v>
      </c>
      <c r="P1137">
        <v>0.477150085872245</v>
      </c>
    </row>
    <row r="1138" spans="12:16" x14ac:dyDescent="0.3">
      <c r="L1138">
        <v>1.3762973020435001</v>
      </c>
      <c r="M1138">
        <v>0.47494745245242898</v>
      </c>
      <c r="O1138">
        <v>1.3762973020435001</v>
      </c>
      <c r="P1138">
        <v>0.47494745245242898</v>
      </c>
    </row>
    <row r="1139" spans="12:16" x14ac:dyDescent="0.3">
      <c r="L1139">
        <v>1.3763194390628</v>
      </c>
      <c r="M1139">
        <v>0.47274481903261401</v>
      </c>
      <c r="O1139">
        <v>1.3763194390628</v>
      </c>
      <c r="P1139">
        <v>0.47274481903261401</v>
      </c>
    </row>
    <row r="1140" spans="12:16" x14ac:dyDescent="0.3">
      <c r="L1140">
        <v>1.3763415760820901</v>
      </c>
      <c r="M1140">
        <v>0.47054218561279898</v>
      </c>
      <c r="O1140">
        <v>1.3763415760820901</v>
      </c>
      <c r="P1140">
        <v>0.47054218561279898</v>
      </c>
    </row>
    <row r="1141" spans="12:16" x14ac:dyDescent="0.3">
      <c r="L1141">
        <v>1.3763637131013899</v>
      </c>
      <c r="M1141">
        <v>0.46833955219298401</v>
      </c>
      <c r="O1141">
        <v>1.3763637131013899</v>
      </c>
      <c r="P1141">
        <v>0.46833955219298401</v>
      </c>
    </row>
    <row r="1142" spans="12:16" x14ac:dyDescent="0.3">
      <c r="L1142">
        <v>1.3763637131013899</v>
      </c>
      <c r="M1142">
        <v>0.12307745541879</v>
      </c>
      <c r="O1142">
        <v>1.3763637131013899</v>
      </c>
      <c r="P1142">
        <v>0.12307745541879</v>
      </c>
    </row>
    <row r="1143" spans="12:16" x14ac:dyDescent="0.3">
      <c r="L1143">
        <v>1.37638585012068</v>
      </c>
      <c r="M1143">
        <v>0.46613691877316799</v>
      </c>
      <c r="O1143">
        <v>1.37638585012068</v>
      </c>
      <c r="P1143">
        <v>0.46613691877316799</v>
      </c>
    </row>
    <row r="1144" spans="12:16" x14ac:dyDescent="0.3">
      <c r="L1144">
        <v>1.3764079871399799</v>
      </c>
      <c r="M1144">
        <v>0.46393428535335302</v>
      </c>
      <c r="O1144">
        <v>1.3764079871399799</v>
      </c>
      <c r="P1144">
        <v>0.46393428535335302</v>
      </c>
    </row>
    <row r="1145" spans="12:16" x14ac:dyDescent="0.3">
      <c r="L1145">
        <v>1.37643012415927</v>
      </c>
      <c r="M1145">
        <v>0.46173165193353799</v>
      </c>
      <c r="O1145">
        <v>1.37643012415927</v>
      </c>
      <c r="P1145">
        <v>0.46173165193353799</v>
      </c>
    </row>
    <row r="1146" spans="12:16" x14ac:dyDescent="0.3">
      <c r="L1146">
        <v>1.3764522611785599</v>
      </c>
      <c r="M1146">
        <v>0.45952901851372202</v>
      </c>
      <c r="O1146">
        <v>1.3764522611785599</v>
      </c>
      <c r="P1146">
        <v>0.45952901851372202</v>
      </c>
    </row>
    <row r="1147" spans="12:16" x14ac:dyDescent="0.3">
      <c r="L1147">
        <v>1.37647439819786</v>
      </c>
      <c r="M1147">
        <v>0.457326385093907</v>
      </c>
      <c r="O1147">
        <v>1.37647439819786</v>
      </c>
      <c r="P1147">
        <v>0.457326385093907</v>
      </c>
    </row>
    <row r="1148" spans="12:16" x14ac:dyDescent="0.3">
      <c r="L1148">
        <v>1.3764965352171501</v>
      </c>
      <c r="M1148">
        <v>0.45512375167409203</v>
      </c>
      <c r="O1148">
        <v>1.3764965352171501</v>
      </c>
      <c r="P1148">
        <v>0.45512375167409203</v>
      </c>
    </row>
    <row r="1149" spans="12:16" x14ac:dyDescent="0.3">
      <c r="L1149">
        <v>1.37651867223645</v>
      </c>
      <c r="M1149">
        <v>0.452921118254277</v>
      </c>
      <c r="O1149">
        <v>1.37651867223645</v>
      </c>
      <c r="P1149">
        <v>0.452921118254277</v>
      </c>
    </row>
    <row r="1150" spans="12:16" x14ac:dyDescent="0.3">
      <c r="L1150">
        <v>1.3765408092557401</v>
      </c>
      <c r="M1150">
        <v>0.45071848483446098</v>
      </c>
      <c r="O1150">
        <v>1.3765408092557401</v>
      </c>
      <c r="P1150">
        <v>0.45071848483446098</v>
      </c>
    </row>
    <row r="1151" spans="12:16" x14ac:dyDescent="0.3">
      <c r="L1151">
        <v>1.3765629462750399</v>
      </c>
      <c r="M1151">
        <v>0.44851585141464601</v>
      </c>
      <c r="O1151">
        <v>1.3765629462750399</v>
      </c>
      <c r="P1151">
        <v>0.44851585141464601</v>
      </c>
    </row>
    <row r="1152" spans="12:16" x14ac:dyDescent="0.3">
      <c r="L1152">
        <v>1.37658508329433</v>
      </c>
      <c r="M1152">
        <v>0.44631321799483098</v>
      </c>
      <c r="O1152">
        <v>1.37658508329433</v>
      </c>
      <c r="P1152">
        <v>0.44631321799483098</v>
      </c>
    </row>
    <row r="1153" spans="12:16" x14ac:dyDescent="0.3">
      <c r="L1153">
        <v>1.3766072203136299</v>
      </c>
      <c r="M1153">
        <v>0.44411058457501501</v>
      </c>
      <c r="O1153">
        <v>1.3766072203136299</v>
      </c>
      <c r="P1153">
        <v>0.44411058457501501</v>
      </c>
    </row>
    <row r="1154" spans="12:16" x14ac:dyDescent="0.3">
      <c r="L1154">
        <v>1.37662935733292</v>
      </c>
      <c r="M1154">
        <v>0.44190795115519999</v>
      </c>
      <c r="O1154">
        <v>1.37662935733292</v>
      </c>
      <c r="P1154">
        <v>0.44190795115519999</v>
      </c>
    </row>
    <row r="1155" spans="12:16" x14ac:dyDescent="0.3">
      <c r="L1155">
        <v>1.3766514943522199</v>
      </c>
      <c r="M1155">
        <v>0.43970531773538502</v>
      </c>
      <c r="O1155">
        <v>1.3766514943522199</v>
      </c>
      <c r="P1155">
        <v>0.43970531773538502</v>
      </c>
    </row>
    <row r="1156" spans="12:16" x14ac:dyDescent="0.3">
      <c r="L1156">
        <v>1.37667363137151</v>
      </c>
      <c r="M1156">
        <v>0.43750268431556999</v>
      </c>
      <c r="O1156">
        <v>1.37667363137151</v>
      </c>
      <c r="P1156">
        <v>0.43750268431556999</v>
      </c>
    </row>
    <row r="1157" spans="12:16" x14ac:dyDescent="0.3">
      <c r="L1157">
        <v>1.3766957683908101</v>
      </c>
      <c r="M1157">
        <v>0.43530005089575402</v>
      </c>
      <c r="O1157">
        <v>1.3766957683908101</v>
      </c>
      <c r="P1157">
        <v>0.43530005089575402</v>
      </c>
    </row>
    <row r="1158" spans="12:16" x14ac:dyDescent="0.3">
      <c r="L1158">
        <v>1.3767179054101</v>
      </c>
      <c r="M1158">
        <v>0.43309741747593899</v>
      </c>
      <c r="O1158">
        <v>1.3767179054101</v>
      </c>
      <c r="P1158">
        <v>0.43309741747593899</v>
      </c>
    </row>
    <row r="1159" spans="12:16" x14ac:dyDescent="0.3">
      <c r="L1159">
        <v>1.3767400424294001</v>
      </c>
      <c r="M1159">
        <v>0.43089478405612403</v>
      </c>
      <c r="O1159">
        <v>1.3767400424294001</v>
      </c>
      <c r="P1159">
        <v>0.43089478405612403</v>
      </c>
    </row>
    <row r="1160" spans="12:16" x14ac:dyDescent="0.3">
      <c r="L1160">
        <v>1.3767621794486899</v>
      </c>
      <c r="M1160">
        <v>0.428692150636308</v>
      </c>
      <c r="O1160">
        <v>1.3767621794486899</v>
      </c>
      <c r="P1160">
        <v>0.428692150636308</v>
      </c>
    </row>
    <row r="1161" spans="12:16" x14ac:dyDescent="0.3">
      <c r="L1161">
        <v>1.3767843164679801</v>
      </c>
      <c r="M1161">
        <v>0.42648951721649297</v>
      </c>
      <c r="O1161">
        <v>1.3767843164679801</v>
      </c>
      <c r="P1161">
        <v>0.42648951721649297</v>
      </c>
    </row>
    <row r="1162" spans="12:16" x14ac:dyDescent="0.3">
      <c r="L1162">
        <v>1.3768064534872799</v>
      </c>
      <c r="M1162">
        <v>0.424286883796678</v>
      </c>
      <c r="O1162">
        <v>1.3768064534872799</v>
      </c>
      <c r="P1162">
        <v>0.424286883796678</v>
      </c>
    </row>
    <row r="1163" spans="12:16" x14ac:dyDescent="0.3">
      <c r="L1163">
        <v>1.37682859050657</v>
      </c>
      <c r="M1163">
        <v>0.42208425037686298</v>
      </c>
      <c r="O1163">
        <v>1.37682859050657</v>
      </c>
      <c r="P1163">
        <v>0.42208425037686298</v>
      </c>
    </row>
    <row r="1164" spans="12:16" x14ac:dyDescent="0.3">
      <c r="L1164">
        <v>1.3768507275258699</v>
      </c>
      <c r="M1164">
        <v>0.41988161695704701</v>
      </c>
      <c r="O1164">
        <v>1.3768507275258699</v>
      </c>
      <c r="P1164">
        <v>0.41988161695704701</v>
      </c>
    </row>
    <row r="1165" spans="12:16" x14ac:dyDescent="0.3">
      <c r="L1165">
        <v>1.37687286454516</v>
      </c>
      <c r="M1165">
        <v>0.41767898353723198</v>
      </c>
      <c r="O1165">
        <v>1.37687286454516</v>
      </c>
      <c r="P1165">
        <v>0.41767898353723198</v>
      </c>
    </row>
    <row r="1166" spans="12:16" x14ac:dyDescent="0.3">
      <c r="L1166">
        <v>1.3768950015644601</v>
      </c>
      <c r="M1166">
        <v>0.41547635011741701</v>
      </c>
      <c r="O1166">
        <v>1.3768950015644601</v>
      </c>
      <c r="P1166">
        <v>0.41547635011741701</v>
      </c>
    </row>
    <row r="1167" spans="12:16" x14ac:dyDescent="0.3">
      <c r="L1167">
        <v>1.37691713858375</v>
      </c>
      <c r="M1167">
        <v>0.41327371669760099</v>
      </c>
      <c r="O1167">
        <v>1.37691713858375</v>
      </c>
      <c r="P1167">
        <v>0.41327371669760099</v>
      </c>
    </row>
    <row r="1168" spans="12:16" x14ac:dyDescent="0.3">
      <c r="L1168">
        <v>1.3769392756030501</v>
      </c>
      <c r="M1168">
        <v>0.41107108327778602</v>
      </c>
      <c r="O1168">
        <v>1.3769392756030501</v>
      </c>
      <c r="P1168">
        <v>0.41107108327778602</v>
      </c>
    </row>
    <row r="1169" spans="12:16" x14ac:dyDescent="0.3">
      <c r="L1169">
        <v>1.37696141262234</v>
      </c>
      <c r="M1169">
        <v>0.40886844985797099</v>
      </c>
      <c r="O1169">
        <v>1.37696141262234</v>
      </c>
      <c r="P1169">
        <v>0.40886844985797099</v>
      </c>
    </row>
    <row r="1170" spans="12:16" x14ac:dyDescent="0.3">
      <c r="L1170">
        <v>1.37698354964164</v>
      </c>
      <c r="M1170">
        <v>0.40666581643815503</v>
      </c>
      <c r="O1170">
        <v>1.37698354964164</v>
      </c>
      <c r="P1170">
        <v>0.40666581643815503</v>
      </c>
    </row>
    <row r="1171" spans="12:16" x14ac:dyDescent="0.3">
      <c r="L1171">
        <v>1.37930793666757</v>
      </c>
      <c r="M1171">
        <v>0.17538930735755001</v>
      </c>
      <c r="O1171">
        <v>1.37930793666757</v>
      </c>
      <c r="P1171">
        <v>0.17538930735755001</v>
      </c>
    </row>
    <row r="1172" spans="12:16" x14ac:dyDescent="0.3">
      <c r="L1172">
        <v>1.3793300736868701</v>
      </c>
      <c r="M1172">
        <v>0.17318667393773499</v>
      </c>
      <c r="O1172">
        <v>1.3793300736868701</v>
      </c>
      <c r="P1172">
        <v>0.17318667393773499</v>
      </c>
    </row>
    <row r="1173" spans="12:16" x14ac:dyDescent="0.3">
      <c r="L1173">
        <v>1.37935221070616</v>
      </c>
      <c r="M1173">
        <v>0.17098404051791999</v>
      </c>
      <c r="O1173">
        <v>1.37935221070616</v>
      </c>
      <c r="P1173">
        <v>0.17098404051791999</v>
      </c>
    </row>
    <row r="1174" spans="12:16" x14ac:dyDescent="0.3">
      <c r="L1174">
        <v>1.3793743477254601</v>
      </c>
      <c r="M1174">
        <v>0.16878140709810399</v>
      </c>
      <c r="O1174">
        <v>1.3793743477254601</v>
      </c>
      <c r="P1174">
        <v>0.16878140709810399</v>
      </c>
    </row>
    <row r="1175" spans="12:16" x14ac:dyDescent="0.3">
      <c r="L1175">
        <v>1.37939648474475</v>
      </c>
      <c r="M1175">
        <v>0.16657877367828899</v>
      </c>
      <c r="O1175">
        <v>1.37939648474475</v>
      </c>
      <c r="P1175">
        <v>0.16657877367828899</v>
      </c>
    </row>
    <row r="1176" spans="12:16" x14ac:dyDescent="0.3">
      <c r="L1176">
        <v>1.3794186217640401</v>
      </c>
      <c r="M1176">
        <v>0.164376140258474</v>
      </c>
      <c r="O1176">
        <v>1.3794186217640401</v>
      </c>
      <c r="P1176">
        <v>0.164376140258474</v>
      </c>
    </row>
    <row r="1177" spans="12:16" x14ac:dyDescent="0.3">
      <c r="L1177">
        <v>1.3794407587833399</v>
      </c>
      <c r="M1177">
        <v>0.162173506838659</v>
      </c>
      <c r="O1177">
        <v>1.3794407587833399</v>
      </c>
      <c r="P1177">
        <v>0.162173506838659</v>
      </c>
    </row>
    <row r="1178" spans="12:16" x14ac:dyDescent="0.3">
      <c r="L1178">
        <v>1.38394564220979</v>
      </c>
      <c r="M1178">
        <v>0.40446179945463401</v>
      </c>
      <c r="O1178">
        <v>1.38394564220979</v>
      </c>
      <c r="P1178">
        <v>0.40446179945463401</v>
      </c>
    </row>
    <row r="1179" spans="12:16" x14ac:dyDescent="0.3">
      <c r="L1179">
        <v>1.3839677792290901</v>
      </c>
      <c r="M1179">
        <v>0.40225916603481898</v>
      </c>
      <c r="O1179">
        <v>1.3839677792290901</v>
      </c>
      <c r="P1179">
        <v>0.40225916603481898</v>
      </c>
    </row>
    <row r="1180" spans="12:16" x14ac:dyDescent="0.3">
      <c r="L1180">
        <v>1.38398991624838</v>
      </c>
      <c r="M1180">
        <v>0.40005653261500401</v>
      </c>
      <c r="O1180">
        <v>1.38398991624838</v>
      </c>
      <c r="P1180">
        <v>0.40005653261500401</v>
      </c>
    </row>
    <row r="1181" spans="12:16" x14ac:dyDescent="0.3">
      <c r="L1181">
        <v>1.3840120532676801</v>
      </c>
      <c r="M1181">
        <v>0.39785389919518899</v>
      </c>
      <c r="O1181">
        <v>1.3840120532676801</v>
      </c>
      <c r="P1181">
        <v>0.39785389919518899</v>
      </c>
    </row>
    <row r="1182" spans="12:16" x14ac:dyDescent="0.3">
      <c r="L1182">
        <v>1.3840341902869699</v>
      </c>
      <c r="M1182">
        <v>0.39565126577537302</v>
      </c>
      <c r="O1182">
        <v>1.3840341902869699</v>
      </c>
      <c r="P1182">
        <v>0.39565126577537302</v>
      </c>
    </row>
    <row r="1183" spans="12:16" x14ac:dyDescent="0.3">
      <c r="L1183">
        <v>1.38405632730627</v>
      </c>
      <c r="M1183">
        <v>0.39344863235555799</v>
      </c>
      <c r="O1183">
        <v>1.38405632730627</v>
      </c>
      <c r="P1183">
        <v>0.39344863235555799</v>
      </c>
    </row>
    <row r="1184" spans="12:16" x14ac:dyDescent="0.3">
      <c r="L1184">
        <v>1.3840784643255599</v>
      </c>
      <c r="M1184">
        <v>0.39124599893574302</v>
      </c>
      <c r="O1184">
        <v>1.3840784643255599</v>
      </c>
      <c r="P1184">
        <v>0.39124599893574302</v>
      </c>
    </row>
    <row r="1185" spans="12:16" x14ac:dyDescent="0.3">
      <c r="L1185">
        <v>1.38410060134486</v>
      </c>
      <c r="M1185">
        <v>0.389043365515927</v>
      </c>
      <c r="O1185">
        <v>1.38410060134486</v>
      </c>
      <c r="P1185">
        <v>0.389043365515927</v>
      </c>
    </row>
    <row r="1186" spans="12:16" x14ac:dyDescent="0.3">
      <c r="L1186">
        <v>1.3841227383641499</v>
      </c>
      <c r="M1186">
        <v>0.38684073209611203</v>
      </c>
      <c r="O1186">
        <v>1.3841227383641499</v>
      </c>
      <c r="P1186">
        <v>0.38684073209611203</v>
      </c>
    </row>
    <row r="1187" spans="12:16" x14ac:dyDescent="0.3">
      <c r="L1187">
        <v>1.38414487538345</v>
      </c>
      <c r="M1187">
        <v>0.384638098676297</v>
      </c>
      <c r="O1187">
        <v>1.38414487538345</v>
      </c>
      <c r="P1187">
        <v>0.384638098676297</v>
      </c>
    </row>
    <row r="1188" spans="12:16" x14ac:dyDescent="0.3">
      <c r="L1188">
        <v>1.3841670124027401</v>
      </c>
      <c r="M1188">
        <v>0.38243546525648198</v>
      </c>
      <c r="O1188">
        <v>1.3841670124027401</v>
      </c>
      <c r="P1188">
        <v>0.38243546525648198</v>
      </c>
    </row>
    <row r="1189" spans="12:16" x14ac:dyDescent="0.3">
      <c r="L1189">
        <v>1.38418914942203</v>
      </c>
      <c r="M1189">
        <v>0.38023283183666601</v>
      </c>
      <c r="O1189">
        <v>1.38418914942203</v>
      </c>
      <c r="P1189">
        <v>0.38023283183666601</v>
      </c>
    </row>
    <row r="1190" spans="12:16" x14ac:dyDescent="0.3">
      <c r="L1190">
        <v>1.3842112864413301</v>
      </c>
      <c r="M1190">
        <v>0.37803019841685098</v>
      </c>
      <c r="O1190">
        <v>1.3842112864413301</v>
      </c>
      <c r="P1190">
        <v>0.37803019841685098</v>
      </c>
    </row>
    <row r="1191" spans="12:16" x14ac:dyDescent="0.3">
      <c r="L1191">
        <v>1.3842334234606199</v>
      </c>
      <c r="M1191">
        <v>0.37582756499703601</v>
      </c>
      <c r="O1191">
        <v>1.3842334234606199</v>
      </c>
      <c r="P1191">
        <v>0.37582756499703601</v>
      </c>
    </row>
    <row r="1192" spans="12:16" x14ac:dyDescent="0.3">
      <c r="L1192">
        <v>1.38425556047992</v>
      </c>
      <c r="M1192">
        <v>0.37362493157721999</v>
      </c>
      <c r="O1192">
        <v>1.38425556047992</v>
      </c>
      <c r="P1192">
        <v>0.37362493157721999</v>
      </c>
    </row>
    <row r="1193" spans="12:16" x14ac:dyDescent="0.3">
      <c r="L1193">
        <v>1.3842776974992099</v>
      </c>
      <c r="M1193">
        <v>0.37142229815740502</v>
      </c>
      <c r="O1193">
        <v>1.3842776974992099</v>
      </c>
      <c r="P1193">
        <v>0.37142229815740502</v>
      </c>
    </row>
    <row r="1194" spans="12:16" x14ac:dyDescent="0.3">
      <c r="L1194">
        <v>1.38429983451851</v>
      </c>
      <c r="M1194">
        <v>0.36921966473758999</v>
      </c>
      <c r="O1194">
        <v>1.38429983451851</v>
      </c>
      <c r="P1194">
        <v>0.36921966473758999</v>
      </c>
    </row>
    <row r="1195" spans="12:16" x14ac:dyDescent="0.3">
      <c r="L1195">
        <v>1.3843219715377999</v>
      </c>
      <c r="M1195">
        <v>0.36701703131777502</v>
      </c>
      <c r="O1195">
        <v>1.3843219715377999</v>
      </c>
      <c r="P1195">
        <v>0.36701703131777502</v>
      </c>
    </row>
    <row r="1196" spans="12:16" x14ac:dyDescent="0.3">
      <c r="L1196">
        <v>1.3843441085571</v>
      </c>
      <c r="M1196">
        <v>0.364814397897959</v>
      </c>
      <c r="O1196">
        <v>1.3843441085571</v>
      </c>
      <c r="P1196">
        <v>0.364814397897959</v>
      </c>
    </row>
    <row r="1197" spans="12:16" x14ac:dyDescent="0.3">
      <c r="L1197">
        <v>1.3843662455763901</v>
      </c>
      <c r="M1197">
        <v>0.36261176447814403</v>
      </c>
      <c r="O1197">
        <v>1.3843662455763901</v>
      </c>
      <c r="P1197">
        <v>0.36261176447814403</v>
      </c>
    </row>
    <row r="1198" spans="12:16" x14ac:dyDescent="0.3">
      <c r="L1198">
        <v>1.38438838259569</v>
      </c>
      <c r="M1198">
        <v>0.360409131058329</v>
      </c>
      <c r="O1198">
        <v>1.38438838259569</v>
      </c>
      <c r="P1198">
        <v>0.360409131058329</v>
      </c>
    </row>
    <row r="1199" spans="12:16" x14ac:dyDescent="0.3">
      <c r="L1199">
        <v>1.3844105196149801</v>
      </c>
      <c r="M1199">
        <v>0.35820649763851298</v>
      </c>
      <c r="O1199">
        <v>1.3844105196149801</v>
      </c>
      <c r="P1199">
        <v>0.35820649763851298</v>
      </c>
    </row>
    <row r="1200" spans="12:16" x14ac:dyDescent="0.3">
      <c r="L1200">
        <v>1.3844326566342799</v>
      </c>
      <c r="M1200">
        <v>0.35600386421869801</v>
      </c>
      <c r="O1200">
        <v>1.3844326566342799</v>
      </c>
      <c r="P1200">
        <v>0.35600386421869801</v>
      </c>
    </row>
    <row r="1201" spans="12:16" x14ac:dyDescent="0.3">
      <c r="L1201">
        <v>1.38445479365357</v>
      </c>
      <c r="M1201">
        <v>0.35380123079888298</v>
      </c>
      <c r="O1201">
        <v>1.38445479365357</v>
      </c>
      <c r="P1201">
        <v>0.35380123079888298</v>
      </c>
    </row>
    <row r="1202" spans="12:16" x14ac:dyDescent="0.3">
      <c r="L1202">
        <v>1.3844769306728699</v>
      </c>
      <c r="M1202">
        <v>0.35159859737906801</v>
      </c>
      <c r="O1202">
        <v>1.3844769306728699</v>
      </c>
      <c r="P1202">
        <v>0.35159859737906801</v>
      </c>
    </row>
    <row r="1203" spans="12:16" x14ac:dyDescent="0.3">
      <c r="L1203">
        <v>1.38449906769216</v>
      </c>
      <c r="M1203">
        <v>0.34939596395925199</v>
      </c>
      <c r="O1203">
        <v>1.38449906769216</v>
      </c>
      <c r="P1203">
        <v>0.34939596395925199</v>
      </c>
    </row>
    <row r="1204" spans="12:16" x14ac:dyDescent="0.3">
      <c r="L1204">
        <v>1.3845212047114499</v>
      </c>
      <c r="M1204">
        <v>0.34719333053943702</v>
      </c>
      <c r="O1204">
        <v>1.3845212047114499</v>
      </c>
      <c r="P1204">
        <v>0.34719333053943702</v>
      </c>
    </row>
    <row r="1205" spans="12:16" x14ac:dyDescent="0.3">
      <c r="L1205">
        <v>1.38454334173075</v>
      </c>
      <c r="M1205">
        <v>0.34499069711962199</v>
      </c>
      <c r="O1205">
        <v>1.38454334173075</v>
      </c>
      <c r="P1205">
        <v>0.34499069711962199</v>
      </c>
    </row>
    <row r="1206" spans="12:16" x14ac:dyDescent="0.3">
      <c r="L1206">
        <v>1.3845654787500401</v>
      </c>
      <c r="M1206">
        <v>0.34278806369980602</v>
      </c>
      <c r="O1206">
        <v>1.3845654787500401</v>
      </c>
      <c r="P1206">
        <v>0.34278806369980602</v>
      </c>
    </row>
    <row r="1207" spans="12:16" x14ac:dyDescent="0.3">
      <c r="L1207">
        <v>1.38458761576934</v>
      </c>
      <c r="M1207">
        <v>0.340585430279991</v>
      </c>
      <c r="O1207">
        <v>1.38458761576934</v>
      </c>
      <c r="P1207">
        <v>0.340585430279991</v>
      </c>
    </row>
    <row r="1208" spans="12:16" x14ac:dyDescent="0.3">
      <c r="L1208">
        <v>1.3846097527886301</v>
      </c>
      <c r="M1208">
        <v>0.33838279686017603</v>
      </c>
      <c r="O1208">
        <v>1.3846097527886301</v>
      </c>
      <c r="P1208">
        <v>0.33838279686017603</v>
      </c>
    </row>
    <row r="1209" spans="12:16" x14ac:dyDescent="0.3">
      <c r="L1209">
        <v>1.3846318898079299</v>
      </c>
      <c r="M1209">
        <v>0.336180163440361</v>
      </c>
      <c r="O1209">
        <v>1.3846318898079299</v>
      </c>
      <c r="P1209">
        <v>0.336180163440361</v>
      </c>
    </row>
    <row r="1210" spans="12:16" x14ac:dyDescent="0.3">
      <c r="L1210">
        <v>1.3846540268272201</v>
      </c>
      <c r="M1210">
        <v>0.33397753002054498</v>
      </c>
      <c r="O1210">
        <v>1.3846540268272201</v>
      </c>
      <c r="P1210">
        <v>0.33397753002054498</v>
      </c>
    </row>
    <row r="1211" spans="12:16" x14ac:dyDescent="0.3">
      <c r="L1211">
        <v>1.3846761638465199</v>
      </c>
      <c r="M1211">
        <v>0.33177489660073001</v>
      </c>
      <c r="O1211">
        <v>1.3846761638465199</v>
      </c>
      <c r="P1211">
        <v>0.33177489660073001</v>
      </c>
    </row>
    <row r="1212" spans="12:16" x14ac:dyDescent="0.3">
      <c r="L1212">
        <v>1.38469830086581</v>
      </c>
      <c r="M1212">
        <v>0.32957226318091498</v>
      </c>
      <c r="O1212">
        <v>1.38469830086581</v>
      </c>
      <c r="P1212">
        <v>0.32957226318091498</v>
      </c>
    </row>
    <row r="1213" spans="12:16" x14ac:dyDescent="0.3">
      <c r="L1213">
        <v>1.3847204378851099</v>
      </c>
      <c r="M1213">
        <v>0.32736962976109901</v>
      </c>
      <c r="O1213">
        <v>1.3847204378851099</v>
      </c>
      <c r="P1213">
        <v>0.32736962976109901</v>
      </c>
    </row>
    <row r="1214" spans="12:16" x14ac:dyDescent="0.3">
      <c r="L1214">
        <v>1.3847425749044</v>
      </c>
      <c r="M1214">
        <v>0.32516699634128399</v>
      </c>
      <c r="O1214">
        <v>1.3847425749044</v>
      </c>
      <c r="P1214">
        <v>0.32516699634128399</v>
      </c>
    </row>
    <row r="1215" spans="12:16" x14ac:dyDescent="0.3">
      <c r="L1215">
        <v>1.3847647119237001</v>
      </c>
      <c r="M1215">
        <v>0.32296436292146902</v>
      </c>
      <c r="O1215">
        <v>1.3847647119237001</v>
      </c>
      <c r="P1215">
        <v>0.32296436292146902</v>
      </c>
    </row>
    <row r="1216" spans="12:16" x14ac:dyDescent="0.3">
      <c r="L1216">
        <v>1.38478684894299</v>
      </c>
      <c r="M1216">
        <v>0.32076172950165299</v>
      </c>
      <c r="O1216">
        <v>1.38478684894299</v>
      </c>
      <c r="P1216">
        <v>0.32076172950165299</v>
      </c>
    </row>
    <row r="1217" spans="12:16" x14ac:dyDescent="0.3">
      <c r="L1217">
        <v>1.3848089859622801</v>
      </c>
      <c r="M1217">
        <v>0.31855909608183802</v>
      </c>
      <c r="O1217">
        <v>1.3848089859622801</v>
      </c>
      <c r="P1217">
        <v>0.31855909608183802</v>
      </c>
    </row>
    <row r="1218" spans="12:16" x14ac:dyDescent="0.3">
      <c r="L1218">
        <v>1.38483112298158</v>
      </c>
      <c r="M1218">
        <v>0.316356462662023</v>
      </c>
      <c r="O1218">
        <v>1.38483112298158</v>
      </c>
      <c r="P1218">
        <v>0.316356462662023</v>
      </c>
    </row>
    <row r="1219" spans="12:16" x14ac:dyDescent="0.3">
      <c r="L1219">
        <v>1.3848532600008701</v>
      </c>
      <c r="M1219">
        <v>0.31415382924220803</v>
      </c>
      <c r="O1219">
        <v>1.3848532600008701</v>
      </c>
      <c r="P1219">
        <v>0.31415382924220803</v>
      </c>
    </row>
    <row r="1220" spans="12:16" x14ac:dyDescent="0.3">
      <c r="L1220">
        <v>1.3848753970201699</v>
      </c>
      <c r="M1220">
        <v>0.311951195822392</v>
      </c>
      <c r="O1220">
        <v>1.3848753970201699</v>
      </c>
      <c r="P1220">
        <v>0.311951195822392</v>
      </c>
    </row>
    <row r="1221" spans="12:16" x14ac:dyDescent="0.3">
      <c r="L1221">
        <v>1.38489753403946</v>
      </c>
      <c r="M1221">
        <v>0.30974856240257698</v>
      </c>
      <c r="O1221">
        <v>1.38489753403946</v>
      </c>
      <c r="P1221">
        <v>0.30974856240257698</v>
      </c>
    </row>
    <row r="1222" spans="12:16" x14ac:dyDescent="0.3">
      <c r="L1222">
        <v>1.3849196710587599</v>
      </c>
      <c r="M1222">
        <v>0.30754592898276201</v>
      </c>
      <c r="O1222">
        <v>1.3849196710587599</v>
      </c>
      <c r="P1222">
        <v>0.30754592898276201</v>
      </c>
    </row>
    <row r="1223" spans="12:16" x14ac:dyDescent="0.3">
      <c r="L1223">
        <v>1.38494180807805</v>
      </c>
      <c r="M1223">
        <v>0.30534329556294598</v>
      </c>
      <c r="O1223">
        <v>1.38494180807805</v>
      </c>
      <c r="P1223">
        <v>0.30534329556294598</v>
      </c>
    </row>
    <row r="1224" spans="12:16" x14ac:dyDescent="0.3">
      <c r="L1224">
        <v>1.3849639450973501</v>
      </c>
      <c r="M1224">
        <v>0.30314066214313101</v>
      </c>
      <c r="O1224">
        <v>1.3849639450973501</v>
      </c>
      <c r="P1224">
        <v>0.30314066214313101</v>
      </c>
    </row>
    <row r="1225" spans="12:16" x14ac:dyDescent="0.3">
      <c r="L1225">
        <v>1.38498608211664</v>
      </c>
      <c r="M1225">
        <v>0.30093802872331599</v>
      </c>
      <c r="O1225">
        <v>1.38498608211664</v>
      </c>
      <c r="P1225">
        <v>0.30093802872331599</v>
      </c>
    </row>
    <row r="1226" spans="12:16" x14ac:dyDescent="0.3">
      <c r="L1226">
        <v>1.3850082191359401</v>
      </c>
      <c r="M1226">
        <v>0.29873539530350102</v>
      </c>
      <c r="O1226">
        <v>1.3850082191359401</v>
      </c>
      <c r="P1226">
        <v>0.29873539530350102</v>
      </c>
    </row>
    <row r="1227" spans="12:16" x14ac:dyDescent="0.3">
      <c r="L1227">
        <v>1.38503035615523</v>
      </c>
      <c r="M1227">
        <v>0.29653276188368499</v>
      </c>
      <c r="O1227">
        <v>1.38503035615523</v>
      </c>
      <c r="P1227">
        <v>0.29653276188368499</v>
      </c>
    </row>
    <row r="1228" spans="12:16" x14ac:dyDescent="0.3">
      <c r="L1228">
        <v>1.3850524931745301</v>
      </c>
      <c r="M1228">
        <v>0.29433012846387002</v>
      </c>
      <c r="O1228">
        <v>1.3850524931745301</v>
      </c>
      <c r="P1228">
        <v>0.29433012846387002</v>
      </c>
    </row>
    <row r="1229" spans="12:16" x14ac:dyDescent="0.3">
      <c r="L1229">
        <v>1.3850746301938199</v>
      </c>
      <c r="M1229">
        <v>0.292127495044055</v>
      </c>
      <c r="O1229">
        <v>1.3850746301938199</v>
      </c>
      <c r="P1229">
        <v>0.292127495044055</v>
      </c>
    </row>
    <row r="1230" spans="12:16" x14ac:dyDescent="0.3">
      <c r="L1230">
        <v>1.38509676721312</v>
      </c>
      <c r="M1230">
        <v>0.28992486162423903</v>
      </c>
      <c r="O1230">
        <v>1.38509676721312</v>
      </c>
      <c r="P1230">
        <v>0.28992486162423903</v>
      </c>
    </row>
    <row r="1231" spans="12:16" x14ac:dyDescent="0.3">
      <c r="L1231">
        <v>1.3851189042324099</v>
      </c>
      <c r="M1231">
        <v>0.287722228204424</v>
      </c>
      <c r="O1231">
        <v>1.3851189042324099</v>
      </c>
      <c r="P1231">
        <v>0.287722228204424</v>
      </c>
    </row>
    <row r="1232" spans="12:16" x14ac:dyDescent="0.3">
      <c r="L1232">
        <v>1.3851410412517</v>
      </c>
      <c r="M1232">
        <v>0.28551959478460898</v>
      </c>
      <c r="O1232">
        <v>1.3851410412517</v>
      </c>
      <c r="P1232">
        <v>0.28551959478460898</v>
      </c>
    </row>
    <row r="1233" spans="12:16" x14ac:dyDescent="0.3">
      <c r="L1233">
        <v>1.3851631782710001</v>
      </c>
      <c r="M1233">
        <v>0.28331696136479401</v>
      </c>
      <c r="O1233">
        <v>1.3851631782710001</v>
      </c>
      <c r="P1233">
        <v>0.28331696136479401</v>
      </c>
    </row>
    <row r="1234" spans="12:16" x14ac:dyDescent="0.3">
      <c r="L1234">
        <v>1.38518531529029</v>
      </c>
      <c r="M1234">
        <v>0.28111432794497798</v>
      </c>
      <c r="O1234">
        <v>1.38518531529029</v>
      </c>
      <c r="P1234">
        <v>0.28111432794497798</v>
      </c>
    </row>
    <row r="1235" spans="12:16" x14ac:dyDescent="0.3">
      <c r="L1235">
        <v>1.3852074523095901</v>
      </c>
      <c r="M1235">
        <v>0.27891169452516301</v>
      </c>
      <c r="O1235">
        <v>1.3852074523095901</v>
      </c>
      <c r="P1235">
        <v>0.27891169452516301</v>
      </c>
    </row>
    <row r="1236" spans="12:16" x14ac:dyDescent="0.3">
      <c r="L1236">
        <v>1.38522958932888</v>
      </c>
      <c r="M1236">
        <v>0.27670906110534799</v>
      </c>
      <c r="O1236">
        <v>1.38522958932888</v>
      </c>
      <c r="P1236">
        <v>0.27670906110534799</v>
      </c>
    </row>
    <row r="1237" spans="12:16" x14ac:dyDescent="0.3">
      <c r="L1237">
        <v>1.3852517263481801</v>
      </c>
      <c r="M1237">
        <v>0.27450642768553202</v>
      </c>
      <c r="O1237">
        <v>1.3852517263481801</v>
      </c>
      <c r="P1237">
        <v>0.27450642768553202</v>
      </c>
    </row>
    <row r="1238" spans="12:16" x14ac:dyDescent="0.3">
      <c r="L1238">
        <v>1.3852738633674699</v>
      </c>
      <c r="M1238">
        <v>0.27230379426571699</v>
      </c>
      <c r="O1238">
        <v>1.3852738633674699</v>
      </c>
      <c r="P1238">
        <v>0.27230379426571699</v>
      </c>
    </row>
    <row r="1239" spans="12:16" x14ac:dyDescent="0.3">
      <c r="L1239">
        <v>1.38529600038677</v>
      </c>
      <c r="M1239">
        <v>0.27010116084590202</v>
      </c>
      <c r="O1239">
        <v>1.38529600038677</v>
      </c>
      <c r="P1239">
        <v>0.27010116084590202</v>
      </c>
    </row>
    <row r="1240" spans="12:16" x14ac:dyDescent="0.3">
      <c r="L1240">
        <v>1.3853181374060599</v>
      </c>
      <c r="M1240">
        <v>0.267898527426087</v>
      </c>
      <c r="O1240">
        <v>1.3853181374060599</v>
      </c>
      <c r="P1240">
        <v>0.267898527426087</v>
      </c>
    </row>
    <row r="1241" spans="12:16" x14ac:dyDescent="0.3">
      <c r="L1241">
        <v>1.38534027442536</v>
      </c>
      <c r="M1241">
        <v>0.26569589400627103</v>
      </c>
      <c r="O1241">
        <v>1.38534027442536</v>
      </c>
      <c r="P1241">
        <v>0.26569589400627103</v>
      </c>
    </row>
    <row r="1242" spans="12:16" x14ac:dyDescent="0.3">
      <c r="L1242">
        <v>1.3853624114446501</v>
      </c>
      <c r="M1242">
        <v>0.263493260586456</v>
      </c>
      <c r="O1242">
        <v>1.3853624114446501</v>
      </c>
      <c r="P1242">
        <v>0.263493260586456</v>
      </c>
    </row>
    <row r="1243" spans="12:16" x14ac:dyDescent="0.3">
      <c r="L1243">
        <v>1.38538454846394</v>
      </c>
      <c r="M1243">
        <v>0.26129062716664098</v>
      </c>
      <c r="O1243">
        <v>1.38538454846394</v>
      </c>
      <c r="P1243">
        <v>0.26129062716664098</v>
      </c>
    </row>
    <row r="1244" spans="12:16" x14ac:dyDescent="0.3">
      <c r="L1244">
        <v>1.3854066854832401</v>
      </c>
      <c r="M1244">
        <v>0.25908799374682501</v>
      </c>
      <c r="O1244">
        <v>1.3854066854832401</v>
      </c>
      <c r="P1244">
        <v>0.25908799374682501</v>
      </c>
    </row>
    <row r="1245" spans="12:16" x14ac:dyDescent="0.3">
      <c r="L1245">
        <v>1.38542882250253</v>
      </c>
      <c r="M1245">
        <v>0.25688536032700998</v>
      </c>
      <c r="O1245">
        <v>1.38542882250253</v>
      </c>
      <c r="P1245">
        <v>0.25688536032700998</v>
      </c>
    </row>
    <row r="1246" spans="12:16" x14ac:dyDescent="0.3">
      <c r="L1246">
        <v>1.3854509595218301</v>
      </c>
      <c r="M1246">
        <v>0.25468272690719501</v>
      </c>
      <c r="O1246">
        <v>1.3854509595218301</v>
      </c>
      <c r="P1246">
        <v>0.25468272690719501</v>
      </c>
    </row>
    <row r="1247" spans="12:16" x14ac:dyDescent="0.3">
      <c r="L1247">
        <v>1.3854730965411199</v>
      </c>
      <c r="M1247">
        <v>0.25248009348737899</v>
      </c>
      <c r="O1247">
        <v>1.3854730965411199</v>
      </c>
      <c r="P1247">
        <v>0.25248009348737899</v>
      </c>
    </row>
    <row r="1248" spans="12:16" x14ac:dyDescent="0.3">
      <c r="L1248">
        <v>1.38549523356042</v>
      </c>
      <c r="M1248">
        <v>0.25027746006756402</v>
      </c>
      <c r="O1248">
        <v>1.38549523356042</v>
      </c>
      <c r="P1248">
        <v>0.25027746006756402</v>
      </c>
    </row>
    <row r="1249" spans="12:16" x14ac:dyDescent="0.3">
      <c r="L1249">
        <v>1.3855173705797099</v>
      </c>
      <c r="M1249">
        <v>0.24807482664774899</v>
      </c>
      <c r="O1249">
        <v>1.3855173705797099</v>
      </c>
      <c r="P1249">
        <v>0.24807482664774899</v>
      </c>
    </row>
    <row r="1250" spans="12:16" x14ac:dyDescent="0.3">
      <c r="L1250">
        <v>1.38553950759901</v>
      </c>
      <c r="M1250">
        <v>0.24587219322793399</v>
      </c>
      <c r="O1250">
        <v>1.38553950759901</v>
      </c>
      <c r="P1250">
        <v>0.24587219322793399</v>
      </c>
    </row>
    <row r="1251" spans="12:16" x14ac:dyDescent="0.3">
      <c r="L1251">
        <v>1.3855616446182999</v>
      </c>
      <c r="M1251">
        <v>0.243669559808118</v>
      </c>
      <c r="O1251">
        <v>1.3855616446182999</v>
      </c>
      <c r="P1251">
        <v>0.243669559808118</v>
      </c>
    </row>
    <row r="1252" spans="12:16" x14ac:dyDescent="0.3">
      <c r="L1252">
        <v>1.3855837816376</v>
      </c>
      <c r="M1252">
        <v>0.241466926388303</v>
      </c>
      <c r="O1252">
        <v>1.3855837816376</v>
      </c>
      <c r="P1252">
        <v>0.241466926388303</v>
      </c>
    </row>
    <row r="1253" spans="12:16" x14ac:dyDescent="0.3">
      <c r="L1253">
        <v>1.3856059186568901</v>
      </c>
      <c r="M1253">
        <v>0.239264292968488</v>
      </c>
      <c r="O1253">
        <v>1.3856059186568901</v>
      </c>
      <c r="P1253">
        <v>0.239264292968488</v>
      </c>
    </row>
    <row r="1254" spans="12:16" x14ac:dyDescent="0.3">
      <c r="L1254">
        <v>1.38562805567619</v>
      </c>
      <c r="M1254">
        <v>0.237061659548672</v>
      </c>
      <c r="O1254">
        <v>1.38562805567619</v>
      </c>
      <c r="P1254">
        <v>0.237061659548672</v>
      </c>
    </row>
    <row r="1255" spans="12:16" x14ac:dyDescent="0.3">
      <c r="L1255">
        <v>1.3856501926954801</v>
      </c>
      <c r="M1255">
        <v>0.23485902612885701</v>
      </c>
      <c r="O1255">
        <v>1.3856501926954801</v>
      </c>
      <c r="P1255">
        <v>0.23485902612885701</v>
      </c>
    </row>
    <row r="1256" spans="12:16" x14ac:dyDescent="0.3">
      <c r="L1256">
        <v>1.3856723297147799</v>
      </c>
      <c r="M1256">
        <v>0.23265639270904201</v>
      </c>
      <c r="O1256">
        <v>1.3856723297147799</v>
      </c>
      <c r="P1256">
        <v>0.23265639270904201</v>
      </c>
    </row>
    <row r="1257" spans="12:16" x14ac:dyDescent="0.3">
      <c r="L1257">
        <v>1.38569446673407</v>
      </c>
      <c r="M1257">
        <v>0.23045375928922701</v>
      </c>
      <c r="O1257">
        <v>1.38569446673407</v>
      </c>
      <c r="P1257">
        <v>0.23045375928922701</v>
      </c>
    </row>
    <row r="1258" spans="12:16" x14ac:dyDescent="0.3">
      <c r="L1258">
        <v>1.3857166037533599</v>
      </c>
      <c r="M1258">
        <v>0.22825112586941099</v>
      </c>
      <c r="O1258">
        <v>1.3857166037533599</v>
      </c>
      <c r="P1258">
        <v>0.22825112586941099</v>
      </c>
    </row>
    <row r="1259" spans="12:16" x14ac:dyDescent="0.3">
      <c r="L1259">
        <v>1.38573874077266</v>
      </c>
      <c r="M1259">
        <v>0.22604849244959599</v>
      </c>
      <c r="O1259">
        <v>1.38573874077266</v>
      </c>
      <c r="P1259">
        <v>0.22604849244959599</v>
      </c>
    </row>
    <row r="1260" spans="12:16" x14ac:dyDescent="0.3">
      <c r="L1260">
        <v>1.3857608777919499</v>
      </c>
      <c r="M1260">
        <v>0.22384585902978099</v>
      </c>
      <c r="O1260">
        <v>1.3857608777919499</v>
      </c>
      <c r="P1260">
        <v>0.22384585902978099</v>
      </c>
    </row>
    <row r="1261" spans="12:16" x14ac:dyDescent="0.3">
      <c r="L1261">
        <v>1.38578301481125</v>
      </c>
      <c r="M1261">
        <v>0.22164322560996499</v>
      </c>
      <c r="O1261">
        <v>1.38578301481125</v>
      </c>
      <c r="P1261">
        <v>0.22164322560996499</v>
      </c>
    </row>
    <row r="1262" spans="12:16" x14ac:dyDescent="0.3">
      <c r="L1262">
        <v>1.3858051518305401</v>
      </c>
      <c r="M1262">
        <v>0.21944059219015</v>
      </c>
      <c r="O1262">
        <v>1.3858051518305401</v>
      </c>
      <c r="P1262">
        <v>0.21944059219015</v>
      </c>
    </row>
    <row r="1263" spans="12:16" x14ac:dyDescent="0.3">
      <c r="L1263">
        <v>1.38582728884984</v>
      </c>
      <c r="M1263">
        <v>0.217237958770335</v>
      </c>
      <c r="O1263">
        <v>1.38582728884984</v>
      </c>
      <c r="P1263">
        <v>0.217237958770335</v>
      </c>
    </row>
    <row r="1264" spans="12:16" x14ac:dyDescent="0.3">
      <c r="L1264">
        <v>1.3858494258691301</v>
      </c>
      <c r="M1264">
        <v>0.21503532535052</v>
      </c>
      <c r="O1264">
        <v>1.3858494258691301</v>
      </c>
      <c r="P1264">
        <v>0.21503532535052</v>
      </c>
    </row>
    <row r="1265" spans="12:16" x14ac:dyDescent="0.3">
      <c r="L1265">
        <v>1.3858715628884299</v>
      </c>
      <c r="M1265">
        <v>0.212832691930704</v>
      </c>
      <c r="O1265">
        <v>1.3858715628884299</v>
      </c>
      <c r="P1265">
        <v>0.212832691930704</v>
      </c>
    </row>
    <row r="1266" spans="12:16" x14ac:dyDescent="0.3">
      <c r="L1266">
        <v>1.38589369990772</v>
      </c>
      <c r="M1266">
        <v>0.21063005851088901</v>
      </c>
      <c r="O1266">
        <v>1.38589369990772</v>
      </c>
      <c r="P1266">
        <v>0.21063005851088901</v>
      </c>
    </row>
    <row r="1267" spans="12:16" x14ac:dyDescent="0.3">
      <c r="L1267">
        <v>1.3859158369270199</v>
      </c>
      <c r="M1267">
        <v>0.20842742509107401</v>
      </c>
      <c r="O1267">
        <v>1.3859158369270199</v>
      </c>
      <c r="P1267">
        <v>0.20842742509107401</v>
      </c>
    </row>
    <row r="1268" spans="12:16" x14ac:dyDescent="0.3">
      <c r="L1268">
        <v>1.38593797394631</v>
      </c>
      <c r="M1268">
        <v>0.20622479167125801</v>
      </c>
      <c r="O1268">
        <v>1.38593797394631</v>
      </c>
      <c r="P1268">
        <v>0.20622479167125801</v>
      </c>
    </row>
    <row r="1269" spans="12:16" x14ac:dyDescent="0.3">
      <c r="L1269">
        <v>1.3859601109656099</v>
      </c>
      <c r="M1269">
        <v>0.20402215825144299</v>
      </c>
      <c r="O1269">
        <v>1.3859601109656099</v>
      </c>
      <c r="P1269">
        <v>0.20402215825144299</v>
      </c>
    </row>
    <row r="1270" spans="12:16" x14ac:dyDescent="0.3">
      <c r="L1270">
        <v>1.3859822479849</v>
      </c>
      <c r="M1270">
        <v>0.20181952483162799</v>
      </c>
      <c r="O1270">
        <v>1.3859822479849</v>
      </c>
      <c r="P1270">
        <v>0.20181952483162799</v>
      </c>
    </row>
    <row r="1271" spans="12:16" x14ac:dyDescent="0.3">
      <c r="L1271">
        <v>1.3860043850041901</v>
      </c>
      <c r="M1271">
        <v>0.19961689141181299</v>
      </c>
      <c r="O1271">
        <v>1.3860043850041901</v>
      </c>
      <c r="P1271">
        <v>0.19961689141181299</v>
      </c>
    </row>
    <row r="1272" spans="12:16" x14ac:dyDescent="0.3">
      <c r="L1272">
        <v>1.38602652202349</v>
      </c>
      <c r="M1272">
        <v>0.19741425799199699</v>
      </c>
      <c r="O1272">
        <v>1.38602652202349</v>
      </c>
      <c r="P1272">
        <v>0.19741425799199699</v>
      </c>
    </row>
    <row r="1273" spans="12:16" x14ac:dyDescent="0.3">
      <c r="L1273">
        <v>1.3860486590427801</v>
      </c>
      <c r="M1273">
        <v>0.195211624572182</v>
      </c>
      <c r="O1273">
        <v>1.3860486590427801</v>
      </c>
      <c r="P1273">
        <v>0.195211624572182</v>
      </c>
    </row>
    <row r="1274" spans="12:16" x14ac:dyDescent="0.3">
      <c r="L1274">
        <v>1.3860707960620799</v>
      </c>
      <c r="M1274">
        <v>0.193008991152367</v>
      </c>
      <c r="O1274">
        <v>1.3860707960620799</v>
      </c>
      <c r="P1274">
        <v>0.193008991152367</v>
      </c>
    </row>
    <row r="1275" spans="12:16" x14ac:dyDescent="0.3">
      <c r="L1275">
        <v>1.38609293308137</v>
      </c>
      <c r="M1275">
        <v>0.190806357732551</v>
      </c>
      <c r="O1275">
        <v>1.38609293308137</v>
      </c>
      <c r="P1275">
        <v>0.190806357732551</v>
      </c>
    </row>
    <row r="1276" spans="12:16" x14ac:dyDescent="0.3">
      <c r="L1276">
        <v>1.3861150701006699</v>
      </c>
      <c r="M1276">
        <v>0.188603724312736</v>
      </c>
      <c r="O1276">
        <v>1.3861150701006699</v>
      </c>
      <c r="P1276">
        <v>0.188603724312736</v>
      </c>
    </row>
    <row r="1277" spans="12:16" x14ac:dyDescent="0.3">
      <c r="L1277">
        <v>1.38613720711996</v>
      </c>
      <c r="M1277">
        <v>0.18640109089292101</v>
      </c>
      <c r="O1277">
        <v>1.38613720711996</v>
      </c>
      <c r="P1277">
        <v>0.18640109089292101</v>
      </c>
    </row>
    <row r="1278" spans="12:16" x14ac:dyDescent="0.3">
      <c r="L1278">
        <v>1.3861593441392599</v>
      </c>
      <c r="M1278">
        <v>0.18419845747310501</v>
      </c>
      <c r="O1278">
        <v>1.3861593441392599</v>
      </c>
      <c r="P1278">
        <v>0.18419845747310501</v>
      </c>
    </row>
    <row r="1279" spans="12:16" x14ac:dyDescent="0.3">
      <c r="L1279">
        <v>1.38618148115855</v>
      </c>
      <c r="M1279">
        <v>0.18199582405329001</v>
      </c>
      <c r="O1279">
        <v>1.38618148115855</v>
      </c>
      <c r="P1279">
        <v>0.18199582405329001</v>
      </c>
    </row>
    <row r="1280" spans="12:16" x14ac:dyDescent="0.3">
      <c r="L1280">
        <v>1.3862036181778501</v>
      </c>
      <c r="M1280">
        <v>0.17979319063347499</v>
      </c>
      <c r="O1280">
        <v>1.3862036181778501</v>
      </c>
      <c r="P1280">
        <v>0.17979319063347499</v>
      </c>
    </row>
    <row r="1281" spans="12:16" x14ac:dyDescent="0.3">
      <c r="L1281">
        <v>1.38622575519714</v>
      </c>
      <c r="M1281">
        <v>0.17759055721365999</v>
      </c>
      <c r="O1281">
        <v>1.38622575519714</v>
      </c>
      <c r="P1281">
        <v>0.17759055721365999</v>
      </c>
    </row>
    <row r="1282" spans="12:16" x14ac:dyDescent="0.3">
      <c r="L1282">
        <v>1.3864028513515001</v>
      </c>
      <c r="M1282">
        <v>0.15996948985513701</v>
      </c>
      <c r="O1282">
        <v>1.3864028513515001</v>
      </c>
      <c r="P1282">
        <v>0.15996948985513701</v>
      </c>
    </row>
    <row r="1283" spans="12:16" x14ac:dyDescent="0.3">
      <c r="L1283">
        <v>1.38642498837079</v>
      </c>
      <c r="M1283">
        <v>0.15776685643532201</v>
      </c>
      <c r="O1283">
        <v>1.38642498837079</v>
      </c>
      <c r="P1283">
        <v>0.15776685643532201</v>
      </c>
    </row>
    <row r="1284" spans="12:16" x14ac:dyDescent="0.3">
      <c r="L1284">
        <v>1.3864471253900901</v>
      </c>
      <c r="M1284">
        <v>0.15556422301550701</v>
      </c>
      <c r="O1284">
        <v>1.3864471253900901</v>
      </c>
      <c r="P1284">
        <v>0.15556422301550701</v>
      </c>
    </row>
    <row r="1285" spans="12:16" x14ac:dyDescent="0.3">
      <c r="L1285">
        <v>1.38646926240938</v>
      </c>
      <c r="M1285">
        <v>0.15336158959569099</v>
      </c>
      <c r="O1285">
        <v>1.38646926240938</v>
      </c>
      <c r="P1285">
        <v>0.15336158959569099</v>
      </c>
    </row>
    <row r="1286" spans="12:16" x14ac:dyDescent="0.3">
      <c r="L1286">
        <v>1.3920422570168001</v>
      </c>
      <c r="M1286">
        <v>0.174285454114182</v>
      </c>
      <c r="O1286">
        <v>1.3920422570168001</v>
      </c>
      <c r="P1286">
        <v>0.174285454114182</v>
      </c>
    </row>
    <row r="1287" spans="12:16" x14ac:dyDescent="0.3">
      <c r="L1287">
        <v>1.3932265875490699</v>
      </c>
      <c r="M1287">
        <v>0.171531931745462</v>
      </c>
      <c r="O1287">
        <v>1.3932265875490699</v>
      </c>
      <c r="P1287">
        <v>0.171531931745462</v>
      </c>
    </row>
    <row r="1288" spans="12:16" x14ac:dyDescent="0.3">
      <c r="L1288">
        <v>1.39324872456836</v>
      </c>
      <c r="M1288">
        <v>0.169329298325646</v>
      </c>
      <c r="O1288">
        <v>1.39324872456836</v>
      </c>
      <c r="P1288">
        <v>0.169329298325646</v>
      </c>
    </row>
    <row r="1289" spans="12:16" x14ac:dyDescent="0.3">
      <c r="L1289">
        <v>1.3932708615876599</v>
      </c>
      <c r="M1289">
        <v>0.167126664905831</v>
      </c>
      <c r="O1289">
        <v>1.3932708615876599</v>
      </c>
      <c r="P1289">
        <v>0.167126664905831</v>
      </c>
    </row>
    <row r="1290" spans="12:16" x14ac:dyDescent="0.3">
      <c r="L1290">
        <v>1.39329299860695</v>
      </c>
      <c r="M1290">
        <v>0.164924031486016</v>
      </c>
      <c r="O1290">
        <v>1.39329299860695</v>
      </c>
      <c r="P1290">
        <v>0.164924031486016</v>
      </c>
    </row>
    <row r="1291" spans="12:16" x14ac:dyDescent="0.3">
      <c r="L1291">
        <v>1.3933151356262501</v>
      </c>
      <c r="M1291">
        <v>0.16272139806620101</v>
      </c>
      <c r="O1291">
        <v>1.3933151356262501</v>
      </c>
      <c r="P1291">
        <v>0.16272139806620101</v>
      </c>
    </row>
    <row r="1292" spans="12:16" x14ac:dyDescent="0.3">
      <c r="L1292">
        <v>1.39480385017381</v>
      </c>
      <c r="M1292">
        <v>0.705118494132009</v>
      </c>
      <c r="O1292">
        <v>1.39480385017381</v>
      </c>
      <c r="P1292">
        <v>0.705118494132009</v>
      </c>
    </row>
    <row r="1293" spans="12:16" x14ac:dyDescent="0.3">
      <c r="L1293">
        <v>1.3948259871930999</v>
      </c>
      <c r="M1293">
        <v>0.70291586071219403</v>
      </c>
      <c r="O1293">
        <v>1.3948259871930999</v>
      </c>
      <c r="P1293">
        <v>0.70291586071219403</v>
      </c>
    </row>
    <row r="1294" spans="12:16" x14ac:dyDescent="0.3">
      <c r="L1294">
        <v>1.3948481242124</v>
      </c>
      <c r="M1294">
        <v>0.70071322729237895</v>
      </c>
      <c r="O1294">
        <v>1.3948481242124</v>
      </c>
      <c r="P1294">
        <v>0.70071322729237895</v>
      </c>
    </row>
    <row r="1295" spans="12:16" x14ac:dyDescent="0.3">
      <c r="L1295">
        <v>1.3948702612316899</v>
      </c>
      <c r="M1295">
        <v>0.69851059387256398</v>
      </c>
      <c r="O1295">
        <v>1.3948702612316899</v>
      </c>
      <c r="P1295">
        <v>0.69851059387256398</v>
      </c>
    </row>
    <row r="1296" spans="12:16" x14ac:dyDescent="0.3">
      <c r="L1296">
        <v>1.39489239825099</v>
      </c>
      <c r="M1296">
        <v>0.69630796045274801</v>
      </c>
      <c r="O1296">
        <v>1.39489239825099</v>
      </c>
      <c r="P1296">
        <v>0.69630796045274801</v>
      </c>
    </row>
    <row r="1297" spans="12:16" x14ac:dyDescent="0.3">
      <c r="L1297">
        <v>1.3949145352702801</v>
      </c>
      <c r="M1297">
        <v>0.69410532703293304</v>
      </c>
      <c r="O1297">
        <v>1.3949145352702801</v>
      </c>
      <c r="P1297">
        <v>0.69410532703293304</v>
      </c>
    </row>
    <row r="1298" spans="12:16" x14ac:dyDescent="0.3">
      <c r="L1298">
        <v>1.39493667228958</v>
      </c>
      <c r="M1298">
        <v>0.69190269361311796</v>
      </c>
      <c r="O1298">
        <v>1.39493667228958</v>
      </c>
      <c r="P1298">
        <v>0.69190269361311796</v>
      </c>
    </row>
    <row r="1299" spans="12:16" x14ac:dyDescent="0.3">
      <c r="L1299">
        <v>1.3949588093088701</v>
      </c>
      <c r="M1299">
        <v>0.68970006019330199</v>
      </c>
      <c r="O1299">
        <v>1.3949588093088701</v>
      </c>
      <c r="P1299">
        <v>0.68970006019330199</v>
      </c>
    </row>
    <row r="1300" spans="12:16" x14ac:dyDescent="0.3">
      <c r="L1300">
        <v>1.3949809463281699</v>
      </c>
      <c r="M1300">
        <v>0.68749742677348702</v>
      </c>
      <c r="O1300">
        <v>1.3949809463281699</v>
      </c>
      <c r="P1300">
        <v>0.68749742677348702</v>
      </c>
    </row>
    <row r="1301" spans="12:16" x14ac:dyDescent="0.3">
      <c r="L1301">
        <v>1.39500308334746</v>
      </c>
      <c r="M1301">
        <v>0.68529479335367205</v>
      </c>
      <c r="O1301">
        <v>1.39500308334746</v>
      </c>
      <c r="P1301">
        <v>0.68529479335367205</v>
      </c>
    </row>
    <row r="1302" spans="12:16" x14ac:dyDescent="0.3">
      <c r="L1302">
        <v>1.3950252203667599</v>
      </c>
      <c r="M1302">
        <v>0.68309215993385697</v>
      </c>
      <c r="O1302">
        <v>1.3950252203667599</v>
      </c>
      <c r="P1302">
        <v>0.68309215993385697</v>
      </c>
    </row>
    <row r="1303" spans="12:16" x14ac:dyDescent="0.3">
      <c r="L1303">
        <v>1.39504735738605</v>
      </c>
      <c r="M1303">
        <v>0.680889526514041</v>
      </c>
      <c r="O1303">
        <v>1.39504735738605</v>
      </c>
      <c r="P1303">
        <v>0.680889526514041</v>
      </c>
    </row>
    <row r="1304" spans="12:16" x14ac:dyDescent="0.3">
      <c r="L1304">
        <v>1.3950694944053399</v>
      </c>
      <c r="M1304">
        <v>0.67868689309422603</v>
      </c>
      <c r="O1304">
        <v>1.3950694944053399</v>
      </c>
      <c r="P1304">
        <v>0.67868689309422603</v>
      </c>
    </row>
    <row r="1305" spans="12:16" x14ac:dyDescent="0.3">
      <c r="L1305">
        <v>1.39509163142464</v>
      </c>
      <c r="M1305">
        <v>0.67648425967441095</v>
      </c>
      <c r="O1305">
        <v>1.39509163142464</v>
      </c>
      <c r="P1305">
        <v>0.67648425967441095</v>
      </c>
    </row>
    <row r="1306" spans="12:16" x14ac:dyDescent="0.3">
      <c r="L1306">
        <v>1.3951137684439301</v>
      </c>
      <c r="M1306">
        <v>0.67428162625459498</v>
      </c>
      <c r="O1306">
        <v>1.3951137684439301</v>
      </c>
      <c r="P1306">
        <v>0.67428162625459498</v>
      </c>
    </row>
    <row r="1307" spans="12:16" x14ac:dyDescent="0.3">
      <c r="L1307">
        <v>1.39513590546323</v>
      </c>
      <c r="M1307">
        <v>0.67207899283478001</v>
      </c>
      <c r="O1307">
        <v>1.39513590546323</v>
      </c>
      <c r="P1307">
        <v>0.67207899283478001</v>
      </c>
    </row>
    <row r="1308" spans="12:16" x14ac:dyDescent="0.3">
      <c r="L1308">
        <v>1.3951580424825201</v>
      </c>
      <c r="M1308">
        <v>0.66987635941496504</v>
      </c>
      <c r="O1308">
        <v>1.3951580424825201</v>
      </c>
      <c r="P1308">
        <v>0.66987635941496504</v>
      </c>
    </row>
    <row r="1309" spans="12:16" x14ac:dyDescent="0.3">
      <c r="L1309">
        <v>1.3951801795018199</v>
      </c>
      <c r="M1309">
        <v>0.66767372599514996</v>
      </c>
      <c r="O1309">
        <v>1.3951801795018199</v>
      </c>
      <c r="P1309">
        <v>0.66767372599514996</v>
      </c>
    </row>
    <row r="1310" spans="12:16" x14ac:dyDescent="0.3">
      <c r="L1310">
        <v>1.39520231652111</v>
      </c>
      <c r="M1310">
        <v>0.66547109257533399</v>
      </c>
      <c r="O1310">
        <v>1.39520231652111</v>
      </c>
      <c r="P1310">
        <v>0.66547109257533399</v>
      </c>
    </row>
    <row r="1311" spans="12:16" x14ac:dyDescent="0.3">
      <c r="L1311">
        <v>1.3952244535404099</v>
      </c>
      <c r="M1311">
        <v>0.66326845915551902</v>
      </c>
      <c r="O1311">
        <v>1.3952244535404099</v>
      </c>
      <c r="P1311">
        <v>0.66326845915551902</v>
      </c>
    </row>
    <row r="1312" spans="12:16" x14ac:dyDescent="0.3">
      <c r="L1312">
        <v>1.3952465905597</v>
      </c>
      <c r="M1312">
        <v>0.66106582573570405</v>
      </c>
      <c r="O1312">
        <v>1.3952465905597</v>
      </c>
      <c r="P1312">
        <v>0.66106582573570405</v>
      </c>
    </row>
    <row r="1313" spans="12:16" x14ac:dyDescent="0.3">
      <c r="L1313">
        <v>1.3952687275789999</v>
      </c>
      <c r="M1313">
        <v>0.65886319231588797</v>
      </c>
      <c r="O1313">
        <v>1.3952687275789999</v>
      </c>
      <c r="P1313">
        <v>0.65886319231588797</v>
      </c>
    </row>
    <row r="1314" spans="12:16" x14ac:dyDescent="0.3">
      <c r="L1314">
        <v>1.39529086459829</v>
      </c>
      <c r="M1314">
        <v>0.656660558896073</v>
      </c>
      <c r="O1314">
        <v>1.39529086459829</v>
      </c>
      <c r="P1314">
        <v>0.656660558896073</v>
      </c>
    </row>
    <row r="1315" spans="12:16" x14ac:dyDescent="0.3">
      <c r="L1315">
        <v>1.3953130016175901</v>
      </c>
      <c r="M1315">
        <v>0.65445792547625803</v>
      </c>
      <c r="O1315">
        <v>1.3953130016175901</v>
      </c>
      <c r="P1315">
        <v>0.65445792547625803</v>
      </c>
    </row>
    <row r="1316" spans="12:16" x14ac:dyDescent="0.3">
      <c r="L1316">
        <v>1.39533513863688</v>
      </c>
      <c r="M1316">
        <v>0.65225529205644295</v>
      </c>
      <c r="O1316">
        <v>1.39533513863688</v>
      </c>
      <c r="P1316">
        <v>0.65225529205644295</v>
      </c>
    </row>
    <row r="1317" spans="12:16" x14ac:dyDescent="0.3">
      <c r="L1317">
        <v>1.3953572756561801</v>
      </c>
      <c r="M1317">
        <v>0.65005265863662698</v>
      </c>
      <c r="O1317">
        <v>1.3953572756561801</v>
      </c>
      <c r="P1317">
        <v>0.65005265863662698</v>
      </c>
    </row>
    <row r="1318" spans="12:16" x14ac:dyDescent="0.3">
      <c r="L1318">
        <v>1.3953794126754699</v>
      </c>
      <c r="M1318">
        <v>0.64785002521681201</v>
      </c>
      <c r="O1318">
        <v>1.3953794126754699</v>
      </c>
      <c r="P1318">
        <v>0.64785002521681201</v>
      </c>
    </row>
    <row r="1319" spans="12:16" x14ac:dyDescent="0.3">
      <c r="L1319">
        <v>1.39540154969476</v>
      </c>
      <c r="M1319">
        <v>0.64564739179699704</v>
      </c>
      <c r="O1319">
        <v>1.39540154969476</v>
      </c>
      <c r="P1319">
        <v>0.64564739179699704</v>
      </c>
    </row>
    <row r="1320" spans="12:16" x14ac:dyDescent="0.3">
      <c r="L1320">
        <v>1.3954236867140599</v>
      </c>
      <c r="M1320">
        <v>0.64344475837718096</v>
      </c>
      <c r="O1320">
        <v>1.3954236867140599</v>
      </c>
      <c r="P1320">
        <v>0.64344475837718096</v>
      </c>
    </row>
    <row r="1321" spans="12:16" x14ac:dyDescent="0.3">
      <c r="L1321">
        <v>1.39544582373335</v>
      </c>
      <c r="M1321">
        <v>0.64124212495736599</v>
      </c>
      <c r="O1321">
        <v>1.39544582373335</v>
      </c>
      <c r="P1321">
        <v>0.64124212495736599</v>
      </c>
    </row>
    <row r="1322" spans="12:16" x14ac:dyDescent="0.3">
      <c r="L1322">
        <v>1.3954679607526499</v>
      </c>
      <c r="M1322">
        <v>0.63903949153755102</v>
      </c>
      <c r="O1322">
        <v>1.3954679607526499</v>
      </c>
      <c r="P1322">
        <v>0.63903949153755102</v>
      </c>
    </row>
    <row r="1323" spans="12:16" x14ac:dyDescent="0.3">
      <c r="L1323">
        <v>1.39549009777194</v>
      </c>
      <c r="M1323">
        <v>0.63683685811773605</v>
      </c>
      <c r="O1323">
        <v>1.39549009777194</v>
      </c>
      <c r="P1323">
        <v>0.63683685811773605</v>
      </c>
    </row>
    <row r="1324" spans="12:16" x14ac:dyDescent="0.3">
      <c r="L1324">
        <v>1.3955122347912401</v>
      </c>
      <c r="M1324">
        <v>0.63463422469791997</v>
      </c>
      <c r="O1324">
        <v>1.3955122347912401</v>
      </c>
      <c r="P1324">
        <v>0.63463422469791997</v>
      </c>
    </row>
    <row r="1325" spans="12:16" x14ac:dyDescent="0.3">
      <c r="L1325">
        <v>1.39553437181053</v>
      </c>
      <c r="M1325">
        <v>0.632431591278105</v>
      </c>
      <c r="O1325">
        <v>1.39553437181053</v>
      </c>
      <c r="P1325">
        <v>0.632431591278105</v>
      </c>
    </row>
    <row r="1326" spans="12:16" x14ac:dyDescent="0.3">
      <c r="L1326">
        <v>1.3955565088298301</v>
      </c>
      <c r="M1326">
        <v>0.63022895785829003</v>
      </c>
      <c r="O1326">
        <v>1.3955565088298301</v>
      </c>
      <c r="P1326">
        <v>0.63022895785829003</v>
      </c>
    </row>
    <row r="1327" spans="12:16" x14ac:dyDescent="0.3">
      <c r="L1327">
        <v>1.3955786458491199</v>
      </c>
      <c r="M1327">
        <v>0.62802632443847395</v>
      </c>
      <c r="O1327">
        <v>1.3955786458491199</v>
      </c>
      <c r="P1327">
        <v>0.62802632443847395</v>
      </c>
    </row>
    <row r="1328" spans="12:16" x14ac:dyDescent="0.3">
      <c r="L1328">
        <v>1.39560078286842</v>
      </c>
      <c r="M1328">
        <v>0.62582369101865898</v>
      </c>
      <c r="O1328">
        <v>1.39560078286842</v>
      </c>
      <c r="P1328">
        <v>0.62582369101865898</v>
      </c>
    </row>
    <row r="1329" spans="12:16" x14ac:dyDescent="0.3">
      <c r="L1329">
        <v>1.3956229198877099</v>
      </c>
      <c r="M1329">
        <v>0.62362105759884401</v>
      </c>
      <c r="O1329">
        <v>1.3956229198877099</v>
      </c>
      <c r="P1329">
        <v>0.62362105759884401</v>
      </c>
    </row>
    <row r="1330" spans="12:16" x14ac:dyDescent="0.3">
      <c r="L1330">
        <v>1.39564505690701</v>
      </c>
      <c r="M1330">
        <v>0.62141842417902904</v>
      </c>
      <c r="O1330">
        <v>1.39564505690701</v>
      </c>
      <c r="P1330">
        <v>0.62141842417902904</v>
      </c>
    </row>
    <row r="1331" spans="12:16" x14ac:dyDescent="0.3">
      <c r="L1331">
        <v>1.3956671939262999</v>
      </c>
      <c r="M1331">
        <v>0.61921579075921296</v>
      </c>
      <c r="O1331">
        <v>1.3956671939262999</v>
      </c>
      <c r="P1331">
        <v>0.61921579075921296</v>
      </c>
    </row>
    <row r="1332" spans="12:16" x14ac:dyDescent="0.3">
      <c r="L1332">
        <v>1.3956893309456</v>
      </c>
      <c r="M1332">
        <v>0.61701315733939799</v>
      </c>
      <c r="O1332">
        <v>1.3956893309456</v>
      </c>
      <c r="P1332">
        <v>0.61701315733939799</v>
      </c>
    </row>
    <row r="1333" spans="12:16" x14ac:dyDescent="0.3">
      <c r="L1333">
        <v>1.3957114679648901</v>
      </c>
      <c r="M1333">
        <v>0.61481052391958302</v>
      </c>
      <c r="O1333">
        <v>1.3957114679648901</v>
      </c>
      <c r="P1333">
        <v>0.61481052391958302</v>
      </c>
    </row>
    <row r="1334" spans="12:16" x14ac:dyDescent="0.3">
      <c r="L1334">
        <v>1.39573360498418</v>
      </c>
      <c r="M1334">
        <v>0.61260789049976705</v>
      </c>
      <c r="O1334">
        <v>1.39573360498418</v>
      </c>
      <c r="P1334">
        <v>0.61260789049976705</v>
      </c>
    </row>
    <row r="1335" spans="12:16" x14ac:dyDescent="0.3">
      <c r="L1335">
        <v>1.3957557420034801</v>
      </c>
      <c r="M1335">
        <v>0.61040525707995197</v>
      </c>
      <c r="O1335">
        <v>1.3957557420034801</v>
      </c>
      <c r="P1335">
        <v>0.61040525707995197</v>
      </c>
    </row>
    <row r="1336" spans="12:16" x14ac:dyDescent="0.3">
      <c r="L1336">
        <v>1.39577787902277</v>
      </c>
      <c r="M1336">
        <v>0.608202623660137</v>
      </c>
      <c r="O1336">
        <v>1.39577787902277</v>
      </c>
      <c r="P1336">
        <v>0.608202623660137</v>
      </c>
    </row>
    <row r="1337" spans="12:16" x14ac:dyDescent="0.3">
      <c r="L1337">
        <v>1.39580001604207</v>
      </c>
      <c r="M1337">
        <v>0.60599999024032203</v>
      </c>
      <c r="O1337">
        <v>1.39580001604207</v>
      </c>
      <c r="P1337">
        <v>0.60599999024032203</v>
      </c>
    </row>
    <row r="1338" spans="12:16" x14ac:dyDescent="0.3">
      <c r="L1338">
        <v>1.3958221530613599</v>
      </c>
      <c r="M1338">
        <v>0.60379735682050595</v>
      </c>
      <c r="O1338">
        <v>1.3958221530613599</v>
      </c>
      <c r="P1338">
        <v>0.60379735682050595</v>
      </c>
    </row>
    <row r="1339" spans="12:16" x14ac:dyDescent="0.3">
      <c r="L1339">
        <v>1.39584429008066</v>
      </c>
      <c r="M1339">
        <v>0.60159472340069098</v>
      </c>
      <c r="O1339">
        <v>1.39584429008066</v>
      </c>
      <c r="P1339">
        <v>0.60159472340069098</v>
      </c>
    </row>
    <row r="1340" spans="12:16" x14ac:dyDescent="0.3">
      <c r="L1340">
        <v>1.3958664270999499</v>
      </c>
      <c r="M1340">
        <v>0.59939208998087601</v>
      </c>
      <c r="O1340">
        <v>1.3958664270999499</v>
      </c>
      <c r="P1340">
        <v>0.59939208998087601</v>
      </c>
    </row>
    <row r="1341" spans="12:16" x14ac:dyDescent="0.3">
      <c r="L1341">
        <v>1.39588856411925</v>
      </c>
      <c r="M1341">
        <v>0.59718945656106004</v>
      </c>
      <c r="O1341">
        <v>1.39588856411925</v>
      </c>
      <c r="P1341">
        <v>0.59718945656106004</v>
      </c>
    </row>
    <row r="1342" spans="12:16" x14ac:dyDescent="0.3">
      <c r="L1342">
        <v>1.3959107011385401</v>
      </c>
      <c r="M1342">
        <v>0.59498682314124496</v>
      </c>
      <c r="O1342">
        <v>1.3959107011385401</v>
      </c>
      <c r="P1342">
        <v>0.59498682314124496</v>
      </c>
    </row>
    <row r="1343" spans="12:16" x14ac:dyDescent="0.3">
      <c r="L1343">
        <v>1.39593283815783</v>
      </c>
      <c r="M1343">
        <v>0.59278418972142999</v>
      </c>
      <c r="O1343">
        <v>1.39593283815783</v>
      </c>
      <c r="P1343">
        <v>0.59278418972142999</v>
      </c>
    </row>
    <row r="1344" spans="12:16" x14ac:dyDescent="0.3">
      <c r="L1344">
        <v>1.3959549751771301</v>
      </c>
      <c r="M1344">
        <v>0.59058155630161402</v>
      </c>
      <c r="O1344">
        <v>1.3959549751771301</v>
      </c>
      <c r="P1344">
        <v>0.59058155630161402</v>
      </c>
    </row>
    <row r="1345" spans="12:16" x14ac:dyDescent="0.3">
      <c r="L1345">
        <v>1.39597711219642</v>
      </c>
      <c r="M1345">
        <v>0.58837892288179905</v>
      </c>
      <c r="O1345">
        <v>1.39597711219642</v>
      </c>
      <c r="P1345">
        <v>0.58837892288179905</v>
      </c>
    </row>
    <row r="1346" spans="12:16" x14ac:dyDescent="0.3">
      <c r="L1346">
        <v>1.3959992492157201</v>
      </c>
      <c r="M1346">
        <v>0.58617628946198397</v>
      </c>
      <c r="O1346">
        <v>1.3959992492157201</v>
      </c>
      <c r="P1346">
        <v>0.58617628946198397</v>
      </c>
    </row>
    <row r="1347" spans="12:16" x14ac:dyDescent="0.3">
      <c r="L1347">
        <v>1.3960213862350099</v>
      </c>
      <c r="M1347">
        <v>0.583973656042169</v>
      </c>
      <c r="O1347">
        <v>1.3960213862350099</v>
      </c>
      <c r="P1347">
        <v>0.583973656042169</v>
      </c>
    </row>
    <row r="1348" spans="12:16" x14ac:dyDescent="0.3">
      <c r="L1348">
        <v>1.39604352325431</v>
      </c>
      <c r="M1348">
        <v>0.58177102262235303</v>
      </c>
      <c r="O1348">
        <v>1.39604352325431</v>
      </c>
      <c r="P1348">
        <v>0.58177102262235303</v>
      </c>
    </row>
    <row r="1349" spans="12:16" x14ac:dyDescent="0.3">
      <c r="L1349">
        <v>1.3960656602735999</v>
      </c>
      <c r="M1349">
        <v>0.57956838920253795</v>
      </c>
      <c r="O1349">
        <v>1.3960656602735999</v>
      </c>
      <c r="P1349">
        <v>0.57956838920253795</v>
      </c>
    </row>
    <row r="1350" spans="12:16" x14ac:dyDescent="0.3">
      <c r="L1350">
        <v>1.3960877972929</v>
      </c>
      <c r="M1350">
        <v>0.57736575578272298</v>
      </c>
      <c r="O1350">
        <v>1.3960877972929</v>
      </c>
      <c r="P1350">
        <v>0.57736575578272298</v>
      </c>
    </row>
    <row r="1351" spans="12:16" x14ac:dyDescent="0.3">
      <c r="L1351">
        <v>1.3961099343121901</v>
      </c>
      <c r="M1351">
        <v>0.57516312236290801</v>
      </c>
      <c r="O1351">
        <v>1.3961099343121901</v>
      </c>
      <c r="P1351">
        <v>0.57516312236290801</v>
      </c>
    </row>
    <row r="1352" spans="12:16" x14ac:dyDescent="0.3">
      <c r="L1352">
        <v>1.39613207133149</v>
      </c>
      <c r="M1352">
        <v>0.57296048894309204</v>
      </c>
      <c r="O1352">
        <v>1.39613207133149</v>
      </c>
      <c r="P1352">
        <v>0.57296048894309204</v>
      </c>
    </row>
    <row r="1353" spans="12:16" x14ac:dyDescent="0.3">
      <c r="L1353">
        <v>1.3961542083507801</v>
      </c>
      <c r="M1353">
        <v>0.57075785552327696</v>
      </c>
      <c r="O1353">
        <v>1.3961542083507801</v>
      </c>
      <c r="P1353">
        <v>0.57075785552327696</v>
      </c>
    </row>
    <row r="1354" spans="12:16" x14ac:dyDescent="0.3">
      <c r="L1354">
        <v>1.39617634537008</v>
      </c>
      <c r="M1354">
        <v>0.56855522210346199</v>
      </c>
      <c r="O1354">
        <v>1.39617634537008</v>
      </c>
      <c r="P1354">
        <v>0.56855522210346199</v>
      </c>
    </row>
    <row r="1355" spans="12:16" x14ac:dyDescent="0.3">
      <c r="L1355">
        <v>1.3961984823893701</v>
      </c>
      <c r="M1355">
        <v>0.56635258868364602</v>
      </c>
      <c r="O1355">
        <v>1.3961984823893701</v>
      </c>
      <c r="P1355">
        <v>0.56635258868364602</v>
      </c>
    </row>
    <row r="1356" spans="12:16" x14ac:dyDescent="0.3">
      <c r="L1356">
        <v>1.3962206194086699</v>
      </c>
      <c r="M1356">
        <v>0.56414995526383105</v>
      </c>
      <c r="O1356">
        <v>1.3962206194086699</v>
      </c>
      <c r="P1356">
        <v>0.56414995526383105</v>
      </c>
    </row>
    <row r="1357" spans="12:16" x14ac:dyDescent="0.3">
      <c r="L1357">
        <v>1.39624275642796</v>
      </c>
      <c r="M1357">
        <v>0.56194732184401597</v>
      </c>
      <c r="O1357">
        <v>1.39624275642796</v>
      </c>
      <c r="P1357">
        <v>0.56194732184401597</v>
      </c>
    </row>
    <row r="1358" spans="12:16" x14ac:dyDescent="0.3">
      <c r="L1358">
        <v>1.3962648934472499</v>
      </c>
      <c r="M1358">
        <v>0.5597446884242</v>
      </c>
      <c r="O1358">
        <v>1.3962648934472499</v>
      </c>
      <c r="P1358">
        <v>0.5597446884242</v>
      </c>
    </row>
    <row r="1359" spans="12:16" x14ac:dyDescent="0.3">
      <c r="L1359">
        <v>1.39628703046655</v>
      </c>
      <c r="M1359">
        <v>0.55754205500438503</v>
      </c>
      <c r="O1359">
        <v>1.39628703046655</v>
      </c>
      <c r="P1359">
        <v>0.55754205500438503</v>
      </c>
    </row>
    <row r="1360" spans="12:16" x14ac:dyDescent="0.3">
      <c r="L1360">
        <v>1.3963091674858401</v>
      </c>
      <c r="M1360">
        <v>0.55533942158456995</v>
      </c>
      <c r="O1360">
        <v>1.3963091674858401</v>
      </c>
      <c r="P1360">
        <v>0.55533942158456995</v>
      </c>
    </row>
    <row r="1361" spans="12:16" x14ac:dyDescent="0.3">
      <c r="L1361">
        <v>1.39633130450514</v>
      </c>
      <c r="M1361">
        <v>0.55313678816475498</v>
      </c>
      <c r="O1361">
        <v>1.39633130450514</v>
      </c>
      <c r="P1361">
        <v>0.55313678816475498</v>
      </c>
    </row>
    <row r="1362" spans="12:16" x14ac:dyDescent="0.3">
      <c r="L1362">
        <v>1.3963534415244301</v>
      </c>
      <c r="M1362">
        <v>0.55093415474493901</v>
      </c>
      <c r="O1362">
        <v>1.3963534415244301</v>
      </c>
      <c r="P1362">
        <v>0.55093415474493901</v>
      </c>
    </row>
    <row r="1363" spans="12:16" x14ac:dyDescent="0.3">
      <c r="L1363">
        <v>1.39637557854373</v>
      </c>
      <c r="M1363">
        <v>0.54873152132512404</v>
      </c>
      <c r="O1363">
        <v>1.39637557854373</v>
      </c>
      <c r="P1363">
        <v>0.54873152132512404</v>
      </c>
    </row>
    <row r="1364" spans="12:16" x14ac:dyDescent="0.3">
      <c r="L1364">
        <v>1.3963977155630201</v>
      </c>
      <c r="M1364">
        <v>0.54652888790530896</v>
      </c>
      <c r="O1364">
        <v>1.3963977155630201</v>
      </c>
      <c r="P1364">
        <v>0.54652888790530896</v>
      </c>
    </row>
    <row r="1365" spans="12:16" x14ac:dyDescent="0.3">
      <c r="L1365">
        <v>1.3964198525823199</v>
      </c>
      <c r="M1365">
        <v>0.54432625448549299</v>
      </c>
      <c r="O1365">
        <v>1.3964198525823199</v>
      </c>
      <c r="P1365">
        <v>0.54432625448549299</v>
      </c>
    </row>
    <row r="1366" spans="12:16" x14ac:dyDescent="0.3">
      <c r="L1366">
        <v>1.39644198960161</v>
      </c>
      <c r="M1366">
        <v>0.54212362106567802</v>
      </c>
      <c r="O1366">
        <v>1.39644198960161</v>
      </c>
      <c r="P1366">
        <v>0.54212362106567802</v>
      </c>
    </row>
    <row r="1367" spans="12:16" x14ac:dyDescent="0.3">
      <c r="L1367">
        <v>1.3964641266209099</v>
      </c>
      <c r="M1367">
        <v>0.53992098764586305</v>
      </c>
      <c r="O1367">
        <v>1.3964641266209099</v>
      </c>
      <c r="P1367">
        <v>0.53992098764586305</v>
      </c>
    </row>
    <row r="1368" spans="12:16" x14ac:dyDescent="0.3">
      <c r="L1368">
        <v>1.3964862636402</v>
      </c>
      <c r="M1368">
        <v>0.53771835422604797</v>
      </c>
      <c r="O1368">
        <v>1.3964862636402</v>
      </c>
      <c r="P1368">
        <v>0.53771835422604797</v>
      </c>
    </row>
    <row r="1369" spans="12:16" x14ac:dyDescent="0.3">
      <c r="L1369">
        <v>1.3965084006595001</v>
      </c>
      <c r="M1369">
        <v>0.535515720806232</v>
      </c>
      <c r="O1369">
        <v>1.3965084006595001</v>
      </c>
      <c r="P1369">
        <v>0.535515720806232</v>
      </c>
    </row>
    <row r="1370" spans="12:16" x14ac:dyDescent="0.3">
      <c r="L1370">
        <v>1.39653053767879</v>
      </c>
      <c r="M1370">
        <v>0.53331308738641703</v>
      </c>
      <c r="O1370">
        <v>1.39653053767879</v>
      </c>
      <c r="P1370">
        <v>0.53331308738641703</v>
      </c>
    </row>
    <row r="1371" spans="12:16" x14ac:dyDescent="0.3">
      <c r="L1371">
        <v>1.3965526746980901</v>
      </c>
      <c r="M1371">
        <v>0.53111045396660195</v>
      </c>
      <c r="O1371">
        <v>1.3965526746980901</v>
      </c>
      <c r="P1371">
        <v>0.53111045396660195</v>
      </c>
    </row>
    <row r="1372" spans="12:16" x14ac:dyDescent="0.3">
      <c r="L1372">
        <v>1.39657481171738</v>
      </c>
      <c r="M1372">
        <v>0.52890782054678598</v>
      </c>
      <c r="O1372">
        <v>1.39657481171738</v>
      </c>
      <c r="P1372">
        <v>0.52890782054678598</v>
      </c>
    </row>
    <row r="1373" spans="12:16" x14ac:dyDescent="0.3">
      <c r="L1373">
        <v>1.3965969487366701</v>
      </c>
      <c r="M1373">
        <v>0.52670518712697101</v>
      </c>
      <c r="O1373">
        <v>1.3965969487366701</v>
      </c>
      <c r="P1373">
        <v>0.52670518712697101</v>
      </c>
    </row>
    <row r="1374" spans="12:16" x14ac:dyDescent="0.3">
      <c r="L1374">
        <v>1.3966190857559699</v>
      </c>
      <c r="M1374">
        <v>0.52450255370715604</v>
      </c>
      <c r="O1374">
        <v>1.3966190857559699</v>
      </c>
      <c r="P1374">
        <v>0.52450255370715604</v>
      </c>
    </row>
    <row r="1375" spans="12:16" x14ac:dyDescent="0.3">
      <c r="L1375">
        <v>1.39664122277526</v>
      </c>
      <c r="M1375">
        <v>0.52229992028733996</v>
      </c>
      <c r="O1375">
        <v>1.39664122277526</v>
      </c>
      <c r="P1375">
        <v>0.52229992028733996</v>
      </c>
    </row>
    <row r="1376" spans="12:16" x14ac:dyDescent="0.3">
      <c r="L1376">
        <v>1.3966633597945599</v>
      </c>
      <c r="M1376">
        <v>0.52009728686752499</v>
      </c>
      <c r="O1376">
        <v>1.3966633597945599</v>
      </c>
      <c r="P1376">
        <v>0.52009728686752499</v>
      </c>
    </row>
    <row r="1377" spans="12:16" x14ac:dyDescent="0.3">
      <c r="L1377">
        <v>1.39668549681385</v>
      </c>
      <c r="M1377">
        <v>0.51789465344771002</v>
      </c>
      <c r="O1377">
        <v>1.39668549681385</v>
      </c>
      <c r="P1377">
        <v>0.51789465344771002</v>
      </c>
    </row>
    <row r="1378" spans="12:16" x14ac:dyDescent="0.3">
      <c r="L1378">
        <v>1.3967076338331501</v>
      </c>
      <c r="M1378">
        <v>0.51569202002789505</v>
      </c>
      <c r="O1378">
        <v>1.3967076338331501</v>
      </c>
      <c r="P1378">
        <v>0.51569202002789505</v>
      </c>
    </row>
    <row r="1379" spans="12:16" x14ac:dyDescent="0.3">
      <c r="L1379">
        <v>1.39672977085244</v>
      </c>
      <c r="M1379">
        <v>0.51348938660807897</v>
      </c>
      <c r="O1379">
        <v>1.39672977085244</v>
      </c>
      <c r="P1379">
        <v>0.51348938660807897</v>
      </c>
    </row>
    <row r="1380" spans="12:16" x14ac:dyDescent="0.3">
      <c r="L1380">
        <v>1.3967519078717401</v>
      </c>
      <c r="M1380">
        <v>0.511286753188264</v>
      </c>
      <c r="O1380">
        <v>1.3967519078717401</v>
      </c>
      <c r="P1380">
        <v>0.511286753188264</v>
      </c>
    </row>
    <row r="1381" spans="12:16" x14ac:dyDescent="0.3">
      <c r="L1381">
        <v>1.39677404489103</v>
      </c>
      <c r="M1381">
        <v>0.50908411976844903</v>
      </c>
      <c r="O1381">
        <v>1.39677404489103</v>
      </c>
      <c r="P1381">
        <v>0.50908411976844903</v>
      </c>
    </row>
    <row r="1382" spans="12:16" x14ac:dyDescent="0.3">
      <c r="L1382">
        <v>1.3967961819103301</v>
      </c>
      <c r="M1382">
        <v>0.50688148634863395</v>
      </c>
      <c r="O1382">
        <v>1.3967961819103301</v>
      </c>
      <c r="P1382">
        <v>0.50688148634863395</v>
      </c>
    </row>
    <row r="1383" spans="12:16" x14ac:dyDescent="0.3">
      <c r="L1383">
        <v>1.3967961819103301</v>
      </c>
      <c r="M1383">
        <v>0.16161938957444</v>
      </c>
      <c r="O1383">
        <v>1.3967961819103301</v>
      </c>
      <c r="P1383">
        <v>0.16161938957444</v>
      </c>
    </row>
    <row r="1384" spans="12:16" x14ac:dyDescent="0.3">
      <c r="L1384">
        <v>1.3968183189296199</v>
      </c>
      <c r="M1384">
        <v>0.50467885292881798</v>
      </c>
      <c r="O1384">
        <v>1.3968183189296199</v>
      </c>
      <c r="P1384">
        <v>0.50467885292881798</v>
      </c>
    </row>
    <row r="1385" spans="12:16" x14ac:dyDescent="0.3">
      <c r="L1385">
        <v>1.39684045594892</v>
      </c>
      <c r="M1385">
        <v>0.50247621950900301</v>
      </c>
      <c r="O1385">
        <v>1.39684045594892</v>
      </c>
      <c r="P1385">
        <v>0.50247621950900301</v>
      </c>
    </row>
    <row r="1386" spans="12:16" x14ac:dyDescent="0.3">
      <c r="L1386">
        <v>1.3968625929682099</v>
      </c>
      <c r="M1386">
        <v>0.50027358608918804</v>
      </c>
      <c r="O1386">
        <v>1.3968625929682099</v>
      </c>
      <c r="P1386">
        <v>0.50027358608918804</v>
      </c>
    </row>
    <row r="1387" spans="12:16" x14ac:dyDescent="0.3">
      <c r="L1387">
        <v>1.39688472998751</v>
      </c>
      <c r="M1387">
        <v>0.49807095266937201</v>
      </c>
      <c r="O1387">
        <v>1.39688472998751</v>
      </c>
      <c r="P1387">
        <v>0.49807095266937201</v>
      </c>
    </row>
    <row r="1388" spans="12:16" x14ac:dyDescent="0.3">
      <c r="L1388">
        <v>1.3969068670067999</v>
      </c>
      <c r="M1388">
        <v>0.49586831924955699</v>
      </c>
      <c r="O1388">
        <v>1.3969068670067999</v>
      </c>
      <c r="P1388">
        <v>0.49586831924955699</v>
      </c>
    </row>
    <row r="1389" spans="12:16" x14ac:dyDescent="0.3">
      <c r="L1389">
        <v>1.39692900402609</v>
      </c>
      <c r="M1389">
        <v>0.49366568582974202</v>
      </c>
      <c r="O1389">
        <v>1.39692900402609</v>
      </c>
      <c r="P1389">
        <v>0.49366568582974202</v>
      </c>
    </row>
    <row r="1390" spans="12:16" x14ac:dyDescent="0.3">
      <c r="L1390">
        <v>1.3969511410453901</v>
      </c>
      <c r="M1390">
        <v>0.49146305240992599</v>
      </c>
      <c r="O1390">
        <v>1.3969511410453901</v>
      </c>
      <c r="P1390">
        <v>0.49146305240992599</v>
      </c>
    </row>
    <row r="1391" spans="12:16" x14ac:dyDescent="0.3">
      <c r="L1391">
        <v>1.39697327806468</v>
      </c>
      <c r="M1391">
        <v>0.48926041899011102</v>
      </c>
      <c r="O1391">
        <v>1.39697327806468</v>
      </c>
      <c r="P1391">
        <v>0.48926041899011102</v>
      </c>
    </row>
    <row r="1392" spans="12:16" x14ac:dyDescent="0.3">
      <c r="L1392">
        <v>1.3969954150839801</v>
      </c>
      <c r="M1392">
        <v>0.487057785570296</v>
      </c>
      <c r="O1392">
        <v>1.3969954150839801</v>
      </c>
      <c r="P1392">
        <v>0.487057785570296</v>
      </c>
    </row>
    <row r="1393" spans="12:16" x14ac:dyDescent="0.3">
      <c r="L1393">
        <v>1.3970175521032699</v>
      </c>
      <c r="M1393">
        <v>0.48485515215048097</v>
      </c>
      <c r="O1393">
        <v>1.3970175521032699</v>
      </c>
      <c r="P1393">
        <v>0.48485515215048097</v>
      </c>
    </row>
    <row r="1394" spans="12:16" x14ac:dyDescent="0.3">
      <c r="L1394">
        <v>1.39703968912257</v>
      </c>
      <c r="M1394">
        <v>0.482652518730665</v>
      </c>
      <c r="O1394">
        <v>1.39703968912257</v>
      </c>
      <c r="P1394">
        <v>0.482652518730665</v>
      </c>
    </row>
    <row r="1395" spans="12:16" x14ac:dyDescent="0.3">
      <c r="L1395">
        <v>1.3970618261418599</v>
      </c>
      <c r="M1395">
        <v>0.48044988531084998</v>
      </c>
      <c r="O1395">
        <v>1.3970618261418599</v>
      </c>
      <c r="P1395">
        <v>0.48044988531084998</v>
      </c>
    </row>
    <row r="1396" spans="12:16" x14ac:dyDescent="0.3">
      <c r="L1396">
        <v>1.39708396316116</v>
      </c>
      <c r="M1396">
        <v>0.47824725189103501</v>
      </c>
      <c r="O1396">
        <v>1.39708396316116</v>
      </c>
      <c r="P1396">
        <v>0.47824725189103501</v>
      </c>
    </row>
    <row r="1397" spans="12:16" x14ac:dyDescent="0.3">
      <c r="L1397">
        <v>1.3971061001804499</v>
      </c>
      <c r="M1397">
        <v>0.47604461847121898</v>
      </c>
      <c r="O1397">
        <v>1.3971061001804499</v>
      </c>
      <c r="P1397">
        <v>0.47604461847121898</v>
      </c>
    </row>
    <row r="1398" spans="12:16" x14ac:dyDescent="0.3">
      <c r="L1398">
        <v>1.39712823719974</v>
      </c>
      <c r="M1398">
        <v>0.47384198505140401</v>
      </c>
      <c r="O1398">
        <v>1.39712823719974</v>
      </c>
      <c r="P1398">
        <v>0.47384198505140401</v>
      </c>
    </row>
    <row r="1399" spans="12:16" x14ac:dyDescent="0.3">
      <c r="L1399">
        <v>1.3971503742190401</v>
      </c>
      <c r="M1399">
        <v>0.47163935163158899</v>
      </c>
      <c r="O1399">
        <v>1.3971503742190401</v>
      </c>
      <c r="P1399">
        <v>0.47163935163158899</v>
      </c>
    </row>
    <row r="1400" spans="12:16" x14ac:dyDescent="0.3">
      <c r="L1400">
        <v>1.39717251123833</v>
      </c>
      <c r="M1400">
        <v>0.46943671821177402</v>
      </c>
      <c r="O1400">
        <v>1.39717251123833</v>
      </c>
      <c r="P1400">
        <v>0.46943671821177402</v>
      </c>
    </row>
    <row r="1401" spans="12:16" x14ac:dyDescent="0.3">
      <c r="L1401">
        <v>1.3971946482576301</v>
      </c>
      <c r="M1401">
        <v>0.46723408479195799</v>
      </c>
      <c r="O1401">
        <v>1.3971946482576301</v>
      </c>
      <c r="P1401">
        <v>0.46723408479195799</v>
      </c>
    </row>
    <row r="1402" spans="12:16" x14ac:dyDescent="0.3">
      <c r="L1402">
        <v>1.3972167852769199</v>
      </c>
      <c r="M1402">
        <v>0.46503145137214302</v>
      </c>
      <c r="O1402">
        <v>1.3972167852769199</v>
      </c>
      <c r="P1402">
        <v>0.46503145137214302</v>
      </c>
    </row>
    <row r="1403" spans="12:16" x14ac:dyDescent="0.3">
      <c r="L1403">
        <v>1.39723892229622</v>
      </c>
      <c r="M1403">
        <v>0.462828817952328</v>
      </c>
      <c r="O1403">
        <v>1.39723892229622</v>
      </c>
      <c r="P1403">
        <v>0.462828817952328</v>
      </c>
    </row>
    <row r="1404" spans="12:16" x14ac:dyDescent="0.3">
      <c r="L1404">
        <v>1.3972610593155099</v>
      </c>
      <c r="M1404">
        <v>0.46062618453251197</v>
      </c>
      <c r="O1404">
        <v>1.3972610593155099</v>
      </c>
      <c r="P1404">
        <v>0.46062618453251197</v>
      </c>
    </row>
    <row r="1405" spans="12:16" x14ac:dyDescent="0.3">
      <c r="L1405">
        <v>1.39728319633481</v>
      </c>
      <c r="M1405">
        <v>0.458423551112697</v>
      </c>
      <c r="O1405">
        <v>1.39728319633481</v>
      </c>
      <c r="P1405">
        <v>0.458423551112697</v>
      </c>
    </row>
    <row r="1406" spans="12:16" x14ac:dyDescent="0.3">
      <c r="L1406">
        <v>1.3973053333540999</v>
      </c>
      <c r="M1406">
        <v>0.45622091769288198</v>
      </c>
      <c r="O1406">
        <v>1.3973053333540999</v>
      </c>
      <c r="P1406">
        <v>0.45622091769288198</v>
      </c>
    </row>
    <row r="1407" spans="12:16" x14ac:dyDescent="0.3">
      <c r="L1407">
        <v>1.3973274703734</v>
      </c>
      <c r="M1407">
        <v>0.45401828427306701</v>
      </c>
      <c r="O1407">
        <v>1.3973274703734</v>
      </c>
      <c r="P1407">
        <v>0.45401828427306701</v>
      </c>
    </row>
    <row r="1408" spans="12:16" x14ac:dyDescent="0.3">
      <c r="L1408">
        <v>1.3973496073926901</v>
      </c>
      <c r="M1408">
        <v>0.45181565085325098</v>
      </c>
      <c r="O1408">
        <v>1.3973496073926901</v>
      </c>
      <c r="P1408">
        <v>0.45181565085325098</v>
      </c>
    </row>
    <row r="1409" spans="12:16" x14ac:dyDescent="0.3">
      <c r="L1409">
        <v>1.39737174441199</v>
      </c>
      <c r="M1409">
        <v>0.44961301743343601</v>
      </c>
      <c r="O1409">
        <v>1.39737174441199</v>
      </c>
      <c r="P1409">
        <v>0.44961301743343601</v>
      </c>
    </row>
    <row r="1410" spans="12:16" x14ac:dyDescent="0.3">
      <c r="L1410">
        <v>1.3973938814312801</v>
      </c>
      <c r="M1410">
        <v>0.44741038401362099</v>
      </c>
      <c r="O1410">
        <v>1.3973938814312801</v>
      </c>
      <c r="P1410">
        <v>0.44741038401362099</v>
      </c>
    </row>
    <row r="1411" spans="12:16" x14ac:dyDescent="0.3">
      <c r="L1411">
        <v>1.3974160184505799</v>
      </c>
      <c r="M1411">
        <v>0.44520775059380502</v>
      </c>
      <c r="O1411">
        <v>1.3974160184505799</v>
      </c>
      <c r="P1411">
        <v>0.44520775059380502</v>
      </c>
    </row>
    <row r="1412" spans="12:16" x14ac:dyDescent="0.3">
      <c r="L1412">
        <v>1.39743815546987</v>
      </c>
      <c r="M1412">
        <v>0.44300511717398999</v>
      </c>
      <c r="O1412">
        <v>1.39743815546987</v>
      </c>
      <c r="P1412">
        <v>0.44300511717398999</v>
      </c>
    </row>
    <row r="1413" spans="12:16" x14ac:dyDescent="0.3">
      <c r="L1413">
        <v>1.3974602924891599</v>
      </c>
      <c r="M1413">
        <v>0.44080248375417502</v>
      </c>
      <c r="O1413">
        <v>1.3974602924891599</v>
      </c>
      <c r="P1413">
        <v>0.44080248375417502</v>
      </c>
    </row>
    <row r="1414" spans="12:16" x14ac:dyDescent="0.3">
      <c r="L1414">
        <v>1.39748242950846</v>
      </c>
      <c r="M1414">
        <v>0.43859985033436</v>
      </c>
      <c r="O1414">
        <v>1.39748242950846</v>
      </c>
      <c r="P1414">
        <v>0.43859985033436</v>
      </c>
    </row>
    <row r="1415" spans="12:16" x14ac:dyDescent="0.3">
      <c r="L1415">
        <v>1.3975045665277499</v>
      </c>
      <c r="M1415">
        <v>0.43639721691454397</v>
      </c>
      <c r="O1415">
        <v>1.3975045665277499</v>
      </c>
      <c r="P1415">
        <v>0.43639721691454397</v>
      </c>
    </row>
    <row r="1416" spans="12:16" x14ac:dyDescent="0.3">
      <c r="L1416">
        <v>1.39752670354705</v>
      </c>
      <c r="M1416">
        <v>0.434194583494729</v>
      </c>
      <c r="O1416">
        <v>1.39752670354705</v>
      </c>
      <c r="P1416">
        <v>0.434194583494729</v>
      </c>
    </row>
    <row r="1417" spans="12:16" x14ac:dyDescent="0.3">
      <c r="L1417">
        <v>1.3975488405663401</v>
      </c>
      <c r="M1417">
        <v>0.43199195007491398</v>
      </c>
      <c r="O1417">
        <v>1.3975488405663401</v>
      </c>
      <c r="P1417">
        <v>0.43199195007491398</v>
      </c>
    </row>
    <row r="1418" spans="12:16" x14ac:dyDescent="0.3">
      <c r="L1418">
        <v>1.39757097758564</v>
      </c>
      <c r="M1418">
        <v>0.42978931665509801</v>
      </c>
      <c r="O1418">
        <v>1.39757097758564</v>
      </c>
      <c r="P1418">
        <v>0.42978931665509801</v>
      </c>
    </row>
    <row r="1419" spans="12:16" x14ac:dyDescent="0.3">
      <c r="L1419">
        <v>1.3975931146049301</v>
      </c>
      <c r="M1419">
        <v>0.42758668323528298</v>
      </c>
      <c r="O1419">
        <v>1.3975931146049301</v>
      </c>
      <c r="P1419">
        <v>0.42758668323528298</v>
      </c>
    </row>
    <row r="1420" spans="12:16" x14ac:dyDescent="0.3">
      <c r="L1420">
        <v>1.3976152516242299</v>
      </c>
      <c r="M1420">
        <v>0.42538404981546801</v>
      </c>
      <c r="O1420">
        <v>1.3976152516242299</v>
      </c>
      <c r="P1420">
        <v>0.42538404981546801</v>
      </c>
    </row>
    <row r="1421" spans="12:16" x14ac:dyDescent="0.3">
      <c r="L1421">
        <v>1.3976373886435201</v>
      </c>
      <c r="M1421">
        <v>0.42318141639565199</v>
      </c>
      <c r="O1421">
        <v>1.3976373886435201</v>
      </c>
      <c r="P1421">
        <v>0.42318141639565199</v>
      </c>
    </row>
    <row r="1422" spans="12:16" x14ac:dyDescent="0.3">
      <c r="L1422">
        <v>1.3976595256628199</v>
      </c>
      <c r="M1422">
        <v>0.42097878297583702</v>
      </c>
      <c r="O1422">
        <v>1.3976595256628199</v>
      </c>
      <c r="P1422">
        <v>0.42097878297583702</v>
      </c>
    </row>
    <row r="1423" spans="12:16" x14ac:dyDescent="0.3">
      <c r="L1423">
        <v>1.39768166268211</v>
      </c>
      <c r="M1423">
        <v>0.41877614955602199</v>
      </c>
      <c r="O1423">
        <v>1.39768166268211</v>
      </c>
      <c r="P1423">
        <v>0.41877614955602199</v>
      </c>
    </row>
    <row r="1424" spans="12:16" x14ac:dyDescent="0.3">
      <c r="L1424">
        <v>1.3977037997014099</v>
      </c>
      <c r="M1424">
        <v>0.41657351613620702</v>
      </c>
      <c r="O1424">
        <v>1.3977037997014099</v>
      </c>
      <c r="P1424">
        <v>0.41657351613620702</v>
      </c>
    </row>
    <row r="1425" spans="12:16" x14ac:dyDescent="0.3">
      <c r="L1425">
        <v>1.3977259367207</v>
      </c>
      <c r="M1425">
        <v>0.414370882716391</v>
      </c>
      <c r="O1425">
        <v>1.3977259367207</v>
      </c>
      <c r="P1425">
        <v>0.414370882716391</v>
      </c>
    </row>
    <row r="1426" spans="12:16" x14ac:dyDescent="0.3">
      <c r="L1426">
        <v>1.3977480737400001</v>
      </c>
      <c r="M1426">
        <v>0.41216824929657597</v>
      </c>
      <c r="O1426">
        <v>1.3977480737400001</v>
      </c>
      <c r="P1426">
        <v>0.41216824929657597</v>
      </c>
    </row>
    <row r="1427" spans="12:16" x14ac:dyDescent="0.3">
      <c r="L1427">
        <v>1.39777021075929</v>
      </c>
      <c r="M1427">
        <v>0.409965615876761</v>
      </c>
      <c r="O1427">
        <v>1.39777021075929</v>
      </c>
      <c r="P1427">
        <v>0.409965615876761</v>
      </c>
    </row>
    <row r="1428" spans="12:16" x14ac:dyDescent="0.3">
      <c r="L1428">
        <v>1.3977923477785801</v>
      </c>
      <c r="M1428">
        <v>0.40776298245694498</v>
      </c>
      <c r="O1428">
        <v>1.3977923477785801</v>
      </c>
      <c r="P1428">
        <v>0.40776298245694498</v>
      </c>
    </row>
    <row r="1429" spans="12:16" x14ac:dyDescent="0.3">
      <c r="L1429">
        <v>1.39781448479788</v>
      </c>
      <c r="M1429">
        <v>0.40556034903713001</v>
      </c>
      <c r="O1429">
        <v>1.39781448479788</v>
      </c>
      <c r="P1429">
        <v>0.40556034903713001</v>
      </c>
    </row>
    <row r="1430" spans="12:16" x14ac:dyDescent="0.3">
      <c r="L1430">
        <v>1.3978366218171701</v>
      </c>
      <c r="M1430">
        <v>0.40335771561731498</v>
      </c>
      <c r="O1430">
        <v>1.3978366218171701</v>
      </c>
      <c r="P1430">
        <v>0.40335771561731498</v>
      </c>
    </row>
    <row r="1431" spans="12:16" x14ac:dyDescent="0.3">
      <c r="L1431">
        <v>1.3978587588364699</v>
      </c>
      <c r="M1431">
        <v>0.40115508219750001</v>
      </c>
      <c r="O1431">
        <v>1.3978587588364699</v>
      </c>
      <c r="P1431">
        <v>0.40115508219750001</v>
      </c>
    </row>
    <row r="1432" spans="12:16" x14ac:dyDescent="0.3">
      <c r="L1432">
        <v>1.39788089585576</v>
      </c>
      <c r="M1432">
        <v>0.39895244877768399</v>
      </c>
      <c r="O1432">
        <v>1.39788089585576</v>
      </c>
      <c r="P1432">
        <v>0.39895244877768399</v>
      </c>
    </row>
    <row r="1433" spans="12:16" x14ac:dyDescent="0.3">
      <c r="L1433">
        <v>1.3979030328750599</v>
      </c>
      <c r="M1433">
        <v>0.39674981535786902</v>
      </c>
      <c r="O1433">
        <v>1.3979030328750599</v>
      </c>
      <c r="P1433">
        <v>0.39674981535786902</v>
      </c>
    </row>
    <row r="1434" spans="12:16" x14ac:dyDescent="0.3">
      <c r="L1434">
        <v>1.39792516989435</v>
      </c>
      <c r="M1434">
        <v>0.39454718193805399</v>
      </c>
      <c r="O1434">
        <v>1.39792516989435</v>
      </c>
      <c r="P1434">
        <v>0.39454718193805399</v>
      </c>
    </row>
    <row r="1435" spans="12:16" x14ac:dyDescent="0.3">
      <c r="L1435">
        <v>1.3979473069136501</v>
      </c>
      <c r="M1435">
        <v>0.39234454851823802</v>
      </c>
      <c r="O1435">
        <v>1.3979473069136501</v>
      </c>
      <c r="P1435">
        <v>0.39234454851823802</v>
      </c>
    </row>
    <row r="1436" spans="12:16" x14ac:dyDescent="0.3">
      <c r="L1436">
        <v>1.39796944393294</v>
      </c>
      <c r="M1436">
        <v>0.390141915098423</v>
      </c>
      <c r="O1436">
        <v>1.39796944393294</v>
      </c>
      <c r="P1436">
        <v>0.390141915098423</v>
      </c>
    </row>
    <row r="1437" spans="12:16" x14ac:dyDescent="0.3">
      <c r="L1437">
        <v>1.3979915809522401</v>
      </c>
      <c r="M1437">
        <v>0.38793928167860797</v>
      </c>
      <c r="O1437">
        <v>1.3979915809522401</v>
      </c>
      <c r="P1437">
        <v>0.38793928167860797</v>
      </c>
    </row>
    <row r="1438" spans="12:16" x14ac:dyDescent="0.3">
      <c r="L1438">
        <v>1.39801371797153</v>
      </c>
      <c r="M1438">
        <v>0.385736648258793</v>
      </c>
      <c r="O1438">
        <v>1.39801371797153</v>
      </c>
      <c r="P1438">
        <v>0.385736648258793</v>
      </c>
    </row>
    <row r="1439" spans="12:16" x14ac:dyDescent="0.3">
      <c r="L1439">
        <v>1.3980358549908301</v>
      </c>
      <c r="M1439">
        <v>0.38353401483897698</v>
      </c>
      <c r="O1439">
        <v>1.3980358549908301</v>
      </c>
      <c r="P1439">
        <v>0.38353401483897698</v>
      </c>
    </row>
    <row r="1440" spans="12:16" x14ac:dyDescent="0.3">
      <c r="L1440">
        <v>1.3980579920101199</v>
      </c>
      <c r="M1440">
        <v>0.38133138141916201</v>
      </c>
      <c r="O1440">
        <v>1.3980579920101199</v>
      </c>
      <c r="P1440">
        <v>0.38133138141916201</v>
      </c>
    </row>
    <row r="1441" spans="12:16" x14ac:dyDescent="0.3">
      <c r="L1441">
        <v>1.39808012902942</v>
      </c>
      <c r="M1441">
        <v>0.37912874799934698</v>
      </c>
      <c r="O1441">
        <v>1.39808012902942</v>
      </c>
      <c r="P1441">
        <v>0.37912874799934698</v>
      </c>
    </row>
    <row r="1442" spans="12:16" x14ac:dyDescent="0.3">
      <c r="L1442">
        <v>1.3981022660487099</v>
      </c>
      <c r="M1442">
        <v>0.37692611457953101</v>
      </c>
      <c r="O1442">
        <v>1.3981022660487099</v>
      </c>
      <c r="P1442">
        <v>0.37692611457953101</v>
      </c>
    </row>
    <row r="1443" spans="12:16" x14ac:dyDescent="0.3">
      <c r="L1443">
        <v>1.398124403068</v>
      </c>
      <c r="M1443">
        <v>0.37472348115971599</v>
      </c>
      <c r="O1443">
        <v>1.398124403068</v>
      </c>
      <c r="P1443">
        <v>0.37472348115971599</v>
      </c>
    </row>
    <row r="1444" spans="12:16" x14ac:dyDescent="0.3">
      <c r="L1444">
        <v>1.3981465400873001</v>
      </c>
      <c r="M1444">
        <v>0.37252084773990102</v>
      </c>
      <c r="O1444">
        <v>1.3981465400873001</v>
      </c>
      <c r="P1444">
        <v>0.37252084773990102</v>
      </c>
    </row>
    <row r="1445" spans="12:16" x14ac:dyDescent="0.3">
      <c r="L1445">
        <v>1.39816867710659</v>
      </c>
      <c r="M1445">
        <v>0.37031821432008599</v>
      </c>
      <c r="O1445">
        <v>1.39816867710659</v>
      </c>
      <c r="P1445">
        <v>0.37031821432008599</v>
      </c>
    </row>
    <row r="1446" spans="12:16" x14ac:dyDescent="0.3">
      <c r="L1446">
        <v>1.3981908141258901</v>
      </c>
      <c r="M1446">
        <v>0.36811558090027002</v>
      </c>
      <c r="O1446">
        <v>1.3981908141258901</v>
      </c>
      <c r="P1446">
        <v>0.36811558090027002</v>
      </c>
    </row>
    <row r="1447" spans="12:16" x14ac:dyDescent="0.3">
      <c r="L1447">
        <v>1.39821295114518</v>
      </c>
      <c r="M1447">
        <v>0.365912947480455</v>
      </c>
      <c r="O1447">
        <v>1.39821295114518</v>
      </c>
      <c r="P1447">
        <v>0.365912947480455</v>
      </c>
    </row>
    <row r="1448" spans="12:16" x14ac:dyDescent="0.3">
      <c r="L1448">
        <v>1.3982350881644801</v>
      </c>
      <c r="M1448">
        <v>0.36371031406064003</v>
      </c>
      <c r="O1448">
        <v>1.3982350881644801</v>
      </c>
      <c r="P1448">
        <v>0.36371031406064003</v>
      </c>
    </row>
    <row r="1449" spans="12:16" x14ac:dyDescent="0.3">
      <c r="L1449">
        <v>1.3982572251837699</v>
      </c>
      <c r="M1449">
        <v>0.361507680640824</v>
      </c>
      <c r="O1449">
        <v>1.3982572251837699</v>
      </c>
      <c r="P1449">
        <v>0.361507680640824</v>
      </c>
    </row>
    <row r="1450" spans="12:16" x14ac:dyDescent="0.3">
      <c r="L1450">
        <v>1.39827936220307</v>
      </c>
      <c r="M1450">
        <v>0.35930504722100898</v>
      </c>
      <c r="O1450">
        <v>1.39827936220307</v>
      </c>
      <c r="P1450">
        <v>0.35930504722100898</v>
      </c>
    </row>
    <row r="1451" spans="12:16" x14ac:dyDescent="0.3">
      <c r="L1451">
        <v>1.3983014992223599</v>
      </c>
      <c r="M1451">
        <v>0.35710241380119401</v>
      </c>
      <c r="O1451">
        <v>1.3983014992223599</v>
      </c>
      <c r="P1451">
        <v>0.35710241380119401</v>
      </c>
    </row>
    <row r="1452" spans="12:16" x14ac:dyDescent="0.3">
      <c r="L1452">
        <v>1.39832363624165</v>
      </c>
      <c r="M1452">
        <v>0.35489978038137898</v>
      </c>
      <c r="O1452">
        <v>1.39832363624165</v>
      </c>
      <c r="P1452">
        <v>0.35489978038137898</v>
      </c>
    </row>
    <row r="1453" spans="12:16" x14ac:dyDescent="0.3">
      <c r="L1453">
        <v>1.3983457732609501</v>
      </c>
      <c r="M1453">
        <v>0.35269714696156301</v>
      </c>
      <c r="O1453">
        <v>1.3983457732609501</v>
      </c>
      <c r="P1453">
        <v>0.35269714696156301</v>
      </c>
    </row>
    <row r="1454" spans="12:16" x14ac:dyDescent="0.3">
      <c r="L1454">
        <v>1.39836791028024</v>
      </c>
      <c r="M1454">
        <v>0.35049451354174799</v>
      </c>
      <c r="O1454">
        <v>1.39836791028024</v>
      </c>
      <c r="P1454">
        <v>0.35049451354174799</v>
      </c>
    </row>
    <row r="1455" spans="12:16" x14ac:dyDescent="0.3">
      <c r="L1455">
        <v>1.3983900472995401</v>
      </c>
      <c r="M1455">
        <v>0.34829188012193302</v>
      </c>
      <c r="O1455">
        <v>1.3983900472995401</v>
      </c>
      <c r="P1455">
        <v>0.34829188012193302</v>
      </c>
    </row>
    <row r="1456" spans="12:16" x14ac:dyDescent="0.3">
      <c r="L1456">
        <v>1.39841218431883</v>
      </c>
      <c r="M1456">
        <v>0.34608924670211699</v>
      </c>
      <c r="O1456">
        <v>1.39841218431883</v>
      </c>
      <c r="P1456">
        <v>0.34608924670211699</v>
      </c>
    </row>
    <row r="1457" spans="12:16" x14ac:dyDescent="0.3">
      <c r="L1457">
        <v>1.3984343213381301</v>
      </c>
      <c r="M1457">
        <v>0.34388661328230202</v>
      </c>
      <c r="O1457">
        <v>1.3984343213381301</v>
      </c>
      <c r="P1457">
        <v>0.34388661328230202</v>
      </c>
    </row>
    <row r="1458" spans="12:16" x14ac:dyDescent="0.3">
      <c r="L1458">
        <v>1.3984564583574199</v>
      </c>
      <c r="M1458">
        <v>0.341683979862487</v>
      </c>
      <c r="O1458">
        <v>1.3984564583574199</v>
      </c>
      <c r="P1458">
        <v>0.341683979862487</v>
      </c>
    </row>
    <row r="1459" spans="12:16" x14ac:dyDescent="0.3">
      <c r="L1459">
        <v>1.39847859537672</v>
      </c>
      <c r="M1459">
        <v>0.33948134644267097</v>
      </c>
      <c r="O1459">
        <v>1.39847859537672</v>
      </c>
      <c r="P1459">
        <v>0.33948134644267097</v>
      </c>
    </row>
    <row r="1460" spans="12:16" x14ac:dyDescent="0.3">
      <c r="L1460">
        <v>1.3985007323960099</v>
      </c>
      <c r="M1460">
        <v>0.337278713022856</v>
      </c>
      <c r="O1460">
        <v>1.3985007323960099</v>
      </c>
      <c r="P1460">
        <v>0.337278713022856</v>
      </c>
    </row>
    <row r="1461" spans="12:16" x14ac:dyDescent="0.3">
      <c r="L1461">
        <v>1.39852286941531</v>
      </c>
      <c r="M1461">
        <v>0.33507607960304098</v>
      </c>
      <c r="O1461">
        <v>1.39852286941531</v>
      </c>
      <c r="P1461">
        <v>0.33507607960304098</v>
      </c>
    </row>
    <row r="1462" spans="12:16" x14ac:dyDescent="0.3">
      <c r="L1462">
        <v>1.3985450064345999</v>
      </c>
      <c r="M1462">
        <v>0.33287344618322601</v>
      </c>
      <c r="O1462">
        <v>1.3985450064345999</v>
      </c>
      <c r="P1462">
        <v>0.33287344618322601</v>
      </c>
    </row>
    <row r="1463" spans="12:16" x14ac:dyDescent="0.3">
      <c r="L1463">
        <v>1.3985671434539</v>
      </c>
      <c r="M1463">
        <v>0.33067081276340998</v>
      </c>
      <c r="O1463">
        <v>1.3985671434539</v>
      </c>
      <c r="P1463">
        <v>0.33067081276340998</v>
      </c>
    </row>
    <row r="1464" spans="12:16" x14ac:dyDescent="0.3">
      <c r="L1464">
        <v>1.3985892804731901</v>
      </c>
      <c r="M1464">
        <v>0.32846817934359501</v>
      </c>
      <c r="O1464">
        <v>1.3985892804731901</v>
      </c>
      <c r="P1464">
        <v>0.32846817934359501</v>
      </c>
    </row>
    <row r="1465" spans="12:16" x14ac:dyDescent="0.3">
      <c r="L1465">
        <v>1.39861141749249</v>
      </c>
      <c r="M1465">
        <v>0.32626554592377999</v>
      </c>
      <c r="O1465">
        <v>1.39861141749249</v>
      </c>
      <c r="P1465">
        <v>0.32626554592377999</v>
      </c>
    </row>
    <row r="1466" spans="12:16" x14ac:dyDescent="0.3">
      <c r="L1466">
        <v>1.3986335545117801</v>
      </c>
      <c r="M1466">
        <v>0.32406291250396402</v>
      </c>
      <c r="O1466">
        <v>1.3986335545117801</v>
      </c>
      <c r="P1466">
        <v>0.32406291250396402</v>
      </c>
    </row>
    <row r="1467" spans="12:16" x14ac:dyDescent="0.3">
      <c r="L1467">
        <v>1.3986556915310699</v>
      </c>
      <c r="M1467">
        <v>0.32186027908414899</v>
      </c>
      <c r="O1467">
        <v>1.3986556915310699</v>
      </c>
      <c r="P1467">
        <v>0.32186027908414899</v>
      </c>
    </row>
    <row r="1468" spans="12:16" x14ac:dyDescent="0.3">
      <c r="L1468">
        <v>1.39867782855037</v>
      </c>
      <c r="M1468">
        <v>0.31965764566433402</v>
      </c>
      <c r="O1468">
        <v>1.39867782855037</v>
      </c>
      <c r="P1468">
        <v>0.31965764566433402</v>
      </c>
    </row>
    <row r="1469" spans="12:16" x14ac:dyDescent="0.3">
      <c r="L1469">
        <v>1.3986999655696599</v>
      </c>
      <c r="M1469">
        <v>0.317455012244519</v>
      </c>
      <c r="O1469">
        <v>1.3986999655696599</v>
      </c>
      <c r="P1469">
        <v>0.317455012244519</v>
      </c>
    </row>
    <row r="1470" spans="12:16" x14ac:dyDescent="0.3">
      <c r="L1470">
        <v>1.39872210258896</v>
      </c>
      <c r="M1470">
        <v>0.31525237882470297</v>
      </c>
      <c r="O1470">
        <v>1.39872210258896</v>
      </c>
      <c r="P1470">
        <v>0.31525237882470297</v>
      </c>
    </row>
    <row r="1471" spans="12:16" x14ac:dyDescent="0.3">
      <c r="L1471">
        <v>1.3987442396082499</v>
      </c>
      <c r="M1471">
        <v>0.313049745404888</v>
      </c>
      <c r="O1471">
        <v>1.3987442396082499</v>
      </c>
      <c r="P1471">
        <v>0.313049745404888</v>
      </c>
    </row>
    <row r="1472" spans="12:16" x14ac:dyDescent="0.3">
      <c r="L1472">
        <v>1.39876637662755</v>
      </c>
      <c r="M1472">
        <v>0.31084711198507298</v>
      </c>
      <c r="O1472">
        <v>1.39876637662755</v>
      </c>
      <c r="P1472">
        <v>0.31084711198507298</v>
      </c>
    </row>
    <row r="1473" spans="12:16" x14ac:dyDescent="0.3">
      <c r="L1473">
        <v>1.3987885136468401</v>
      </c>
      <c r="M1473">
        <v>0.30864447856525701</v>
      </c>
      <c r="O1473">
        <v>1.3987885136468401</v>
      </c>
      <c r="P1473">
        <v>0.30864447856525701</v>
      </c>
    </row>
    <row r="1474" spans="12:16" x14ac:dyDescent="0.3">
      <c r="L1474">
        <v>1.39881065066614</v>
      </c>
      <c r="M1474">
        <v>0.30644184514544198</v>
      </c>
      <c r="O1474">
        <v>1.39881065066614</v>
      </c>
      <c r="P1474">
        <v>0.30644184514544198</v>
      </c>
    </row>
    <row r="1475" spans="12:16" x14ac:dyDescent="0.3">
      <c r="L1475">
        <v>1.3988327876854301</v>
      </c>
      <c r="M1475">
        <v>0.30423921172562701</v>
      </c>
      <c r="O1475">
        <v>1.3988327876854301</v>
      </c>
      <c r="P1475">
        <v>0.30423921172562701</v>
      </c>
    </row>
    <row r="1476" spans="12:16" x14ac:dyDescent="0.3">
      <c r="L1476">
        <v>1.3988549247047299</v>
      </c>
      <c r="M1476">
        <v>0.30203657830581199</v>
      </c>
      <c r="O1476">
        <v>1.3988549247047299</v>
      </c>
      <c r="P1476">
        <v>0.30203657830581199</v>
      </c>
    </row>
    <row r="1477" spans="12:16" x14ac:dyDescent="0.3">
      <c r="L1477">
        <v>1.39887706172402</v>
      </c>
      <c r="M1477">
        <v>0.29983394488599602</v>
      </c>
      <c r="O1477">
        <v>1.39887706172402</v>
      </c>
      <c r="P1477">
        <v>0.29983394488599602</v>
      </c>
    </row>
    <row r="1478" spans="12:16" x14ac:dyDescent="0.3">
      <c r="L1478">
        <v>1.3988991987433199</v>
      </c>
      <c r="M1478">
        <v>0.29763131146618099</v>
      </c>
      <c r="O1478">
        <v>1.3988991987433199</v>
      </c>
      <c r="P1478">
        <v>0.29763131146618099</v>
      </c>
    </row>
    <row r="1479" spans="12:16" x14ac:dyDescent="0.3">
      <c r="L1479">
        <v>1.39892133576261</v>
      </c>
      <c r="M1479">
        <v>0.29542867804636602</v>
      </c>
      <c r="O1479">
        <v>1.39892133576261</v>
      </c>
      <c r="P1479">
        <v>0.29542867804636602</v>
      </c>
    </row>
    <row r="1480" spans="12:16" x14ac:dyDescent="0.3">
      <c r="L1480">
        <v>1.3989434727819099</v>
      </c>
      <c r="M1480">
        <v>0.29322604462655</v>
      </c>
      <c r="O1480">
        <v>1.3989434727819099</v>
      </c>
      <c r="P1480">
        <v>0.29322604462655</v>
      </c>
    </row>
    <row r="1481" spans="12:16" x14ac:dyDescent="0.3">
      <c r="L1481">
        <v>1.3989656098012</v>
      </c>
      <c r="M1481">
        <v>0.29102341120673503</v>
      </c>
      <c r="O1481">
        <v>1.3989656098012</v>
      </c>
      <c r="P1481">
        <v>0.29102341120673503</v>
      </c>
    </row>
    <row r="1482" spans="12:16" x14ac:dyDescent="0.3">
      <c r="L1482">
        <v>1.3989877468204901</v>
      </c>
      <c r="M1482">
        <v>0.28882077778692</v>
      </c>
      <c r="O1482">
        <v>1.3989877468204901</v>
      </c>
      <c r="P1482">
        <v>0.28882077778692</v>
      </c>
    </row>
    <row r="1483" spans="12:16" x14ac:dyDescent="0.3">
      <c r="L1483">
        <v>1.39900988383979</v>
      </c>
      <c r="M1483">
        <v>0.28661814436710498</v>
      </c>
      <c r="O1483">
        <v>1.39900988383979</v>
      </c>
      <c r="P1483">
        <v>0.28661814436710498</v>
      </c>
    </row>
    <row r="1484" spans="12:16" x14ac:dyDescent="0.3">
      <c r="L1484">
        <v>1.3990320208590801</v>
      </c>
      <c r="M1484">
        <v>0.28441551094728901</v>
      </c>
      <c r="O1484">
        <v>1.3990320208590801</v>
      </c>
      <c r="P1484">
        <v>0.28441551094728901</v>
      </c>
    </row>
    <row r="1485" spans="12:16" x14ac:dyDescent="0.3">
      <c r="L1485">
        <v>1.3990541578783799</v>
      </c>
      <c r="M1485">
        <v>0.28221287752747398</v>
      </c>
      <c r="O1485">
        <v>1.3990541578783799</v>
      </c>
      <c r="P1485">
        <v>0.28221287752747398</v>
      </c>
    </row>
    <row r="1486" spans="12:16" x14ac:dyDescent="0.3">
      <c r="L1486">
        <v>1.39907629489767</v>
      </c>
      <c r="M1486">
        <v>0.28001024410765901</v>
      </c>
      <c r="O1486">
        <v>1.39907629489767</v>
      </c>
      <c r="P1486">
        <v>0.28001024410765901</v>
      </c>
    </row>
    <row r="1487" spans="12:16" x14ac:dyDescent="0.3">
      <c r="L1487">
        <v>1.3990984319169699</v>
      </c>
      <c r="M1487">
        <v>0.27780761068784299</v>
      </c>
      <c r="O1487">
        <v>1.3990984319169699</v>
      </c>
      <c r="P1487">
        <v>0.27780761068784299</v>
      </c>
    </row>
    <row r="1488" spans="12:16" x14ac:dyDescent="0.3">
      <c r="L1488">
        <v>1.39912056893626</v>
      </c>
      <c r="M1488">
        <v>0.27560497726802802</v>
      </c>
      <c r="O1488">
        <v>1.39912056893626</v>
      </c>
      <c r="P1488">
        <v>0.27560497726802802</v>
      </c>
    </row>
    <row r="1489" spans="12:16" x14ac:dyDescent="0.3">
      <c r="L1489">
        <v>1.3991427059555599</v>
      </c>
      <c r="M1489">
        <v>0.27340234384821299</v>
      </c>
      <c r="O1489">
        <v>1.3991427059555599</v>
      </c>
      <c r="P1489">
        <v>0.27340234384821299</v>
      </c>
    </row>
    <row r="1490" spans="12:16" x14ac:dyDescent="0.3">
      <c r="L1490">
        <v>1.39916484297485</v>
      </c>
      <c r="M1490">
        <v>0.27119971042839802</v>
      </c>
      <c r="O1490">
        <v>1.39916484297485</v>
      </c>
      <c r="P1490">
        <v>0.27119971042839802</v>
      </c>
    </row>
    <row r="1491" spans="12:16" x14ac:dyDescent="0.3">
      <c r="L1491">
        <v>1.3991869799941401</v>
      </c>
      <c r="M1491">
        <v>0.268997077008582</v>
      </c>
      <c r="O1491">
        <v>1.3991869799941401</v>
      </c>
      <c r="P1491">
        <v>0.268997077008582</v>
      </c>
    </row>
    <row r="1492" spans="12:16" x14ac:dyDescent="0.3">
      <c r="L1492">
        <v>1.39920911701344</v>
      </c>
      <c r="M1492">
        <v>0.26679444358876703</v>
      </c>
      <c r="O1492">
        <v>1.39920911701344</v>
      </c>
      <c r="P1492">
        <v>0.26679444358876703</v>
      </c>
    </row>
    <row r="1493" spans="12:16" x14ac:dyDescent="0.3">
      <c r="L1493">
        <v>1.3992312540327301</v>
      </c>
      <c r="M1493">
        <v>0.264591810168952</v>
      </c>
      <c r="O1493">
        <v>1.3992312540327301</v>
      </c>
      <c r="P1493">
        <v>0.264591810168952</v>
      </c>
    </row>
    <row r="1494" spans="12:16" x14ac:dyDescent="0.3">
      <c r="L1494">
        <v>1.3992533910520299</v>
      </c>
      <c r="M1494">
        <v>0.26238917674913598</v>
      </c>
      <c r="O1494">
        <v>1.3992533910520299</v>
      </c>
      <c r="P1494">
        <v>0.26238917674913598</v>
      </c>
    </row>
    <row r="1495" spans="12:16" x14ac:dyDescent="0.3">
      <c r="L1495">
        <v>1.3992755280713201</v>
      </c>
      <c r="M1495">
        <v>0.26018654332932101</v>
      </c>
      <c r="O1495">
        <v>1.3992755280713201</v>
      </c>
      <c r="P1495">
        <v>0.26018654332932101</v>
      </c>
    </row>
    <row r="1496" spans="12:16" x14ac:dyDescent="0.3">
      <c r="L1496">
        <v>1.3992976650906199</v>
      </c>
      <c r="M1496">
        <v>0.25798390990950598</v>
      </c>
      <c r="O1496">
        <v>1.3992976650906199</v>
      </c>
      <c r="P1496">
        <v>0.25798390990950598</v>
      </c>
    </row>
    <row r="1497" spans="12:16" x14ac:dyDescent="0.3">
      <c r="L1497">
        <v>1.39931980210991</v>
      </c>
      <c r="M1497">
        <v>0.25578127648969101</v>
      </c>
      <c r="O1497">
        <v>1.39931980210991</v>
      </c>
      <c r="P1497">
        <v>0.25578127648969101</v>
      </c>
    </row>
    <row r="1498" spans="12:16" x14ac:dyDescent="0.3">
      <c r="L1498">
        <v>1.3993419391292099</v>
      </c>
      <c r="M1498">
        <v>0.25357864306987499</v>
      </c>
      <c r="O1498">
        <v>1.3993419391292099</v>
      </c>
      <c r="P1498">
        <v>0.25357864306987499</v>
      </c>
    </row>
    <row r="1499" spans="12:16" x14ac:dyDescent="0.3">
      <c r="L1499">
        <v>1.3993640761485</v>
      </c>
      <c r="M1499">
        <v>0.25137600965006002</v>
      </c>
      <c r="O1499">
        <v>1.3993640761485</v>
      </c>
      <c r="P1499">
        <v>0.25137600965006002</v>
      </c>
    </row>
    <row r="1500" spans="12:16" x14ac:dyDescent="0.3">
      <c r="L1500">
        <v>1.3993862131678001</v>
      </c>
      <c r="M1500">
        <v>0.24917337623024499</v>
      </c>
      <c r="O1500">
        <v>1.3993862131678001</v>
      </c>
      <c r="P1500">
        <v>0.24917337623024499</v>
      </c>
    </row>
    <row r="1501" spans="12:16" x14ac:dyDescent="0.3">
      <c r="L1501">
        <v>1.39940835018709</v>
      </c>
      <c r="M1501">
        <v>0.24697074281042899</v>
      </c>
      <c r="O1501">
        <v>1.39940835018709</v>
      </c>
      <c r="P1501">
        <v>0.24697074281042899</v>
      </c>
    </row>
    <row r="1502" spans="12:16" x14ac:dyDescent="0.3">
      <c r="L1502">
        <v>1.3994304872063901</v>
      </c>
      <c r="M1502">
        <v>0.244768109390614</v>
      </c>
      <c r="O1502">
        <v>1.3994304872063901</v>
      </c>
      <c r="P1502">
        <v>0.244768109390614</v>
      </c>
    </row>
    <row r="1503" spans="12:16" x14ac:dyDescent="0.3">
      <c r="L1503">
        <v>1.39945262422568</v>
      </c>
      <c r="M1503">
        <v>0.242565475970799</v>
      </c>
      <c r="O1503">
        <v>1.39945262422568</v>
      </c>
      <c r="P1503">
        <v>0.242565475970799</v>
      </c>
    </row>
    <row r="1504" spans="12:16" x14ac:dyDescent="0.3">
      <c r="L1504">
        <v>1.39947476124498</v>
      </c>
      <c r="M1504">
        <v>0.240362842550984</v>
      </c>
      <c r="O1504">
        <v>1.39947476124498</v>
      </c>
      <c r="P1504">
        <v>0.240362842550984</v>
      </c>
    </row>
    <row r="1505" spans="12:16" x14ac:dyDescent="0.3">
      <c r="L1505">
        <v>1.3994968982642699</v>
      </c>
      <c r="M1505">
        <v>0.238160209131168</v>
      </c>
      <c r="O1505">
        <v>1.3994968982642699</v>
      </c>
      <c r="P1505">
        <v>0.238160209131168</v>
      </c>
    </row>
    <row r="1506" spans="12:16" x14ac:dyDescent="0.3">
      <c r="L1506">
        <v>1.39951903528356</v>
      </c>
      <c r="M1506">
        <v>0.23595757571135301</v>
      </c>
      <c r="O1506">
        <v>1.39951903528356</v>
      </c>
      <c r="P1506">
        <v>0.23595757571135301</v>
      </c>
    </row>
    <row r="1507" spans="12:16" x14ac:dyDescent="0.3">
      <c r="L1507">
        <v>1.3995411723028599</v>
      </c>
      <c r="M1507">
        <v>0.23375494229153801</v>
      </c>
      <c r="O1507">
        <v>1.3995411723028599</v>
      </c>
      <c r="P1507">
        <v>0.23375494229153801</v>
      </c>
    </row>
    <row r="1508" spans="12:16" x14ac:dyDescent="0.3">
      <c r="L1508">
        <v>1.39956330932215</v>
      </c>
      <c r="M1508">
        <v>0.23155230887172201</v>
      </c>
      <c r="O1508">
        <v>1.39956330932215</v>
      </c>
      <c r="P1508">
        <v>0.23155230887172201</v>
      </c>
    </row>
    <row r="1509" spans="12:16" x14ac:dyDescent="0.3">
      <c r="L1509">
        <v>1.3995854463414501</v>
      </c>
      <c r="M1509">
        <v>0.22934967545190699</v>
      </c>
      <c r="O1509">
        <v>1.3995854463414501</v>
      </c>
      <c r="P1509">
        <v>0.22934967545190699</v>
      </c>
    </row>
    <row r="1510" spans="12:16" x14ac:dyDescent="0.3">
      <c r="L1510">
        <v>1.39960758336074</v>
      </c>
      <c r="M1510">
        <v>0.22714704203209199</v>
      </c>
      <c r="O1510">
        <v>1.39960758336074</v>
      </c>
      <c r="P1510">
        <v>0.22714704203209199</v>
      </c>
    </row>
    <row r="1511" spans="12:16" x14ac:dyDescent="0.3">
      <c r="L1511">
        <v>1.3996297203800401</v>
      </c>
      <c r="M1511">
        <v>0.22494440861227699</v>
      </c>
      <c r="O1511">
        <v>1.3996297203800401</v>
      </c>
      <c r="P1511">
        <v>0.22494440861227699</v>
      </c>
    </row>
    <row r="1512" spans="12:16" x14ac:dyDescent="0.3">
      <c r="L1512">
        <v>1.39965185739933</v>
      </c>
      <c r="M1512">
        <v>0.22274177519246099</v>
      </c>
      <c r="O1512">
        <v>1.39965185739933</v>
      </c>
      <c r="P1512">
        <v>0.22274177519246099</v>
      </c>
    </row>
    <row r="1513" spans="12:16" x14ac:dyDescent="0.3">
      <c r="L1513">
        <v>1.3996739944186301</v>
      </c>
      <c r="M1513">
        <v>0.220539141772646</v>
      </c>
      <c r="O1513">
        <v>1.3996739944186301</v>
      </c>
      <c r="P1513">
        <v>0.220539141772646</v>
      </c>
    </row>
    <row r="1514" spans="12:16" x14ac:dyDescent="0.3">
      <c r="L1514">
        <v>1.3996961314379199</v>
      </c>
      <c r="M1514">
        <v>0.218336508352831</v>
      </c>
      <c r="O1514">
        <v>1.3996961314379199</v>
      </c>
      <c r="P1514">
        <v>0.218336508352831</v>
      </c>
    </row>
    <row r="1515" spans="12:16" x14ac:dyDescent="0.3">
      <c r="L1515">
        <v>1.39971826845722</v>
      </c>
      <c r="M1515">
        <v>0.216133874933015</v>
      </c>
      <c r="O1515">
        <v>1.39971826845722</v>
      </c>
      <c r="P1515">
        <v>0.216133874933015</v>
      </c>
    </row>
    <row r="1516" spans="12:16" x14ac:dyDescent="0.3">
      <c r="L1516">
        <v>1.3997404054765099</v>
      </c>
      <c r="M1516">
        <v>0.2139312415132</v>
      </c>
      <c r="O1516">
        <v>1.3997404054765099</v>
      </c>
      <c r="P1516">
        <v>0.2139312415132</v>
      </c>
    </row>
    <row r="1517" spans="12:16" x14ac:dyDescent="0.3">
      <c r="L1517">
        <v>1.39976254249581</v>
      </c>
      <c r="M1517">
        <v>0.21172860809338501</v>
      </c>
      <c r="O1517">
        <v>1.39976254249581</v>
      </c>
      <c r="P1517">
        <v>0.21172860809338501</v>
      </c>
    </row>
    <row r="1518" spans="12:16" x14ac:dyDescent="0.3">
      <c r="L1518">
        <v>1.3997846795151001</v>
      </c>
      <c r="M1518">
        <v>0.20952597467356901</v>
      </c>
      <c r="O1518">
        <v>1.3997846795151001</v>
      </c>
      <c r="P1518">
        <v>0.20952597467356901</v>
      </c>
    </row>
    <row r="1519" spans="12:16" x14ac:dyDescent="0.3">
      <c r="L1519">
        <v>1.3998068165344</v>
      </c>
      <c r="M1519">
        <v>0.20732334125375401</v>
      </c>
      <c r="O1519">
        <v>1.3998068165344</v>
      </c>
      <c r="P1519">
        <v>0.20732334125375401</v>
      </c>
    </row>
    <row r="1520" spans="12:16" x14ac:dyDescent="0.3">
      <c r="L1520">
        <v>1.3998289535536901</v>
      </c>
      <c r="M1520">
        <v>0.20512070783393899</v>
      </c>
      <c r="O1520">
        <v>1.3998289535536901</v>
      </c>
      <c r="P1520">
        <v>0.20512070783393899</v>
      </c>
    </row>
    <row r="1521" spans="12:16" x14ac:dyDescent="0.3">
      <c r="L1521">
        <v>1.39985109057298</v>
      </c>
      <c r="M1521">
        <v>0.20291807441412399</v>
      </c>
      <c r="O1521">
        <v>1.39985109057298</v>
      </c>
      <c r="P1521">
        <v>0.20291807441412399</v>
      </c>
    </row>
    <row r="1522" spans="12:16" x14ac:dyDescent="0.3">
      <c r="L1522">
        <v>1.3998732275922801</v>
      </c>
      <c r="M1522">
        <v>0.20071544099430799</v>
      </c>
      <c r="O1522">
        <v>1.3998732275922801</v>
      </c>
      <c r="P1522">
        <v>0.20071544099430799</v>
      </c>
    </row>
    <row r="1523" spans="12:16" x14ac:dyDescent="0.3">
      <c r="L1523">
        <v>1.3998953646115699</v>
      </c>
      <c r="M1523">
        <v>0.19851280757449299</v>
      </c>
      <c r="O1523">
        <v>1.3998953646115699</v>
      </c>
      <c r="P1523">
        <v>0.19851280757449299</v>
      </c>
    </row>
    <row r="1524" spans="12:16" x14ac:dyDescent="0.3">
      <c r="L1524">
        <v>1.39991750163087</v>
      </c>
      <c r="M1524">
        <v>0.196310174154678</v>
      </c>
      <c r="O1524">
        <v>1.39991750163087</v>
      </c>
      <c r="P1524">
        <v>0.196310174154678</v>
      </c>
    </row>
    <row r="1525" spans="12:16" x14ac:dyDescent="0.3">
      <c r="L1525">
        <v>1.3999396386501599</v>
      </c>
      <c r="M1525">
        <v>0.194107540734862</v>
      </c>
      <c r="O1525">
        <v>1.3999396386501599</v>
      </c>
      <c r="P1525">
        <v>0.194107540734862</v>
      </c>
    </row>
    <row r="1526" spans="12:16" x14ac:dyDescent="0.3">
      <c r="L1526">
        <v>1.39996177566946</v>
      </c>
      <c r="M1526">
        <v>0.191904907315047</v>
      </c>
      <c r="O1526">
        <v>1.39996177566946</v>
      </c>
      <c r="P1526">
        <v>0.191904907315047</v>
      </c>
    </row>
    <row r="1527" spans="12:16" x14ac:dyDescent="0.3">
      <c r="L1527">
        <v>1.3999839126887501</v>
      </c>
      <c r="M1527">
        <v>0.189702273895232</v>
      </c>
      <c r="O1527">
        <v>1.3999839126887501</v>
      </c>
      <c r="P1527">
        <v>0.189702273895232</v>
      </c>
    </row>
    <row r="1528" spans="12:16" x14ac:dyDescent="0.3">
      <c r="L1528">
        <v>1.40000604970805</v>
      </c>
      <c r="M1528">
        <v>0.18749964047541701</v>
      </c>
      <c r="O1528">
        <v>1.40000604970805</v>
      </c>
      <c r="P1528">
        <v>0.18749964047541701</v>
      </c>
    </row>
    <row r="1529" spans="12:16" x14ac:dyDescent="0.3">
      <c r="L1529">
        <v>1.4000281867273401</v>
      </c>
      <c r="M1529">
        <v>0.18529700705560101</v>
      </c>
      <c r="O1529">
        <v>1.4000281867273401</v>
      </c>
      <c r="P1529">
        <v>0.18529700705560101</v>
      </c>
    </row>
    <row r="1530" spans="12:16" x14ac:dyDescent="0.3">
      <c r="L1530">
        <v>1.40005032374664</v>
      </c>
      <c r="M1530">
        <v>0.18309437363578601</v>
      </c>
      <c r="O1530">
        <v>1.40005032374664</v>
      </c>
      <c r="P1530">
        <v>0.18309437363578601</v>
      </c>
    </row>
    <row r="1531" spans="12:16" x14ac:dyDescent="0.3">
      <c r="L1531">
        <v>1.4000724607659301</v>
      </c>
      <c r="M1531">
        <v>0.18089174021597099</v>
      </c>
      <c r="O1531">
        <v>1.4000724607659301</v>
      </c>
      <c r="P1531">
        <v>0.18089174021597099</v>
      </c>
    </row>
    <row r="1532" spans="12:16" x14ac:dyDescent="0.3">
      <c r="L1532">
        <v>1.4000945977852299</v>
      </c>
      <c r="M1532">
        <v>0.17868910679615499</v>
      </c>
      <c r="O1532">
        <v>1.4000945977852299</v>
      </c>
      <c r="P1532">
        <v>0.17868910679615499</v>
      </c>
    </row>
    <row r="1533" spans="12:16" x14ac:dyDescent="0.3">
      <c r="L1533">
        <v>1.40011673480452</v>
      </c>
      <c r="M1533">
        <v>0.17648647337633999</v>
      </c>
      <c r="O1533">
        <v>1.40011673480452</v>
      </c>
      <c r="P1533">
        <v>0.17648647337633999</v>
      </c>
    </row>
    <row r="1534" spans="12:16" x14ac:dyDescent="0.3">
      <c r="L1534">
        <v>1.40707882737268</v>
      </c>
      <c r="M1534">
        <v>0.174282456392819</v>
      </c>
      <c r="O1534">
        <v>1.40707882737268</v>
      </c>
      <c r="P1534">
        <v>0.174282456392819</v>
      </c>
    </row>
    <row r="1535" spans="12:16" x14ac:dyDescent="0.3">
      <c r="L1535">
        <v>1.4071009643919701</v>
      </c>
      <c r="M1535">
        <v>0.172079822973004</v>
      </c>
      <c r="O1535">
        <v>1.4071009643919701</v>
      </c>
      <c r="P1535">
        <v>0.172079822973004</v>
      </c>
    </row>
    <row r="1536" spans="12:16" x14ac:dyDescent="0.3">
      <c r="L1536">
        <v>1.4071231014112699</v>
      </c>
      <c r="M1536">
        <v>0.16987718955318801</v>
      </c>
      <c r="O1536">
        <v>1.4071231014112699</v>
      </c>
      <c r="P1536">
        <v>0.16987718955318801</v>
      </c>
    </row>
    <row r="1537" spans="12:16" x14ac:dyDescent="0.3">
      <c r="L1537">
        <v>1.4071452384305601</v>
      </c>
      <c r="M1537">
        <v>0.16767455613337301</v>
      </c>
      <c r="O1537">
        <v>1.4071452384305601</v>
      </c>
      <c r="P1537">
        <v>0.16767455613337301</v>
      </c>
    </row>
    <row r="1538" spans="12:16" x14ac:dyDescent="0.3">
      <c r="L1538">
        <v>1.4071673754498599</v>
      </c>
      <c r="M1538">
        <v>0.16547192271355801</v>
      </c>
      <c r="O1538">
        <v>1.4071673754498599</v>
      </c>
      <c r="P1538">
        <v>0.16547192271355801</v>
      </c>
    </row>
    <row r="1539" spans="12:16" x14ac:dyDescent="0.3">
      <c r="L1539">
        <v>1.40718951246915</v>
      </c>
      <c r="M1539">
        <v>0.16326928929374299</v>
      </c>
      <c r="O1539">
        <v>1.40718951246915</v>
      </c>
      <c r="P1539">
        <v>0.16326928929374299</v>
      </c>
    </row>
    <row r="1540" spans="12:16" x14ac:dyDescent="0.3">
      <c r="L1540">
        <v>1.4072116494884499</v>
      </c>
      <c r="M1540">
        <v>0.16106665587392699</v>
      </c>
      <c r="O1540">
        <v>1.4072116494884499</v>
      </c>
      <c r="P1540">
        <v>0.16106665587392699</v>
      </c>
    </row>
    <row r="1541" spans="12:16" x14ac:dyDescent="0.3">
      <c r="L1541">
        <v>1.40723378650774</v>
      </c>
      <c r="M1541">
        <v>0.15886402245411199</v>
      </c>
      <c r="O1541">
        <v>1.40723378650774</v>
      </c>
      <c r="P1541">
        <v>0.15886402245411199</v>
      </c>
    </row>
    <row r="1542" spans="12:16" x14ac:dyDescent="0.3">
      <c r="L1542">
        <v>1.4072559235270401</v>
      </c>
      <c r="M1542">
        <v>0.15666138903429699</v>
      </c>
      <c r="O1542">
        <v>1.4072559235270401</v>
      </c>
      <c r="P1542">
        <v>0.15666138903429699</v>
      </c>
    </row>
    <row r="1543" spans="12:16" x14ac:dyDescent="0.3">
      <c r="L1543">
        <v>1.40727806054633</v>
      </c>
      <c r="M1543">
        <v>0.154458755614481</v>
      </c>
      <c r="O1543">
        <v>1.40727806054633</v>
      </c>
      <c r="P1543">
        <v>0.154458755614481</v>
      </c>
    </row>
    <row r="1544" spans="12:16" x14ac:dyDescent="0.3">
      <c r="L1544">
        <v>1.4073001975656301</v>
      </c>
      <c r="M1544">
        <v>0.152256122194666</v>
      </c>
      <c r="O1544">
        <v>1.4073001975656301</v>
      </c>
      <c r="P1544">
        <v>0.152256122194666</v>
      </c>
    </row>
    <row r="1545" spans="12:16" x14ac:dyDescent="0.3">
      <c r="L1545">
        <v>1.40732233458492</v>
      </c>
      <c r="M1545">
        <v>0.150053488774851</v>
      </c>
      <c r="O1545">
        <v>1.40732233458492</v>
      </c>
      <c r="P1545">
        <v>0.150053488774851</v>
      </c>
    </row>
    <row r="1546" spans="12:16" x14ac:dyDescent="0.3">
      <c r="L1546">
        <v>1.4073444716042101</v>
      </c>
      <c r="M1546">
        <v>0.147850855355036</v>
      </c>
      <c r="O1546">
        <v>1.4073444716042101</v>
      </c>
      <c r="P1546">
        <v>0.147850855355036</v>
      </c>
    </row>
    <row r="1547" spans="12:16" x14ac:dyDescent="0.3">
      <c r="L1547">
        <v>1.4073666086235099</v>
      </c>
      <c r="M1547">
        <v>0.14564822193522001</v>
      </c>
      <c r="O1547">
        <v>1.4073666086235099</v>
      </c>
      <c r="P1547">
        <v>0.14564822193522001</v>
      </c>
    </row>
    <row r="1548" spans="12:16" x14ac:dyDescent="0.3">
      <c r="L1548">
        <v>1.4073887456428</v>
      </c>
      <c r="M1548">
        <v>0.14344558851540501</v>
      </c>
      <c r="O1548">
        <v>1.4073887456428</v>
      </c>
      <c r="P1548">
        <v>0.14344558851540501</v>
      </c>
    </row>
    <row r="1549" spans="12:16" x14ac:dyDescent="0.3">
      <c r="L1549">
        <v>1.4074108826620999</v>
      </c>
      <c r="M1549">
        <v>0.14124295509559001</v>
      </c>
      <c r="O1549">
        <v>1.4074108826620999</v>
      </c>
      <c r="P1549">
        <v>0.14124295509559001</v>
      </c>
    </row>
    <row r="1550" spans="12:16" x14ac:dyDescent="0.3">
      <c r="L1550">
        <v>1.40743301968139</v>
      </c>
      <c r="M1550">
        <v>0.13904032167577399</v>
      </c>
      <c r="O1550">
        <v>1.40743301968139</v>
      </c>
      <c r="P1550">
        <v>0.13904032167577399</v>
      </c>
    </row>
    <row r="1551" spans="12:16" x14ac:dyDescent="0.3">
      <c r="L1551">
        <v>1.4074551567006901</v>
      </c>
      <c r="M1551">
        <v>0.13683768825595899</v>
      </c>
      <c r="O1551">
        <v>1.4074551567006901</v>
      </c>
      <c r="P1551">
        <v>0.13683768825595899</v>
      </c>
    </row>
    <row r="1552" spans="12:16" x14ac:dyDescent="0.3">
      <c r="L1552">
        <v>1.40747729371998</v>
      </c>
      <c r="M1552">
        <v>0.13463505483614399</v>
      </c>
      <c r="O1552">
        <v>1.40747729371998</v>
      </c>
      <c r="P1552">
        <v>0.13463505483614399</v>
      </c>
    </row>
    <row r="1553" spans="12:16" x14ac:dyDescent="0.3">
      <c r="L1553">
        <v>1.4074994307392801</v>
      </c>
      <c r="M1553">
        <v>0.13243242141632799</v>
      </c>
      <c r="O1553">
        <v>1.4074994307392801</v>
      </c>
      <c r="P1553">
        <v>0.13243242141632799</v>
      </c>
    </row>
    <row r="1554" spans="12:16" x14ac:dyDescent="0.3">
      <c r="L1554">
        <v>1.40752156775857</v>
      </c>
      <c r="M1554">
        <v>0.130229787996513</v>
      </c>
      <c r="O1554">
        <v>1.40752156775857</v>
      </c>
      <c r="P1554">
        <v>0.130229787996513</v>
      </c>
    </row>
    <row r="1555" spans="12:16" x14ac:dyDescent="0.3">
      <c r="L1555">
        <v>1.4075437047778701</v>
      </c>
      <c r="M1555">
        <v>0.128027154576698</v>
      </c>
      <c r="O1555">
        <v>1.4075437047778701</v>
      </c>
      <c r="P1555">
        <v>0.128027154576698</v>
      </c>
    </row>
    <row r="1556" spans="12:16" x14ac:dyDescent="0.3">
      <c r="L1556">
        <v>1.4075658417971599</v>
      </c>
      <c r="M1556">
        <v>0.125824521156883</v>
      </c>
      <c r="O1556">
        <v>1.4075658417971599</v>
      </c>
      <c r="P1556">
        <v>0.125824521156883</v>
      </c>
    </row>
    <row r="1557" spans="12:16" x14ac:dyDescent="0.3">
      <c r="L1557">
        <v>1.40758797881646</v>
      </c>
      <c r="M1557">
        <v>0.123621887737067</v>
      </c>
      <c r="O1557">
        <v>1.40758797881646</v>
      </c>
      <c r="P1557">
        <v>0.123621887737067</v>
      </c>
    </row>
    <row r="1558" spans="12:16" x14ac:dyDescent="0.3">
      <c r="L1558">
        <v>1.4076101158357499</v>
      </c>
      <c r="M1558">
        <v>0.12141925431725201</v>
      </c>
      <c r="O1558">
        <v>1.4076101158357499</v>
      </c>
      <c r="P1558">
        <v>0.12141925431725201</v>
      </c>
    </row>
    <row r="1559" spans="12:16" x14ac:dyDescent="0.3">
      <c r="L1559">
        <v>1.40763225285505</v>
      </c>
      <c r="M1559">
        <v>0.119216620897437</v>
      </c>
      <c r="O1559">
        <v>1.40763225285505</v>
      </c>
      <c r="P1559">
        <v>0.119216620897437</v>
      </c>
    </row>
    <row r="1560" spans="12:16" x14ac:dyDescent="0.3">
      <c r="L1560">
        <v>1.40765162274693</v>
      </c>
      <c r="M1560">
        <v>0.11728931665509799</v>
      </c>
      <c r="O1560">
        <v>1.40765162274693</v>
      </c>
      <c r="P1560">
        <v>0.11728931665509799</v>
      </c>
    </row>
    <row r="1561" spans="12:16" x14ac:dyDescent="0.3">
      <c r="L1561">
        <v>1.41114650466807</v>
      </c>
      <c r="M1561">
        <v>0.114810662275953</v>
      </c>
      <c r="O1561">
        <v>1.41114650466807</v>
      </c>
      <c r="P1561">
        <v>0.114810662275953</v>
      </c>
    </row>
    <row r="1562" spans="12:16" x14ac:dyDescent="0.3">
      <c r="L1562">
        <v>1.4111686416873599</v>
      </c>
      <c r="M1562">
        <v>0.11260802885613801</v>
      </c>
      <c r="O1562">
        <v>1.4111686416873599</v>
      </c>
      <c r="P1562">
        <v>0.11260802885613801</v>
      </c>
    </row>
    <row r="1563" spans="12:16" x14ac:dyDescent="0.3">
      <c r="L1563">
        <v>1.41119077870666</v>
      </c>
      <c r="M1563">
        <v>0.110405395436323</v>
      </c>
      <c r="O1563">
        <v>1.41119077870666</v>
      </c>
      <c r="P1563">
        <v>0.110405395436323</v>
      </c>
    </row>
    <row r="1564" spans="12:16" x14ac:dyDescent="0.3">
      <c r="L1564">
        <v>1.4112129157259501</v>
      </c>
      <c r="M1564">
        <v>0.108202762016507</v>
      </c>
      <c r="O1564">
        <v>1.4112129157259501</v>
      </c>
      <c r="P1564">
        <v>0.108202762016507</v>
      </c>
    </row>
    <row r="1565" spans="12:16" x14ac:dyDescent="0.3">
      <c r="L1565">
        <v>1.41123505274524</v>
      </c>
      <c r="M1565">
        <v>0.106000128596692</v>
      </c>
      <c r="O1565">
        <v>1.41123505274524</v>
      </c>
      <c r="P1565">
        <v>0.106000128596692</v>
      </c>
    </row>
    <row r="1566" spans="12:16" x14ac:dyDescent="0.3">
      <c r="L1566">
        <v>1.4112571897645401</v>
      </c>
      <c r="M1566">
        <v>0.103797495176877</v>
      </c>
      <c r="O1566">
        <v>1.4112571897645401</v>
      </c>
      <c r="P1566">
        <v>0.103797495176877</v>
      </c>
    </row>
    <row r="1567" spans="12:16" x14ac:dyDescent="0.3">
      <c r="L1567">
        <v>1.4112793267838299</v>
      </c>
      <c r="M1567">
        <v>0.10159486175706101</v>
      </c>
      <c r="O1567">
        <v>1.4112793267838299</v>
      </c>
      <c r="P1567">
        <v>0.10159486175706101</v>
      </c>
    </row>
    <row r="1568" spans="12:16" x14ac:dyDescent="0.3">
      <c r="L1568">
        <v>1.41130146380313</v>
      </c>
      <c r="M1568">
        <v>9.9392228337246202E-2</v>
      </c>
      <c r="O1568">
        <v>1.41130146380313</v>
      </c>
      <c r="P1568">
        <v>9.9392228337246202E-2</v>
      </c>
    </row>
    <row r="1569" spans="12:16" x14ac:dyDescent="0.3">
      <c r="L1569">
        <v>1.4113236008224199</v>
      </c>
      <c r="M1569">
        <v>9.7189594917430802E-2</v>
      </c>
      <c r="O1569">
        <v>1.4113236008224199</v>
      </c>
      <c r="P1569">
        <v>9.7189594917430802E-2</v>
      </c>
    </row>
    <row r="1570" spans="12:16" x14ac:dyDescent="0.3">
      <c r="L1570">
        <v>1.41134573784172</v>
      </c>
      <c r="M1570">
        <v>9.4986961497615693E-2</v>
      </c>
      <c r="O1570">
        <v>1.41134573784172</v>
      </c>
      <c r="P1570">
        <v>9.4986961497615693E-2</v>
      </c>
    </row>
    <row r="1571" spans="12:16" x14ac:dyDescent="0.3">
      <c r="L1571">
        <v>1.4113678748610099</v>
      </c>
      <c r="M1571">
        <v>9.2784328077800404E-2</v>
      </c>
      <c r="O1571">
        <v>1.4113678748610099</v>
      </c>
      <c r="P1571">
        <v>9.2784328077800404E-2</v>
      </c>
    </row>
    <row r="1572" spans="12:16" x14ac:dyDescent="0.3">
      <c r="L1572">
        <v>1.41139001188031</v>
      </c>
      <c r="M1572">
        <v>9.0581694657985101E-2</v>
      </c>
      <c r="O1572">
        <v>1.41139001188031</v>
      </c>
      <c r="P1572">
        <v>9.0581694657985101E-2</v>
      </c>
    </row>
    <row r="1573" spans="12:16" x14ac:dyDescent="0.3">
      <c r="L1573">
        <v>1.4114121488996001</v>
      </c>
      <c r="M1573">
        <v>8.8379061238169701E-2</v>
      </c>
      <c r="O1573">
        <v>1.4114121488996001</v>
      </c>
      <c r="P1573">
        <v>8.8379061238169701E-2</v>
      </c>
    </row>
    <row r="1574" spans="12:16" x14ac:dyDescent="0.3">
      <c r="L1574">
        <v>1.4114342859189</v>
      </c>
      <c r="M1574">
        <v>8.6176427818354398E-2</v>
      </c>
      <c r="O1574">
        <v>1.4114342859189</v>
      </c>
      <c r="P1574">
        <v>8.6176427818354398E-2</v>
      </c>
    </row>
    <row r="1575" spans="12:16" x14ac:dyDescent="0.3">
      <c r="L1575">
        <v>1.4114564229381901</v>
      </c>
      <c r="M1575">
        <v>8.3973794398539095E-2</v>
      </c>
      <c r="O1575">
        <v>1.4114564229381901</v>
      </c>
      <c r="P1575">
        <v>8.3973794398539095E-2</v>
      </c>
    </row>
    <row r="1576" spans="12:16" x14ac:dyDescent="0.3">
      <c r="L1576">
        <v>1.4114785599574899</v>
      </c>
      <c r="M1576">
        <v>8.1771160978723806E-2</v>
      </c>
      <c r="O1576">
        <v>1.4114785599574899</v>
      </c>
      <c r="P1576">
        <v>8.1771160978723806E-2</v>
      </c>
    </row>
    <row r="1577" spans="12:16" x14ac:dyDescent="0.3">
      <c r="L1577">
        <v>1.41150069697678</v>
      </c>
      <c r="M1577">
        <v>7.95685275589086E-2</v>
      </c>
      <c r="O1577">
        <v>1.41150069697678</v>
      </c>
      <c r="P1577">
        <v>7.95685275589086E-2</v>
      </c>
    </row>
    <row r="1578" spans="12:16" x14ac:dyDescent="0.3">
      <c r="L1578">
        <v>1.42178334243913</v>
      </c>
      <c r="M1578">
        <v>9.2231594377287701E-2</v>
      </c>
      <c r="O1578">
        <v>1.42178334243913</v>
      </c>
      <c r="P1578">
        <v>9.2231594377287701E-2</v>
      </c>
    </row>
    <row r="1579" spans="12:16" x14ac:dyDescent="0.3">
      <c r="L1579">
        <v>1.4218054794584301</v>
      </c>
      <c r="M1579">
        <v>9.0028960957472398E-2</v>
      </c>
      <c r="O1579">
        <v>1.4218054794584301</v>
      </c>
      <c r="P1579">
        <v>9.0028960957472398E-2</v>
      </c>
    </row>
    <row r="1580" spans="12:16" x14ac:dyDescent="0.3">
      <c r="L1580">
        <v>1.4218276164777199</v>
      </c>
      <c r="M1580">
        <v>8.7826327537657095E-2</v>
      </c>
      <c r="O1580">
        <v>1.4218276164777199</v>
      </c>
      <c r="P1580">
        <v>8.7826327537657095E-2</v>
      </c>
    </row>
    <row r="1581" spans="12:16" x14ac:dyDescent="0.3">
      <c r="L1581">
        <v>1.42184975349702</v>
      </c>
      <c r="M1581">
        <v>8.5623694117841806E-2</v>
      </c>
      <c r="O1581">
        <v>1.42184975349702</v>
      </c>
      <c r="P1581">
        <v>8.5623694117841806E-2</v>
      </c>
    </row>
    <row r="1582" spans="12:16" x14ac:dyDescent="0.3">
      <c r="L1582">
        <v>1.4218718905163099</v>
      </c>
      <c r="M1582">
        <v>8.3421060698026503E-2</v>
      </c>
      <c r="O1582">
        <v>1.4218718905163099</v>
      </c>
      <c r="P1582">
        <v>8.3421060698026503E-2</v>
      </c>
    </row>
    <row r="1583" spans="12:16" x14ac:dyDescent="0.3">
      <c r="L1583">
        <v>1.42189402753561</v>
      </c>
      <c r="M1583">
        <v>8.12184272782112E-2</v>
      </c>
      <c r="O1583">
        <v>1.42189402753561</v>
      </c>
      <c r="P1583">
        <v>8.12184272782112E-2</v>
      </c>
    </row>
    <row r="1584" spans="12:16" x14ac:dyDescent="0.3">
      <c r="L1584">
        <v>1.4219161645549001</v>
      </c>
      <c r="M1584">
        <v>7.9015793858395994E-2</v>
      </c>
      <c r="O1584">
        <v>1.4219161645549001</v>
      </c>
      <c r="P1584">
        <v>7.9015793858395994E-2</v>
      </c>
    </row>
    <row r="1585" spans="12:16" x14ac:dyDescent="0.3">
      <c r="L1585">
        <v>1.4219383015742</v>
      </c>
      <c r="M1585">
        <v>7.6813160438580705E-2</v>
      </c>
      <c r="O1585">
        <v>1.4219383015742</v>
      </c>
      <c r="P1585">
        <v>7.6813160438580705E-2</v>
      </c>
    </row>
    <row r="1586" spans="12:16" x14ac:dyDescent="0.3">
      <c r="L1586">
        <v>1.4254248821130999</v>
      </c>
      <c r="M1586">
        <v>7.5160493591866204E-2</v>
      </c>
      <c r="O1586">
        <v>1.4254248821130999</v>
      </c>
      <c r="P1586">
        <v>7.5160493591866204E-2</v>
      </c>
    </row>
    <row r="1587" spans="12:16" x14ac:dyDescent="0.3">
      <c r="L1587">
        <v>1.42544701913239</v>
      </c>
      <c r="M1587">
        <v>7.2957860172050901E-2</v>
      </c>
      <c r="O1587">
        <v>1.42544701913239</v>
      </c>
      <c r="P1587">
        <v>7.2957860172050901E-2</v>
      </c>
    </row>
    <row r="1588" spans="12:16" x14ac:dyDescent="0.3">
      <c r="L1588">
        <v>1.43582928118157</v>
      </c>
      <c r="M1588">
        <v>7.5709076601261097E-2</v>
      </c>
      <c r="O1588">
        <v>1.43582928118157</v>
      </c>
      <c r="P1588">
        <v>7.5709076601261097E-2</v>
      </c>
    </row>
    <row r="1589" spans="12:16" x14ac:dyDescent="0.3">
      <c r="L1589">
        <v>1.4358514182008699</v>
      </c>
      <c r="M1589">
        <v>7.3506443181445794E-2</v>
      </c>
      <c r="O1589">
        <v>1.4358514182008699</v>
      </c>
      <c r="P1589">
        <v>7.3506443181445794E-2</v>
      </c>
    </row>
    <row r="1590" spans="12:16" x14ac:dyDescent="0.3">
      <c r="L1590">
        <v>1.43587355522016</v>
      </c>
      <c r="M1590">
        <v>7.1303809761630504E-2</v>
      </c>
      <c r="O1590">
        <v>1.43587355522016</v>
      </c>
      <c r="P1590">
        <v>7.1303809761630504E-2</v>
      </c>
    </row>
    <row r="1591" spans="12:16" x14ac:dyDescent="0.3">
      <c r="L1591">
        <v>1.44267515439844</v>
      </c>
      <c r="M1591">
        <v>8.5068885071770101E-2</v>
      </c>
      <c r="O1591">
        <v>1.44267515439844</v>
      </c>
      <c r="P1591">
        <v>8.5068885071770101E-2</v>
      </c>
    </row>
    <row r="1592" spans="12:16" x14ac:dyDescent="0.3">
      <c r="L1592">
        <v>1.4426972914177301</v>
      </c>
      <c r="M1592">
        <v>8.2866251651954798E-2</v>
      </c>
      <c r="O1592">
        <v>1.4426972914177301</v>
      </c>
      <c r="P1592">
        <v>8.2866251651954798E-2</v>
      </c>
    </row>
    <row r="1593" spans="12:16" x14ac:dyDescent="0.3">
      <c r="L1593">
        <v>1.4427194284370299</v>
      </c>
      <c r="M1593">
        <v>8.0663618232139495E-2</v>
      </c>
      <c r="O1593">
        <v>1.4427194284370299</v>
      </c>
      <c r="P1593">
        <v>8.0663618232139495E-2</v>
      </c>
    </row>
    <row r="1594" spans="12:16" x14ac:dyDescent="0.3">
      <c r="L1594">
        <v>1.44274156545632</v>
      </c>
      <c r="M1594">
        <v>7.8460984812324303E-2</v>
      </c>
      <c r="O1594">
        <v>1.44274156545632</v>
      </c>
      <c r="P1594">
        <v>7.8460984812324303E-2</v>
      </c>
    </row>
    <row r="1595" spans="12:16" x14ac:dyDescent="0.3">
      <c r="L1595">
        <v>1.4459237619799199</v>
      </c>
      <c r="M1595">
        <v>0.10709452748807</v>
      </c>
      <c r="O1595">
        <v>1.4459237619799199</v>
      </c>
      <c r="P1595">
        <v>0.10709452748807</v>
      </c>
    </row>
    <row r="1596" spans="12:16" x14ac:dyDescent="0.3">
      <c r="L1596">
        <v>1.44594589899922</v>
      </c>
      <c r="M1596">
        <v>0.104891894068255</v>
      </c>
      <c r="O1596">
        <v>1.44594589899922</v>
      </c>
      <c r="P1596">
        <v>0.104891894068255</v>
      </c>
    </row>
    <row r="1597" spans="12:16" x14ac:dyDescent="0.3">
      <c r="L1597">
        <v>1.4459680360185101</v>
      </c>
      <c r="M1597">
        <v>0.10268926064844</v>
      </c>
      <c r="O1597">
        <v>1.4459680360185101</v>
      </c>
      <c r="P1597">
        <v>0.10268926064844</v>
      </c>
    </row>
    <row r="1598" spans="12:16" x14ac:dyDescent="0.3">
      <c r="L1598">
        <v>1.44599017303781</v>
      </c>
      <c r="M1598">
        <v>0.100486627228624</v>
      </c>
      <c r="O1598">
        <v>1.44599017303781</v>
      </c>
      <c r="P1598">
        <v>0.100486627228624</v>
      </c>
    </row>
    <row r="1599" spans="12:16" x14ac:dyDescent="0.3">
      <c r="L1599">
        <v>1.4460123100571001</v>
      </c>
      <c r="M1599">
        <v>9.8283993808808895E-2</v>
      </c>
      <c r="O1599">
        <v>1.4460123100571001</v>
      </c>
      <c r="P1599">
        <v>9.8283993808808895E-2</v>
      </c>
    </row>
    <row r="1600" spans="12:16" x14ac:dyDescent="0.3">
      <c r="L1600">
        <v>1.4460344470763999</v>
      </c>
      <c r="M1600">
        <v>9.6081360388993703E-2</v>
      </c>
      <c r="O1600">
        <v>1.4460344470763999</v>
      </c>
      <c r="P1600">
        <v>9.6081360388993703E-2</v>
      </c>
    </row>
    <row r="1601" spans="12:16" x14ac:dyDescent="0.3">
      <c r="L1601">
        <v>1.44605658409569</v>
      </c>
      <c r="M1601">
        <v>9.38787269691784E-2</v>
      </c>
      <c r="O1601">
        <v>1.44605658409569</v>
      </c>
      <c r="P1601">
        <v>9.38787269691784E-2</v>
      </c>
    </row>
    <row r="1602" spans="12:16" x14ac:dyDescent="0.3">
      <c r="L1602">
        <v>1.4460787211149799</v>
      </c>
      <c r="M1602">
        <v>9.1676093549363097E-2</v>
      </c>
      <c r="O1602">
        <v>1.4460787211149799</v>
      </c>
      <c r="P1602">
        <v>9.1676093549363097E-2</v>
      </c>
    </row>
    <row r="1603" spans="12:16" x14ac:dyDescent="0.3">
      <c r="L1603">
        <v>1.44610085813428</v>
      </c>
      <c r="M1603">
        <v>8.9473460129547794E-2</v>
      </c>
      <c r="O1603">
        <v>1.44610085813428</v>
      </c>
      <c r="P1603">
        <v>8.9473460129547794E-2</v>
      </c>
    </row>
    <row r="1604" spans="12:16" x14ac:dyDescent="0.3">
      <c r="L1604">
        <v>1.4461229951535699</v>
      </c>
      <c r="M1604">
        <v>8.7270826709732505E-2</v>
      </c>
      <c r="O1604">
        <v>1.4461229951535699</v>
      </c>
      <c r="P1604">
        <v>8.7270826709732505E-2</v>
      </c>
    </row>
    <row r="1605" spans="12:16" x14ac:dyDescent="0.3">
      <c r="L1605">
        <v>1.44855622252438</v>
      </c>
      <c r="M1605">
        <v>7.5339434497830995E-2</v>
      </c>
      <c r="O1605">
        <v>1.44855622252438</v>
      </c>
      <c r="P1605">
        <v>7.5339434497830995E-2</v>
      </c>
    </row>
    <row r="1606" spans="12:16" x14ac:dyDescent="0.3">
      <c r="L1606">
        <v>1.45320684132786</v>
      </c>
      <c r="M1606">
        <v>7.2952325917227195E-2</v>
      </c>
      <c r="O1606">
        <v>1.45320684132786</v>
      </c>
      <c r="P1606">
        <v>7.2952325917227195E-2</v>
      </c>
    </row>
    <row r="1607" spans="12:16" x14ac:dyDescent="0.3">
      <c r="L1607">
        <v>1.4563447638128699</v>
      </c>
      <c r="M1607">
        <v>0.10599113543260399</v>
      </c>
      <c r="O1607">
        <v>1.4563447638128699</v>
      </c>
      <c r="P1607">
        <v>0.10599113543260399</v>
      </c>
    </row>
    <row r="1608" spans="12:16" x14ac:dyDescent="0.3">
      <c r="L1608">
        <v>1.45636690083216</v>
      </c>
      <c r="M1608">
        <v>0.103788502012788</v>
      </c>
      <c r="O1608">
        <v>1.45636690083216</v>
      </c>
      <c r="P1608">
        <v>0.103788502012788</v>
      </c>
    </row>
    <row r="1609" spans="12:16" x14ac:dyDescent="0.3">
      <c r="L1609">
        <v>1.4563890378514599</v>
      </c>
      <c r="M1609">
        <v>0.101585868592973</v>
      </c>
      <c r="O1609">
        <v>1.4563890378514599</v>
      </c>
      <c r="P1609">
        <v>0.101585868592973</v>
      </c>
    </row>
    <row r="1610" spans="12:16" x14ac:dyDescent="0.3">
      <c r="L1610">
        <v>1.45641117487075</v>
      </c>
      <c r="M1610">
        <v>9.9383235173157697E-2</v>
      </c>
      <c r="O1610">
        <v>1.45641117487075</v>
      </c>
      <c r="P1610">
        <v>9.9383235173157697E-2</v>
      </c>
    </row>
    <row r="1611" spans="12:16" x14ac:dyDescent="0.3">
      <c r="L1611">
        <v>1.4564333118900501</v>
      </c>
      <c r="M1611">
        <v>9.7180601753342394E-2</v>
      </c>
      <c r="O1611">
        <v>1.4564333118900501</v>
      </c>
      <c r="P1611">
        <v>9.7180601753342394E-2</v>
      </c>
    </row>
    <row r="1612" spans="12:16" x14ac:dyDescent="0.3">
      <c r="L1612">
        <v>1.45645544890934</v>
      </c>
      <c r="M1612">
        <v>9.4977968333527202E-2</v>
      </c>
      <c r="O1612">
        <v>1.45645544890934</v>
      </c>
      <c r="P1612">
        <v>9.4977968333527202E-2</v>
      </c>
    </row>
    <row r="1613" spans="12:16" x14ac:dyDescent="0.3">
      <c r="L1613">
        <v>1.4564775859286401</v>
      </c>
      <c r="M1613">
        <v>9.2775334913711899E-2</v>
      </c>
      <c r="O1613">
        <v>1.4564775859286401</v>
      </c>
      <c r="P1613">
        <v>9.2775334913711899E-2</v>
      </c>
    </row>
    <row r="1614" spans="12:16" x14ac:dyDescent="0.3">
      <c r="L1614">
        <v>1.45649972294793</v>
      </c>
      <c r="M1614">
        <v>9.0572701493896596E-2</v>
      </c>
      <c r="O1614">
        <v>1.45649972294793</v>
      </c>
      <c r="P1614">
        <v>9.0572701493896596E-2</v>
      </c>
    </row>
    <row r="1615" spans="12:16" x14ac:dyDescent="0.3">
      <c r="L1615">
        <v>1.45652185996723</v>
      </c>
      <c r="M1615">
        <v>8.8370068074081307E-2</v>
      </c>
      <c r="O1615">
        <v>1.45652185996723</v>
      </c>
      <c r="P1615">
        <v>8.8370068074081307E-2</v>
      </c>
    </row>
    <row r="1616" spans="12:16" x14ac:dyDescent="0.3">
      <c r="L1616">
        <v>1.4565439969865199</v>
      </c>
      <c r="M1616">
        <v>8.6167434654266004E-2</v>
      </c>
      <c r="O1616">
        <v>1.4565439969865199</v>
      </c>
      <c r="P1616">
        <v>8.6167434654266004E-2</v>
      </c>
    </row>
    <row r="1617" spans="12:16" x14ac:dyDescent="0.3">
      <c r="L1617">
        <v>1.45656613400582</v>
      </c>
      <c r="M1617">
        <v>8.3964801234450701E-2</v>
      </c>
      <c r="O1617">
        <v>1.45656613400582</v>
      </c>
      <c r="P1617">
        <v>8.3964801234450701E-2</v>
      </c>
    </row>
    <row r="1618" spans="12:16" x14ac:dyDescent="0.3">
      <c r="L1618">
        <v>1.4565882710251099</v>
      </c>
      <c r="M1618">
        <v>8.1762167814635398E-2</v>
      </c>
      <c r="O1618">
        <v>1.4565882710251099</v>
      </c>
      <c r="P1618">
        <v>8.1762167814635398E-2</v>
      </c>
    </row>
    <row r="1619" spans="12:16" x14ac:dyDescent="0.3">
      <c r="L1619">
        <v>1.45661040804441</v>
      </c>
      <c r="M1619">
        <v>7.9559534394820206E-2</v>
      </c>
      <c r="O1619">
        <v>1.45661040804441</v>
      </c>
      <c r="P1619">
        <v>7.9559534394820206E-2</v>
      </c>
    </row>
    <row r="1620" spans="12:16" x14ac:dyDescent="0.3">
      <c r="L1620">
        <v>1.4566325450637001</v>
      </c>
      <c r="M1620">
        <v>7.7356900975004902E-2</v>
      </c>
      <c r="O1620">
        <v>1.4566325450637001</v>
      </c>
      <c r="P1620">
        <v>7.7356900975004902E-2</v>
      </c>
    </row>
    <row r="1621" spans="12:16" x14ac:dyDescent="0.3">
      <c r="L1621">
        <v>1.45669895612158</v>
      </c>
      <c r="M1621">
        <v>7.0749000715558993E-2</v>
      </c>
      <c r="O1621">
        <v>1.45669895612158</v>
      </c>
      <c r="P1621">
        <v>7.0749000715558993E-2</v>
      </c>
    </row>
    <row r="1622" spans="12:16" x14ac:dyDescent="0.3">
      <c r="L1622">
        <v>1.4567155588860501</v>
      </c>
      <c r="M1622">
        <v>6.9097025650697502E-2</v>
      </c>
      <c r="O1622">
        <v>1.4567155588860501</v>
      </c>
      <c r="P1622">
        <v>6.9097025650697502E-2</v>
      </c>
    </row>
    <row r="1623" spans="12:16" x14ac:dyDescent="0.3">
      <c r="L1623">
        <v>1.46359463763186</v>
      </c>
      <c r="M1623">
        <v>7.5152883991483704E-2</v>
      </c>
      <c r="O1623">
        <v>1.46359463763186</v>
      </c>
      <c r="P1623">
        <v>7.5152883991483704E-2</v>
      </c>
    </row>
    <row r="1624" spans="12:16" x14ac:dyDescent="0.3">
      <c r="L1624">
        <v>1.4636167746511499</v>
      </c>
      <c r="M1624">
        <v>7.2950250571668401E-2</v>
      </c>
      <c r="O1624">
        <v>1.4636167746511499</v>
      </c>
      <c r="P1624">
        <v>7.2950250571668401E-2</v>
      </c>
    </row>
    <row r="1625" spans="12:16" x14ac:dyDescent="0.3">
      <c r="L1625">
        <v>1.4690790841621</v>
      </c>
      <c r="M1625">
        <v>0.104887282189235</v>
      </c>
      <c r="O1625">
        <v>1.4690790841621</v>
      </c>
      <c r="P1625">
        <v>0.104887282189235</v>
      </c>
    </row>
    <row r="1626" spans="12:16" x14ac:dyDescent="0.3">
      <c r="L1626">
        <v>1.4702634146943701</v>
      </c>
      <c r="M1626">
        <v>0.10213375982051499</v>
      </c>
      <c r="O1626">
        <v>1.4702634146943701</v>
      </c>
      <c r="P1626">
        <v>0.10213375982051499</v>
      </c>
    </row>
    <row r="1627" spans="12:16" x14ac:dyDescent="0.3">
      <c r="L1627">
        <v>1.4702855517136599</v>
      </c>
      <c r="M1627">
        <v>9.9931126400699705E-2</v>
      </c>
      <c r="O1627">
        <v>1.4702855517136599</v>
      </c>
      <c r="P1627">
        <v>9.9931126400699705E-2</v>
      </c>
    </row>
    <row r="1628" spans="12:16" x14ac:dyDescent="0.3">
      <c r="L1628">
        <v>1.47030768873295</v>
      </c>
      <c r="M1628">
        <v>9.7728492980884402E-2</v>
      </c>
      <c r="O1628">
        <v>1.47030768873295</v>
      </c>
      <c r="P1628">
        <v>9.7728492980884402E-2</v>
      </c>
    </row>
    <row r="1629" spans="12:16" x14ac:dyDescent="0.3">
      <c r="L1629">
        <v>1.4703298257522499</v>
      </c>
      <c r="M1629">
        <v>9.5525859561069196E-2</v>
      </c>
      <c r="O1629">
        <v>1.4703298257522499</v>
      </c>
      <c r="P1629">
        <v>9.5525859561069196E-2</v>
      </c>
    </row>
    <row r="1630" spans="12:16" x14ac:dyDescent="0.3">
      <c r="L1630">
        <v>1.47035196277154</v>
      </c>
      <c r="M1630">
        <v>9.3323226141253907E-2</v>
      </c>
      <c r="O1630">
        <v>1.47035196277154</v>
      </c>
      <c r="P1630">
        <v>9.3323226141253907E-2</v>
      </c>
    </row>
    <row r="1631" spans="12:16" x14ac:dyDescent="0.3">
      <c r="L1631">
        <v>1.4703740997908401</v>
      </c>
      <c r="M1631">
        <v>9.1120592721438604E-2</v>
      </c>
      <c r="O1631">
        <v>1.4703740997908401</v>
      </c>
      <c r="P1631">
        <v>9.1120592721438604E-2</v>
      </c>
    </row>
    <row r="1632" spans="12:16" x14ac:dyDescent="0.3">
      <c r="L1632">
        <v>1.47039623681013</v>
      </c>
      <c r="M1632">
        <v>8.8917959301623301E-2</v>
      </c>
      <c r="O1632">
        <v>1.47039623681013</v>
      </c>
      <c r="P1632">
        <v>8.8917959301623301E-2</v>
      </c>
    </row>
    <row r="1633" spans="12:16" x14ac:dyDescent="0.3">
      <c r="L1633">
        <v>1.4704183738294301</v>
      </c>
      <c r="M1633">
        <v>8.6715325881807997E-2</v>
      </c>
      <c r="O1633">
        <v>1.4704183738294301</v>
      </c>
      <c r="P1633">
        <v>8.6715325881807997E-2</v>
      </c>
    </row>
    <row r="1634" spans="12:16" x14ac:dyDescent="0.3">
      <c r="L1634">
        <v>1.47044051084872</v>
      </c>
      <c r="M1634">
        <v>8.4512692461992694E-2</v>
      </c>
      <c r="O1634">
        <v>1.47044051084872</v>
      </c>
      <c r="P1634">
        <v>8.4512692461992694E-2</v>
      </c>
    </row>
    <row r="1635" spans="12:16" x14ac:dyDescent="0.3">
      <c r="L1635">
        <v>1.4704626478680201</v>
      </c>
      <c r="M1635">
        <v>8.2310059042177405E-2</v>
      </c>
      <c r="O1635">
        <v>1.4704626478680201</v>
      </c>
      <c r="P1635">
        <v>8.2310059042177405E-2</v>
      </c>
    </row>
    <row r="1636" spans="12:16" x14ac:dyDescent="0.3">
      <c r="L1636">
        <v>1.4704847848873099</v>
      </c>
      <c r="M1636">
        <v>8.0107425622362102E-2</v>
      </c>
      <c r="O1636">
        <v>1.4704847848873099</v>
      </c>
      <c r="P1636">
        <v>8.0107425622362102E-2</v>
      </c>
    </row>
    <row r="1637" spans="12:16" x14ac:dyDescent="0.3">
      <c r="L1637">
        <v>1.4705069219066</v>
      </c>
      <c r="M1637">
        <v>7.7904792202546896E-2</v>
      </c>
      <c r="O1637">
        <v>1.4705069219066</v>
      </c>
      <c r="P1637">
        <v>7.7904792202546896E-2</v>
      </c>
    </row>
    <row r="1638" spans="12:16" x14ac:dyDescent="0.3">
      <c r="L1638">
        <v>1.4740599135033901</v>
      </c>
      <c r="M1638">
        <v>6.9644225096386597E-2</v>
      </c>
      <c r="O1638">
        <v>1.4740599135033901</v>
      </c>
      <c r="P1638">
        <v>6.9644225096386597E-2</v>
      </c>
    </row>
    <row r="1639" spans="12:16" x14ac:dyDescent="0.3">
      <c r="L1639">
        <v>1.47746348021994</v>
      </c>
      <c r="M1639">
        <v>7.6251433573979496E-2</v>
      </c>
      <c r="O1639">
        <v>1.47746348021994</v>
      </c>
      <c r="P1639">
        <v>7.6251433573979496E-2</v>
      </c>
    </row>
    <row r="1640" spans="12:16" x14ac:dyDescent="0.3">
      <c r="L1640">
        <v>1.4774856172392401</v>
      </c>
      <c r="M1640">
        <v>7.4048800154164193E-2</v>
      </c>
      <c r="O1640">
        <v>1.4774856172392401</v>
      </c>
      <c r="P1640">
        <v>7.4048800154164193E-2</v>
      </c>
    </row>
    <row r="1641" spans="12:16" x14ac:dyDescent="0.3">
      <c r="L1641">
        <v>1.47750775425853</v>
      </c>
      <c r="M1641">
        <v>7.1846166734348904E-2</v>
      </c>
      <c r="O1641">
        <v>1.47750775425853</v>
      </c>
      <c r="P1641">
        <v>7.1846166734348904E-2</v>
      </c>
    </row>
    <row r="1642" spans="12:16" x14ac:dyDescent="0.3">
      <c r="L1642">
        <v>1.48332056657498</v>
      </c>
      <c r="M1642">
        <v>6.8908169204840303E-2</v>
      </c>
      <c r="O1642">
        <v>1.48332056657498</v>
      </c>
      <c r="P1642">
        <v>6.8908169204840303E-2</v>
      </c>
    </row>
    <row r="1643" spans="12:16" x14ac:dyDescent="0.3">
      <c r="L1643">
        <v>1.4843314904561</v>
      </c>
      <c r="M1643">
        <v>8.3408608624673294E-2</v>
      </c>
      <c r="O1643">
        <v>1.4843314904561</v>
      </c>
      <c r="P1643">
        <v>8.3408608624673294E-2</v>
      </c>
    </row>
    <row r="1644" spans="12:16" x14ac:dyDescent="0.3">
      <c r="L1644">
        <v>1.4843536274753899</v>
      </c>
      <c r="M1644">
        <v>8.1205975204858005E-2</v>
      </c>
      <c r="O1644">
        <v>1.4843536274753899</v>
      </c>
      <c r="P1644">
        <v>8.1205975204858005E-2</v>
      </c>
    </row>
    <row r="1645" spans="12:16" x14ac:dyDescent="0.3">
      <c r="L1645">
        <v>1.48437576449469</v>
      </c>
      <c r="M1645">
        <v>7.9003341785042799E-2</v>
      </c>
      <c r="O1645">
        <v>1.48437576449469</v>
      </c>
      <c r="P1645">
        <v>7.9003341785042799E-2</v>
      </c>
    </row>
    <row r="1646" spans="12:16" x14ac:dyDescent="0.3">
      <c r="L1646">
        <v>1.4901867320595299</v>
      </c>
      <c r="M1646">
        <v>7.6248897040518598E-2</v>
      </c>
      <c r="O1646">
        <v>1.4901867320595299</v>
      </c>
      <c r="P1646">
        <v>7.6248897040518598E-2</v>
      </c>
    </row>
    <row r="1647" spans="12:16" x14ac:dyDescent="0.3">
      <c r="L1647">
        <v>1.49137106259179</v>
      </c>
      <c r="M1647">
        <v>7.3495374671798605E-2</v>
      </c>
      <c r="O1647">
        <v>1.49137106259179</v>
      </c>
      <c r="P1647">
        <v>7.3495374671798605E-2</v>
      </c>
    </row>
    <row r="1648" spans="12:16" x14ac:dyDescent="0.3">
      <c r="L1648">
        <v>1.4913931996110901</v>
      </c>
      <c r="M1648">
        <v>7.1292741251983302E-2</v>
      </c>
      <c r="O1648">
        <v>1.4913931996110901</v>
      </c>
      <c r="P1648">
        <v>7.1292741251983302E-2</v>
      </c>
    </row>
    <row r="1649" spans="12:16" x14ac:dyDescent="0.3">
      <c r="L1649">
        <v>1.49834975792442</v>
      </c>
      <c r="M1649">
        <v>6.9639382623415902E-2</v>
      </c>
      <c r="O1649">
        <v>1.49834975792442</v>
      </c>
      <c r="P1649">
        <v>6.9639382623415902E-2</v>
      </c>
    </row>
    <row r="1650" spans="12:16" x14ac:dyDescent="0.3">
      <c r="L1650">
        <v>1.49836912781631</v>
      </c>
      <c r="M1650">
        <v>6.7712078381077498E-2</v>
      </c>
      <c r="O1650">
        <v>1.49836912781631</v>
      </c>
      <c r="P1650">
        <v>6.7712078381077498E-2</v>
      </c>
    </row>
    <row r="1651" spans="12:16" x14ac:dyDescent="0.3">
      <c r="L1651">
        <v>1.5122462717866201</v>
      </c>
      <c r="M1651">
        <v>6.7984640431142496E-2</v>
      </c>
      <c r="O1651">
        <v>1.5122462717866201</v>
      </c>
      <c r="P1651">
        <v>6.7984640431142496E-2</v>
      </c>
    </row>
    <row r="1652" spans="12:16" x14ac:dyDescent="0.3">
      <c r="L1652">
        <v>1.5157273180707</v>
      </c>
      <c r="M1652">
        <v>6.6882631939381904E-2</v>
      </c>
      <c r="O1652">
        <v>1.5157273180707</v>
      </c>
      <c r="P1652">
        <v>6.6882631939381904E-2</v>
      </c>
    </row>
    <row r="1653" spans="12:16" x14ac:dyDescent="0.3">
      <c r="L1653">
        <v>1.51913641904208</v>
      </c>
      <c r="M1653">
        <v>7.2939182062021102E-2</v>
      </c>
      <c r="O1653">
        <v>1.51913641904208</v>
      </c>
      <c r="P1653">
        <v>7.2939182062021102E-2</v>
      </c>
    </row>
    <row r="1654" spans="12:16" x14ac:dyDescent="0.3">
      <c r="L1654">
        <v>1.5191585560613701</v>
      </c>
      <c r="M1654">
        <v>7.0736548642205799E-2</v>
      </c>
      <c r="O1654">
        <v>1.5191585560613701</v>
      </c>
      <c r="P1654">
        <v>7.0736548642205799E-2</v>
      </c>
    </row>
    <row r="1655" spans="12:16" x14ac:dyDescent="0.3">
      <c r="L1655">
        <v>1.52612064862953</v>
      </c>
      <c r="M1655">
        <v>6.8532531658684601E-2</v>
      </c>
      <c r="O1655">
        <v>1.52612064862953</v>
      </c>
      <c r="P1655">
        <v>6.8532531658684601E-2</v>
      </c>
    </row>
    <row r="1656" spans="12:16" x14ac:dyDescent="0.3">
      <c r="L1656">
        <v>1.5330163301398101</v>
      </c>
      <c r="M1656">
        <v>7.2936414934609201E-2</v>
      </c>
      <c r="O1656">
        <v>1.5330163301398101</v>
      </c>
      <c r="P1656">
        <v>7.2936414934609201E-2</v>
      </c>
    </row>
    <row r="1657" spans="12:16" x14ac:dyDescent="0.3">
      <c r="L1657">
        <v>1.5330384671591</v>
      </c>
      <c r="M1657">
        <v>7.0733781514793898E-2</v>
      </c>
      <c r="O1657">
        <v>1.5330384671591</v>
      </c>
      <c r="P1657">
        <v>7.0733781514793898E-2</v>
      </c>
    </row>
    <row r="1658" spans="12:16" x14ac:dyDescent="0.3">
      <c r="L1658">
        <v>1.5400005597272599</v>
      </c>
      <c r="M1658">
        <v>6.8529764531272699E-2</v>
      </c>
      <c r="O1658">
        <v>1.5400005597272599</v>
      </c>
      <c r="P1658">
        <v>6.8529764531272699E-2</v>
      </c>
    </row>
    <row r="1659" spans="12:16" x14ac:dyDescent="0.3">
      <c r="L1659">
        <v>1.5527219668152401</v>
      </c>
      <c r="M1659">
        <v>6.8710780782796493E-2</v>
      </c>
      <c r="O1659">
        <v>1.5527219668152401</v>
      </c>
      <c r="P1659">
        <v>6.8710780782796493E-2</v>
      </c>
    </row>
    <row r="1660" spans="12:16" x14ac:dyDescent="0.3">
      <c r="L1660">
        <v>1.5677769846871901</v>
      </c>
      <c r="M1660">
        <v>6.68722552115876E-2</v>
      </c>
      <c r="O1660">
        <v>1.5677769846871901</v>
      </c>
      <c r="P1660">
        <v>6.68722552115876E-2</v>
      </c>
    </row>
    <row r="1661" spans="12:16" x14ac:dyDescent="0.3">
      <c r="L1661">
        <v>1.5955451082648899</v>
      </c>
      <c r="M1661">
        <v>6.6040733424333295E-2</v>
      </c>
      <c r="O1661">
        <v>1.5955451082648899</v>
      </c>
      <c r="P1661">
        <v>6.6040733424333295E-2</v>
      </c>
    </row>
    <row r="1662" spans="12:16" x14ac:dyDescent="0.3">
      <c r="L1662">
        <v>1.60247122817669</v>
      </c>
      <c r="M1662">
        <v>6.7415995748011798E-2</v>
      </c>
      <c r="O1662">
        <v>1.60247122817669</v>
      </c>
      <c r="P1662">
        <v>6.7415995748011798E-2</v>
      </c>
    </row>
    <row r="1663" spans="12:16" x14ac:dyDescent="0.3">
      <c r="L1663">
        <v>1.6163566735292501</v>
      </c>
      <c r="M1663">
        <v>6.6862570265646099E-2</v>
      </c>
      <c r="O1663">
        <v>1.6163566735292501</v>
      </c>
      <c r="P1663">
        <v>6.6862570265646099E-2</v>
      </c>
    </row>
    <row r="1664" spans="12:16" x14ac:dyDescent="0.3">
      <c r="L1664">
        <v>1.623268957804</v>
      </c>
      <c r="M1664">
        <v>6.9614478476709402E-2</v>
      </c>
      <c r="O1664">
        <v>1.623268957804</v>
      </c>
      <c r="P1664">
        <v>6.9614478476709402E-2</v>
      </c>
    </row>
    <row r="1665" spans="12:16" x14ac:dyDescent="0.3">
      <c r="L1665">
        <v>1.63023105037216</v>
      </c>
      <c r="M1665">
        <v>6.7410461493188203E-2</v>
      </c>
      <c r="O1665">
        <v>1.63023105037216</v>
      </c>
      <c r="P1665">
        <v>6.7410461493188203E-2</v>
      </c>
    </row>
    <row r="1666" spans="12:16" x14ac:dyDescent="0.3">
      <c r="L1666">
        <v>1.6371433346469</v>
      </c>
      <c r="M1666">
        <v>7.0162369704251396E-2</v>
      </c>
      <c r="O1666">
        <v>1.6371433346469</v>
      </c>
      <c r="P1666">
        <v>7.0162369704251396E-2</v>
      </c>
    </row>
    <row r="1667" spans="12:16" x14ac:dyDescent="0.3">
      <c r="L1667">
        <v>1.64295245746013</v>
      </c>
      <c r="M1667">
        <v>6.7591477744711997E-2</v>
      </c>
      <c r="O1667">
        <v>1.64295245746013</v>
      </c>
      <c r="P1667">
        <v>6.7591477744711997E-2</v>
      </c>
    </row>
    <row r="1668" spans="12:16" x14ac:dyDescent="0.3">
      <c r="L1668">
        <v>1.6579687355483199</v>
      </c>
      <c r="M1668">
        <v>6.9607560658179898E-2</v>
      </c>
      <c r="O1668">
        <v>1.6579687355483199</v>
      </c>
      <c r="P1668">
        <v>6.9607560658179898E-2</v>
      </c>
    </row>
    <row r="1669" spans="12:16" x14ac:dyDescent="0.3">
      <c r="L1669">
        <v>1.6579881054402099</v>
      </c>
      <c r="M1669">
        <v>6.7680256415841494E-2</v>
      </c>
      <c r="O1669">
        <v>1.6579881054402099</v>
      </c>
      <c r="P1669">
        <v>6.7680256415841494E-2</v>
      </c>
    </row>
    <row r="1670" spans="12:16" x14ac:dyDescent="0.3">
      <c r="L1670">
        <v>1.67186801653794</v>
      </c>
      <c r="M1670">
        <v>6.7677489288429704E-2</v>
      </c>
      <c r="O1670">
        <v>1.67186801653794</v>
      </c>
      <c r="P1670">
        <v>6.7677489288429704E-2</v>
      </c>
    </row>
    <row r="1671" spans="12:16" x14ac:dyDescent="0.3">
      <c r="L1671">
        <v>1.6857479276356699</v>
      </c>
      <c r="M1671">
        <v>6.7674722161017803E-2</v>
      </c>
      <c r="O1671">
        <v>1.6857479276356699</v>
      </c>
      <c r="P1671">
        <v>6.7674722161017803E-2</v>
      </c>
    </row>
    <row r="1672" spans="12:16" x14ac:dyDescent="0.3">
      <c r="L1672">
        <v>1.6891763984989201</v>
      </c>
      <c r="M1672">
        <v>7.18039680413185E-2</v>
      </c>
      <c r="O1672">
        <v>1.6891763984989201</v>
      </c>
      <c r="P1672">
        <v>7.18039680413185E-2</v>
      </c>
    </row>
    <row r="1673" spans="12:16" x14ac:dyDescent="0.3">
      <c r="L1673">
        <v>1.68919853551822</v>
      </c>
      <c r="M1673">
        <v>6.9601334621503197E-2</v>
      </c>
      <c r="O1673">
        <v>1.68919853551822</v>
      </c>
      <c r="P1673">
        <v>6.9601334621503197E-2</v>
      </c>
    </row>
    <row r="1674" spans="12:16" x14ac:dyDescent="0.3">
      <c r="L1674">
        <v>1.6996223044785701</v>
      </c>
      <c r="M1674">
        <v>6.8222613388559797E-2</v>
      </c>
      <c r="O1674">
        <v>1.6996223044785701</v>
      </c>
      <c r="P1674">
        <v>6.8222613388559797E-2</v>
      </c>
    </row>
    <row r="1675" spans="12:16" x14ac:dyDescent="0.3">
      <c r="L1675">
        <v>1.7135105169585401</v>
      </c>
      <c r="M1675">
        <v>6.7393858728717199E-2</v>
      </c>
      <c r="O1675">
        <v>1.7135105169585401</v>
      </c>
      <c r="P1675">
        <v>6.7393858728717199E-2</v>
      </c>
    </row>
    <row r="1676" spans="12:16" x14ac:dyDescent="0.3">
      <c r="L1676">
        <v>1.72739042805627</v>
      </c>
      <c r="M1676">
        <v>6.7391091601305395E-2</v>
      </c>
      <c r="O1676">
        <v>1.72739042805627</v>
      </c>
      <c r="P1676">
        <v>6.7391091601305395E-2</v>
      </c>
    </row>
    <row r="1677" spans="12:16" x14ac:dyDescent="0.3">
      <c r="L1677">
        <v>1.7412786405362399</v>
      </c>
      <c r="M1677">
        <v>6.6562336941462893E-2</v>
      </c>
      <c r="O1677">
        <v>1.7412786405362399</v>
      </c>
      <c r="P1677">
        <v>6.6562336941462893E-2</v>
      </c>
    </row>
    <row r="1678" spans="12:16" x14ac:dyDescent="0.3">
      <c r="L1678">
        <v>1.7551613187613799</v>
      </c>
      <c r="M1678">
        <v>6.6284240636573996E-2</v>
      </c>
      <c r="O1678">
        <v>1.7551613187613799</v>
      </c>
      <c r="P1678">
        <v>6.6284240636573996E-2</v>
      </c>
    </row>
    <row r="1679" spans="12:16" x14ac:dyDescent="0.3">
      <c r="L1679">
        <v>1.7690412298591101</v>
      </c>
      <c r="M1679">
        <v>6.6281473509162303E-2</v>
      </c>
      <c r="O1679">
        <v>1.7690412298591101</v>
      </c>
      <c r="P1679">
        <v>6.6281473509162303E-2</v>
      </c>
    </row>
    <row r="1680" spans="12:16" x14ac:dyDescent="0.3">
      <c r="L1680">
        <v>1.78292944233908</v>
      </c>
      <c r="M1680">
        <v>6.5452718849319705E-2</v>
      </c>
      <c r="O1680">
        <v>1.78292944233908</v>
      </c>
      <c r="P1680">
        <v>6.5452718849319705E-2</v>
      </c>
    </row>
    <row r="1681" spans="12:16" x14ac:dyDescent="0.3">
      <c r="L1681">
        <v>1.7968093534367999</v>
      </c>
      <c r="M1681">
        <v>6.5449951721907901E-2</v>
      </c>
      <c r="O1681">
        <v>1.7968093534367999</v>
      </c>
      <c r="P1681">
        <v>6.5449951721907901E-2</v>
      </c>
    </row>
    <row r="1682" spans="12:16" x14ac:dyDescent="0.3">
      <c r="L1682">
        <v>1.8106892645345301</v>
      </c>
      <c r="M1682">
        <v>6.5447184594496097E-2</v>
      </c>
      <c r="O1682">
        <v>1.8106892645345301</v>
      </c>
      <c r="P1682">
        <v>6.5447184594496097E-2</v>
      </c>
    </row>
    <row r="1683" spans="12:16" x14ac:dyDescent="0.3">
      <c r="L1683">
        <v>1.82454427148556</v>
      </c>
      <c r="M1683">
        <v>6.7922380064376495E-2</v>
      </c>
      <c r="O1683">
        <v>1.82454427148556</v>
      </c>
      <c r="P1683">
        <v>6.7922380064376495E-2</v>
      </c>
    </row>
    <row r="1684" spans="12:16" x14ac:dyDescent="0.3">
      <c r="L1684">
        <v>1.8245608742500301</v>
      </c>
      <c r="M1684">
        <v>6.6270404999515004E-2</v>
      </c>
      <c r="O1684">
        <v>1.8245608742500301</v>
      </c>
      <c r="P1684">
        <v>6.6270404999515004E-2</v>
      </c>
    </row>
    <row r="1685" spans="12:16" x14ac:dyDescent="0.3">
      <c r="L1685">
        <v>1.8279644409665801</v>
      </c>
      <c r="M1685">
        <v>7.2877613477107903E-2</v>
      </c>
      <c r="O1685">
        <v>1.8279644409665801</v>
      </c>
      <c r="P1685">
        <v>7.2877613477107903E-2</v>
      </c>
    </row>
    <row r="1686" spans="12:16" x14ac:dyDescent="0.3">
      <c r="L1686">
        <v>1.8279865779858699</v>
      </c>
      <c r="M1686">
        <v>7.06749800572926E-2</v>
      </c>
      <c r="O1686">
        <v>1.8279865779858699</v>
      </c>
      <c r="P1686">
        <v>7.06749800572926E-2</v>
      </c>
    </row>
    <row r="1687" spans="12:16" x14ac:dyDescent="0.3">
      <c r="L1687">
        <v>1.83132373364454</v>
      </c>
      <c r="M1687">
        <v>8.3890088794331394E-2</v>
      </c>
      <c r="O1687">
        <v>1.83132373364454</v>
      </c>
      <c r="P1687">
        <v>8.3890088794331394E-2</v>
      </c>
    </row>
    <row r="1688" spans="12:16" x14ac:dyDescent="0.3">
      <c r="L1688">
        <v>1.8313458706638299</v>
      </c>
      <c r="M1688">
        <v>8.1687455374516105E-2</v>
      </c>
      <c r="O1688">
        <v>1.8313458706638299</v>
      </c>
      <c r="P1688">
        <v>8.1687455374516105E-2</v>
      </c>
    </row>
    <row r="1689" spans="12:16" x14ac:dyDescent="0.3">
      <c r="L1689">
        <v>1.83136800768313</v>
      </c>
      <c r="M1689">
        <v>7.9484821954700899E-2</v>
      </c>
      <c r="O1689">
        <v>1.83136800768313</v>
      </c>
      <c r="P1689">
        <v>7.9484821954700899E-2</v>
      </c>
    </row>
    <row r="1690" spans="12:16" x14ac:dyDescent="0.3">
      <c r="L1690">
        <v>1.8313901447024199</v>
      </c>
      <c r="M1690">
        <v>7.7282188534885596E-2</v>
      </c>
      <c r="O1690">
        <v>1.8313901447024199</v>
      </c>
      <c r="P1690">
        <v>7.7282188534885596E-2</v>
      </c>
    </row>
    <row r="1691" spans="12:16" x14ac:dyDescent="0.3">
      <c r="L1691">
        <v>1.83141228172172</v>
      </c>
      <c r="M1691">
        <v>7.5079555115070307E-2</v>
      </c>
      <c r="O1691">
        <v>1.83141228172172</v>
      </c>
      <c r="P1691">
        <v>7.5079555115070307E-2</v>
      </c>
    </row>
    <row r="1692" spans="12:16" x14ac:dyDescent="0.3">
      <c r="L1692">
        <v>1.8440580539937701</v>
      </c>
      <c r="M1692">
        <v>8.27862355509629E-2</v>
      </c>
      <c r="O1692">
        <v>1.8440580539937701</v>
      </c>
      <c r="P1692">
        <v>8.27862355509629E-2</v>
      </c>
    </row>
    <row r="1693" spans="12:16" x14ac:dyDescent="0.3">
      <c r="L1693">
        <v>1.8452423845260399</v>
      </c>
      <c r="M1693">
        <v>8.0032713182242698E-2</v>
      </c>
      <c r="O1693">
        <v>1.8452423845260399</v>
      </c>
      <c r="P1693">
        <v>8.0032713182242698E-2</v>
      </c>
    </row>
    <row r="1694" spans="12:16" x14ac:dyDescent="0.3">
      <c r="L1694">
        <v>1.84526452154533</v>
      </c>
      <c r="M1694">
        <v>7.7830079762427506E-2</v>
      </c>
      <c r="O1694">
        <v>1.84526452154533</v>
      </c>
      <c r="P1694">
        <v>7.7830079762427506E-2</v>
      </c>
    </row>
    <row r="1695" spans="12:16" x14ac:dyDescent="0.3">
      <c r="L1695">
        <v>1.8452866585646199</v>
      </c>
      <c r="M1695">
        <v>7.5627446342612203E-2</v>
      </c>
      <c r="O1695">
        <v>1.8452866585646199</v>
      </c>
      <c r="P1695">
        <v>7.5627446342612203E-2</v>
      </c>
    </row>
    <row r="1696" spans="12:16" x14ac:dyDescent="0.3">
      <c r="L1696">
        <v>1.8487732391035301</v>
      </c>
      <c r="M1696">
        <v>7.3974779495897799E-2</v>
      </c>
      <c r="O1696">
        <v>1.8487732391035301</v>
      </c>
      <c r="P1696">
        <v>7.3974779495897799E-2</v>
      </c>
    </row>
    <row r="1697" spans="12:16" x14ac:dyDescent="0.3">
      <c r="L1697">
        <v>1.84879537612282</v>
      </c>
      <c r="M1697">
        <v>7.1772146076082496E-2</v>
      </c>
      <c r="O1697">
        <v>1.84879537612282</v>
      </c>
      <c r="P1697">
        <v>7.1772146076082496E-2</v>
      </c>
    </row>
    <row r="1698" spans="12:16" x14ac:dyDescent="0.3">
      <c r="L1698">
        <v>1.8488175131421201</v>
      </c>
      <c r="M1698">
        <v>6.9569512656267193E-2</v>
      </c>
      <c r="O1698">
        <v>1.8488175131421201</v>
      </c>
      <c r="P1698">
        <v>6.9569512656267193E-2</v>
      </c>
    </row>
    <row r="1699" spans="12:16" x14ac:dyDescent="0.3">
      <c r="L1699">
        <v>1.8488396501614099</v>
      </c>
      <c r="M1699">
        <v>6.7366879236451904E-2</v>
      </c>
      <c r="O1699">
        <v>1.8488396501614099</v>
      </c>
      <c r="P1699">
        <v>6.7366879236451904E-2</v>
      </c>
    </row>
    <row r="1700" spans="12:16" x14ac:dyDescent="0.3">
      <c r="L1700">
        <v>1.85926065199436</v>
      </c>
      <c r="M1700">
        <v>6.6263487180985403E-2</v>
      </c>
      <c r="O1700">
        <v>1.85926065199436</v>
      </c>
      <c r="P1700">
        <v>6.6263487180985403E-2</v>
      </c>
    </row>
    <row r="1701" spans="12:16" x14ac:dyDescent="0.3">
      <c r="L1701">
        <v>1.87313779596468</v>
      </c>
      <c r="M1701">
        <v>6.6536049231050498E-2</v>
      </c>
      <c r="O1701">
        <v>1.87313779596468</v>
      </c>
      <c r="P1701">
        <v>6.6536049231050498E-2</v>
      </c>
    </row>
    <row r="1702" spans="12:16" x14ac:dyDescent="0.3">
      <c r="L1702">
        <v>1.8870121728075799</v>
      </c>
      <c r="M1702">
        <v>6.7083940458592506E-2</v>
      </c>
      <c r="O1702">
        <v>1.8870121728075799</v>
      </c>
      <c r="P1702">
        <v>6.7083940458592506E-2</v>
      </c>
    </row>
    <row r="1703" spans="12:16" x14ac:dyDescent="0.3">
      <c r="L1703">
        <v>1.90087824826825</v>
      </c>
      <c r="M1703">
        <v>6.8457819218565197E-2</v>
      </c>
      <c r="O1703">
        <v>1.90087824826825</v>
      </c>
      <c r="P1703">
        <v>6.8457819218565197E-2</v>
      </c>
    </row>
    <row r="1704" spans="12:16" x14ac:dyDescent="0.3">
      <c r="L1704">
        <v>1.91474709085634</v>
      </c>
      <c r="M1704">
        <v>6.9556368801061003E-2</v>
      </c>
      <c r="O1704">
        <v>1.91474709085634</v>
      </c>
      <c r="P1704">
        <v>6.9556368801061003E-2</v>
      </c>
    </row>
    <row r="1705" spans="12:16" x14ac:dyDescent="0.3">
      <c r="L1705">
        <v>1.9147636936208099</v>
      </c>
      <c r="M1705">
        <v>6.7904393736199498E-2</v>
      </c>
      <c r="O1705">
        <v>1.9147636936208099</v>
      </c>
      <c r="P1705">
        <v>6.7904393736199498E-2</v>
      </c>
    </row>
    <row r="1706" spans="12:16" x14ac:dyDescent="0.3">
      <c r="L1706">
        <v>1.9286408375911299</v>
      </c>
      <c r="M1706">
        <v>6.8176955786264704E-2</v>
      </c>
      <c r="O1706">
        <v>1.9286408375911299</v>
      </c>
      <c r="P1706">
        <v>6.8176955786264704E-2</v>
      </c>
    </row>
    <row r="1707" spans="12:16" x14ac:dyDescent="0.3">
      <c r="L1707">
        <v>1.93555588899329</v>
      </c>
      <c r="M1707">
        <v>7.0653534819850899E-2</v>
      </c>
      <c r="O1707">
        <v>1.93555588899329</v>
      </c>
      <c r="P1707">
        <v>7.0653534819850899E-2</v>
      </c>
    </row>
    <row r="1708" spans="12:16" x14ac:dyDescent="0.3">
      <c r="L1708">
        <v>1.9425179815614499</v>
      </c>
      <c r="M1708">
        <v>6.8449517836329701E-2</v>
      </c>
      <c r="O1708">
        <v>1.9425179815614499</v>
      </c>
      <c r="P1708">
        <v>6.8449517836329701E-2</v>
      </c>
    </row>
    <row r="1709" spans="12:16" x14ac:dyDescent="0.3">
      <c r="L1709">
        <v>1.9460045621003501</v>
      </c>
      <c r="M1709">
        <v>6.6796850989615297E-2</v>
      </c>
      <c r="O1709">
        <v>1.9460045621003501</v>
      </c>
      <c r="P1709">
        <v>6.6796850989615297E-2</v>
      </c>
    </row>
    <row r="1710" spans="12:16" x14ac:dyDescent="0.3">
      <c r="L1710">
        <v>1.95637575563988</v>
      </c>
      <c r="M1710">
        <v>7.0649384128733103E-2</v>
      </c>
      <c r="O1710">
        <v>1.95637575563988</v>
      </c>
      <c r="P1710">
        <v>7.0649384128733103E-2</v>
      </c>
    </row>
    <row r="1711" spans="12:16" x14ac:dyDescent="0.3">
      <c r="L1711">
        <v>1.9563978926591801</v>
      </c>
      <c r="M1711">
        <v>6.84467507089178E-2</v>
      </c>
      <c r="O1711">
        <v>1.9563978926591801</v>
      </c>
      <c r="P1711">
        <v>6.84467507089178E-2</v>
      </c>
    </row>
    <row r="1712" spans="12:16" x14ac:dyDescent="0.3">
      <c r="L1712">
        <v>1.9598235963950199</v>
      </c>
      <c r="M1712">
        <v>7.2851325766695493E-2</v>
      </c>
      <c r="O1712">
        <v>1.9598235963950199</v>
      </c>
      <c r="P1712">
        <v>7.2851325766695493E-2</v>
      </c>
    </row>
    <row r="1713" spans="12:16" x14ac:dyDescent="0.3">
      <c r="L1713">
        <v>1.9702224612086701</v>
      </c>
      <c r="M1713">
        <v>7.3950567131044295E-2</v>
      </c>
      <c r="O1713">
        <v>1.9702224612086701</v>
      </c>
      <c r="P1713">
        <v>7.3950567131044295E-2</v>
      </c>
    </row>
    <row r="1714" spans="12:16" x14ac:dyDescent="0.3">
      <c r="L1714">
        <v>1.9702445982279699</v>
      </c>
      <c r="M1714">
        <v>7.1747933711229006E-2</v>
      </c>
      <c r="O1714">
        <v>1.9702445982279699</v>
      </c>
      <c r="P1714">
        <v>7.1747933711229006E-2</v>
      </c>
    </row>
    <row r="1715" spans="12:16" x14ac:dyDescent="0.3">
      <c r="L1715">
        <v>1.97026673524726</v>
      </c>
      <c r="M1715">
        <v>6.9545300291413703E-2</v>
      </c>
      <c r="O1715">
        <v>1.97026673524726</v>
      </c>
      <c r="P1715">
        <v>6.9545300291413703E-2</v>
      </c>
    </row>
    <row r="1716" spans="12:16" x14ac:dyDescent="0.3">
      <c r="L1716">
        <v>1.98409130379675</v>
      </c>
      <c r="M1716">
        <v>7.5049116713540101E-2</v>
      </c>
      <c r="O1716">
        <v>1.98409130379675</v>
      </c>
      <c r="P1716">
        <v>7.5049116713540101E-2</v>
      </c>
    </row>
    <row r="1717" spans="12:16" x14ac:dyDescent="0.3">
      <c r="L1717">
        <v>1.9841134408160499</v>
      </c>
      <c r="M1717">
        <v>7.2846483293724798E-2</v>
      </c>
      <c r="O1717">
        <v>1.9841134408160499</v>
      </c>
      <c r="P1717">
        <v>7.2846483293724798E-2</v>
      </c>
    </row>
    <row r="1718" spans="12:16" x14ac:dyDescent="0.3">
      <c r="L1718">
        <v>1.98413004358052</v>
      </c>
      <c r="M1718">
        <v>7.1194508228863307E-2</v>
      </c>
      <c r="O1718">
        <v>1.98413004358052</v>
      </c>
      <c r="P1718">
        <v>7.1194508228863307E-2</v>
      </c>
    </row>
    <row r="1719" spans="12:16" x14ac:dyDescent="0.3">
      <c r="L1719">
        <v>1.98753914455189</v>
      </c>
      <c r="M1719">
        <v>7.7251058351502505E-2</v>
      </c>
      <c r="O1719">
        <v>1.98753914455189</v>
      </c>
      <c r="P1719">
        <v>7.7251058351502505E-2</v>
      </c>
    </row>
    <row r="1720" spans="12:16" x14ac:dyDescent="0.3">
      <c r="L1720">
        <v>1.99794907787519</v>
      </c>
      <c r="M1720">
        <v>7.72489830059436E-2</v>
      </c>
      <c r="O1720">
        <v>1.99794907787519</v>
      </c>
      <c r="P1720">
        <v>7.72489830059436E-2</v>
      </c>
    </row>
    <row r="1721" spans="12:16" x14ac:dyDescent="0.3">
      <c r="L1721">
        <v>1.9979712148944799</v>
      </c>
      <c r="M1721">
        <v>7.5046349586128297E-2</v>
      </c>
      <c r="O1721">
        <v>1.9979712148944799</v>
      </c>
      <c r="P1721">
        <v>7.5046349586128297E-2</v>
      </c>
    </row>
    <row r="1722" spans="12:16" x14ac:dyDescent="0.3">
      <c r="L1722">
        <v>1.99799335191378</v>
      </c>
      <c r="M1722">
        <v>7.2843716166312994E-2</v>
      </c>
      <c r="O1722">
        <v>1.99799335191378</v>
      </c>
      <c r="P1722">
        <v>7.2843716166312994E-2</v>
      </c>
    </row>
    <row r="1723" spans="12:16" x14ac:dyDescent="0.3">
      <c r="L1723">
        <v>1.9980099546782499</v>
      </c>
      <c r="M1723">
        <v>7.1191741101451503E-2</v>
      </c>
      <c r="O1723">
        <v>1.9980099546782499</v>
      </c>
      <c r="P1723">
        <v>7.1191741101451503E-2</v>
      </c>
    </row>
    <row r="1724" spans="12:16" x14ac:dyDescent="0.3">
      <c r="L1724">
        <v>2.0118400574825701</v>
      </c>
      <c r="M1724">
        <v>7.6144899168624103E-2</v>
      </c>
      <c r="O1724">
        <v>2.0118400574825701</v>
      </c>
      <c r="P1724">
        <v>7.6144899168624103E-2</v>
      </c>
    </row>
    <row r="1725" spans="12:16" x14ac:dyDescent="0.3">
      <c r="L1725">
        <v>2.0118621945018602</v>
      </c>
      <c r="M1725">
        <v>7.39422657488088E-2</v>
      </c>
      <c r="O1725">
        <v>2.0118621945018602</v>
      </c>
      <c r="P1725">
        <v>7.39422657488088E-2</v>
      </c>
    </row>
    <row r="1726" spans="12:16" x14ac:dyDescent="0.3">
      <c r="L1726">
        <v>2.0118843315211601</v>
      </c>
      <c r="M1726">
        <v>7.1739632328993497E-2</v>
      </c>
      <c r="O1726">
        <v>2.0118843315211601</v>
      </c>
      <c r="P1726">
        <v>7.1739632328993497E-2</v>
      </c>
    </row>
    <row r="1727" spans="12:16" x14ac:dyDescent="0.3">
      <c r="L1727">
        <v>2.01537644631488</v>
      </c>
      <c r="M1727">
        <v>6.9536307127325295E-2</v>
      </c>
      <c r="O1727">
        <v>2.01537644631488</v>
      </c>
      <c r="P1727">
        <v>6.9536307127325295E-2</v>
      </c>
    </row>
    <row r="1728" spans="12:16" x14ac:dyDescent="0.3">
      <c r="L1728">
        <v>2.02459651485109</v>
      </c>
      <c r="M1728">
        <v>7.2838412505440306E-2</v>
      </c>
      <c r="O1728">
        <v>2.02459651485109</v>
      </c>
      <c r="P1728">
        <v>7.2838412505440306E-2</v>
      </c>
    </row>
    <row r="1729" spans="12:16" x14ac:dyDescent="0.3">
      <c r="L1729">
        <v>2.0257808453833599</v>
      </c>
      <c r="M1729">
        <v>7.0084890136720202E-2</v>
      </c>
      <c r="O1729">
        <v>2.0257808453833599</v>
      </c>
      <c r="P1729">
        <v>7.0084890136720202E-2</v>
      </c>
    </row>
    <row r="1730" spans="12:16" x14ac:dyDescent="0.3">
      <c r="L1730">
        <v>2.0384967182165101</v>
      </c>
      <c r="M1730">
        <v>7.0816564743197793E-2</v>
      </c>
      <c r="O1730">
        <v>2.0384967182165101</v>
      </c>
      <c r="P1730">
        <v>7.0816564743197793E-2</v>
      </c>
    </row>
    <row r="1731" spans="12:16" x14ac:dyDescent="0.3">
      <c r="L1731">
        <v>2.0431418027651702</v>
      </c>
      <c r="M1731">
        <v>6.8980114517547694E-2</v>
      </c>
      <c r="O1731">
        <v>2.0431418027651702</v>
      </c>
      <c r="P1731">
        <v>6.8980114517547694E-2</v>
      </c>
    </row>
    <row r="1732" spans="12:16" x14ac:dyDescent="0.3">
      <c r="L1732">
        <v>2.053535133324</v>
      </c>
      <c r="M1732">
        <v>7.0630014236850294E-2</v>
      </c>
      <c r="O1732">
        <v>2.053535133324</v>
      </c>
      <c r="P1732">
        <v>7.0630014236850294E-2</v>
      </c>
    </row>
    <row r="1733" spans="12:16" x14ac:dyDescent="0.3">
      <c r="L1733">
        <v>2.0535545032158802</v>
      </c>
      <c r="M1733">
        <v>6.8702709994512001E-2</v>
      </c>
      <c r="O1733">
        <v>2.0535545032158802</v>
      </c>
      <c r="P1733">
        <v>6.8702709994512001E-2</v>
      </c>
    </row>
    <row r="1734" spans="12:16" x14ac:dyDescent="0.3">
      <c r="L1734">
        <v>2.0569387000405399</v>
      </c>
      <c r="M1734">
        <v>7.7237222714443304E-2</v>
      </c>
      <c r="O1734">
        <v>2.0569387000405399</v>
      </c>
      <c r="P1734">
        <v>7.7237222714443304E-2</v>
      </c>
    </row>
    <row r="1735" spans="12:16" x14ac:dyDescent="0.3">
      <c r="L1735">
        <v>2.0569608370598398</v>
      </c>
      <c r="M1735">
        <v>7.5034589294628001E-2</v>
      </c>
      <c r="O1735">
        <v>2.0569608370598398</v>
      </c>
      <c r="P1735">
        <v>7.5034589294628001E-2</v>
      </c>
    </row>
    <row r="1736" spans="12:16" x14ac:dyDescent="0.3">
      <c r="L1736">
        <v>2.0569829740791299</v>
      </c>
      <c r="M1736">
        <v>7.2831955874812698E-2</v>
      </c>
      <c r="O1736">
        <v>2.0569829740791299</v>
      </c>
      <c r="P1736">
        <v>7.2831955874812698E-2</v>
      </c>
    </row>
    <row r="1737" spans="12:16" x14ac:dyDescent="0.3">
      <c r="L1737">
        <v>2.06035886952156</v>
      </c>
      <c r="M1737">
        <v>8.2192456127174601E-2</v>
      </c>
      <c r="O1737">
        <v>2.06035886952156</v>
      </c>
      <c r="P1737">
        <v>8.2192456127174601E-2</v>
      </c>
    </row>
    <row r="1738" spans="12:16" x14ac:dyDescent="0.3">
      <c r="L1738">
        <v>2.0603810065408599</v>
      </c>
      <c r="M1738">
        <v>7.9989822707359298E-2</v>
      </c>
      <c r="O1738">
        <v>2.0603810065408599</v>
      </c>
      <c r="P1738">
        <v>7.9989822707359298E-2</v>
      </c>
    </row>
    <row r="1739" spans="12:16" x14ac:dyDescent="0.3">
      <c r="L1739">
        <v>2.0627607361150302</v>
      </c>
      <c r="M1739">
        <v>0.188468826851409</v>
      </c>
      <c r="O1739">
        <v>2.0627607361150302</v>
      </c>
      <c r="P1739">
        <v>0.188468826851409</v>
      </c>
    </row>
    <row r="1740" spans="12:16" x14ac:dyDescent="0.3">
      <c r="L1740">
        <v>2.0629710377983299</v>
      </c>
      <c r="M1740">
        <v>0.51280590613735799</v>
      </c>
      <c r="O1740">
        <v>2.0629710377983299</v>
      </c>
      <c r="P1740">
        <v>0.51280590613735799</v>
      </c>
    </row>
    <row r="1741" spans="12:16" x14ac:dyDescent="0.3">
      <c r="L1741">
        <v>2.06299317481762</v>
      </c>
      <c r="M1741">
        <v>0.51060327271754302</v>
      </c>
      <c r="O1741">
        <v>2.06299317481762</v>
      </c>
      <c r="P1741">
        <v>0.51060327271754302</v>
      </c>
    </row>
    <row r="1742" spans="12:16" x14ac:dyDescent="0.3">
      <c r="L1742">
        <v>2.0630153118369199</v>
      </c>
      <c r="M1742">
        <v>0.50840063929772705</v>
      </c>
      <c r="O1742">
        <v>2.0630153118369199</v>
      </c>
      <c r="P1742">
        <v>0.50840063929772705</v>
      </c>
    </row>
    <row r="1743" spans="12:16" x14ac:dyDescent="0.3">
      <c r="L1743">
        <v>2.06303744885621</v>
      </c>
      <c r="M1743">
        <v>0.50619800587791197</v>
      </c>
      <c r="O1743">
        <v>2.06303744885621</v>
      </c>
      <c r="P1743">
        <v>0.50619800587791197</v>
      </c>
    </row>
    <row r="1744" spans="12:16" x14ac:dyDescent="0.3">
      <c r="L1744">
        <v>2.0630595858755099</v>
      </c>
      <c r="M1744">
        <v>0.503995372458097</v>
      </c>
      <c r="O1744">
        <v>2.0630595858755099</v>
      </c>
      <c r="P1744">
        <v>0.503995372458097</v>
      </c>
    </row>
    <row r="1745" spans="12:16" x14ac:dyDescent="0.3">
      <c r="L1745">
        <v>2.0630817228948</v>
      </c>
      <c r="M1745">
        <v>0.50179273903828103</v>
      </c>
      <c r="O1745">
        <v>2.0630817228948</v>
      </c>
      <c r="P1745">
        <v>0.80179273903828097</v>
      </c>
    </row>
    <row r="1746" spans="12:16" x14ac:dyDescent="0.3">
      <c r="L1746">
        <v>2.0631038599140998</v>
      </c>
      <c r="M1746">
        <v>0.49959010561846601</v>
      </c>
      <c r="O1746">
        <v>2.0631038599140998</v>
      </c>
      <c r="P1746">
        <v>0.69959010561846602</v>
      </c>
    </row>
    <row r="1747" spans="12:16" x14ac:dyDescent="0.3">
      <c r="L1747">
        <v>2.0631259969333899</v>
      </c>
      <c r="M1747">
        <v>0.49738747219865098</v>
      </c>
      <c r="O1747">
        <v>2.0631259969333899</v>
      </c>
      <c r="P1747">
        <v>0.69738747219865105</v>
      </c>
    </row>
    <row r="1748" spans="12:16" x14ac:dyDescent="0.3">
      <c r="L1748">
        <v>2.0631481339526898</v>
      </c>
      <c r="M1748">
        <v>0.49518483877883501</v>
      </c>
      <c r="O1748">
        <v>2.0631481339526898</v>
      </c>
      <c r="P1748">
        <v>0.69518483877883497</v>
      </c>
    </row>
    <row r="1749" spans="12:16" x14ac:dyDescent="0.3">
      <c r="L1749">
        <v>2.0631702709719799</v>
      </c>
      <c r="M1749">
        <v>0.49298220535901999</v>
      </c>
      <c r="O1749">
        <v>2.0631702709719799</v>
      </c>
      <c r="P1749">
        <v>0.69298220535902</v>
      </c>
    </row>
    <row r="1750" spans="12:16" x14ac:dyDescent="0.3">
      <c r="L1750">
        <v>2.0631924079912798</v>
      </c>
      <c r="M1750">
        <v>0.49077957193920502</v>
      </c>
      <c r="O1750">
        <v>2.0631924079912798</v>
      </c>
      <c r="P1750">
        <v>0.69077957193920503</v>
      </c>
    </row>
    <row r="1751" spans="12:16" x14ac:dyDescent="0.3">
      <c r="L1751">
        <v>2.0632145450105699</v>
      </c>
      <c r="M1751">
        <v>0.48857693851938999</v>
      </c>
      <c r="O1751">
        <v>2.0632145450105699</v>
      </c>
      <c r="P1751">
        <v>0.68857693851938995</v>
      </c>
    </row>
    <row r="1752" spans="12:16" x14ac:dyDescent="0.3">
      <c r="L1752">
        <v>2.06323668202986</v>
      </c>
      <c r="M1752">
        <v>0.48637430509957402</v>
      </c>
      <c r="O1752">
        <v>2.06323668202986</v>
      </c>
      <c r="P1752">
        <v>0.68637430509957398</v>
      </c>
    </row>
    <row r="1753" spans="12:16" x14ac:dyDescent="0.3">
      <c r="L1753">
        <v>2.0632588190491599</v>
      </c>
      <c r="M1753">
        <v>0.484171671679759</v>
      </c>
      <c r="O1753">
        <v>2.0632588190491599</v>
      </c>
      <c r="P1753">
        <v>0.68417167167975901</v>
      </c>
    </row>
    <row r="1754" spans="12:16" x14ac:dyDescent="0.3">
      <c r="L1754">
        <v>2.06328095606845</v>
      </c>
      <c r="M1754">
        <v>0.48196903825994403</v>
      </c>
      <c r="O1754">
        <v>2.06328095606845</v>
      </c>
      <c r="P1754">
        <v>0.68196903825994404</v>
      </c>
    </row>
    <row r="1755" spans="12:16" x14ac:dyDescent="0.3">
      <c r="L1755">
        <v>2.0633030930877498</v>
      </c>
      <c r="M1755">
        <v>0.479766404840128</v>
      </c>
      <c r="O1755">
        <v>2.0633030930877498</v>
      </c>
      <c r="P1755">
        <v>0.67976640484012796</v>
      </c>
    </row>
    <row r="1756" spans="12:16" x14ac:dyDescent="0.3">
      <c r="L1756">
        <v>2.0633252301070399</v>
      </c>
      <c r="M1756">
        <v>0.47756377142031298</v>
      </c>
      <c r="O1756">
        <v>2.0633252301070399</v>
      </c>
      <c r="P1756">
        <v>0.67756377142031299</v>
      </c>
    </row>
    <row r="1757" spans="12:16" x14ac:dyDescent="0.3">
      <c r="L1757">
        <v>2.0633473671263398</v>
      </c>
      <c r="M1757">
        <v>0.47536113800049801</v>
      </c>
      <c r="O1757">
        <v>2.0633473671263398</v>
      </c>
      <c r="P1757">
        <v>0.67536113800049802</v>
      </c>
    </row>
    <row r="1758" spans="12:16" x14ac:dyDescent="0.3">
      <c r="L1758">
        <v>2.0633695041456299</v>
      </c>
      <c r="M1758">
        <v>0.47315850458068298</v>
      </c>
      <c r="O1758">
        <v>2.0633695041456299</v>
      </c>
      <c r="P1758">
        <v>0.67315850458068305</v>
      </c>
    </row>
    <row r="1759" spans="12:16" x14ac:dyDescent="0.3">
      <c r="L1759">
        <v>2.0633916411649298</v>
      </c>
      <c r="M1759">
        <v>0.47095587116086701</v>
      </c>
      <c r="O1759">
        <v>2.0633916411649298</v>
      </c>
      <c r="P1759">
        <v>0.67095587116086697</v>
      </c>
    </row>
    <row r="1760" spans="12:16" x14ac:dyDescent="0.3">
      <c r="L1760">
        <v>2.0634137781842199</v>
      </c>
      <c r="M1760">
        <v>0.46875323774105199</v>
      </c>
      <c r="O1760">
        <v>2.0634137781842199</v>
      </c>
      <c r="P1760">
        <v>0.668753237741052</v>
      </c>
    </row>
    <row r="1761" spans="12:16" x14ac:dyDescent="0.3">
      <c r="L1761">
        <v>2.0634359152035202</v>
      </c>
      <c r="M1761">
        <v>0.46655060432123702</v>
      </c>
      <c r="O1761">
        <v>2.0634359152035202</v>
      </c>
      <c r="P1761">
        <v>0.66655060432123703</v>
      </c>
    </row>
    <row r="1762" spans="12:16" x14ac:dyDescent="0.3">
      <c r="L1762">
        <v>2.0634580522228099</v>
      </c>
      <c r="M1762">
        <v>0.46434797090142099</v>
      </c>
      <c r="O1762">
        <v>2.0634580522228099</v>
      </c>
      <c r="P1762">
        <v>0.66434797090142095</v>
      </c>
    </row>
    <row r="1763" spans="12:16" x14ac:dyDescent="0.3">
      <c r="L1763">
        <v>2.0634801892421102</v>
      </c>
      <c r="M1763">
        <v>0.46214533748160602</v>
      </c>
      <c r="O1763">
        <v>2.0634801892421102</v>
      </c>
      <c r="P1763">
        <v>0.66214533748160598</v>
      </c>
    </row>
    <row r="1764" spans="12:16" x14ac:dyDescent="0.3">
      <c r="L1764">
        <v>2.0635023262613998</v>
      </c>
      <c r="M1764">
        <v>0.459942704061791</v>
      </c>
      <c r="O1764">
        <v>2.0635023262613998</v>
      </c>
      <c r="P1764">
        <v>0.65994270406179101</v>
      </c>
    </row>
    <row r="1765" spans="12:16" x14ac:dyDescent="0.3">
      <c r="L1765">
        <v>2.0635244632807002</v>
      </c>
      <c r="M1765">
        <v>0.45774007064197603</v>
      </c>
      <c r="O1765">
        <v>2.0635244632807002</v>
      </c>
      <c r="P1765">
        <v>0.65774007064197604</v>
      </c>
    </row>
    <row r="1766" spans="12:16" x14ac:dyDescent="0.3">
      <c r="L1766">
        <v>2.0635466002999898</v>
      </c>
      <c r="M1766">
        <v>0.45553743722216</v>
      </c>
      <c r="O1766">
        <v>2.0635466002999898</v>
      </c>
      <c r="P1766">
        <v>0.65553743722215996</v>
      </c>
    </row>
    <row r="1767" spans="12:16" x14ac:dyDescent="0.3">
      <c r="L1767">
        <v>2.0635687373192799</v>
      </c>
      <c r="M1767">
        <v>0.45333480380234498</v>
      </c>
      <c r="O1767">
        <v>2.0635687373192799</v>
      </c>
      <c r="P1767">
        <v>0.65333480380234499</v>
      </c>
    </row>
    <row r="1768" spans="12:16" x14ac:dyDescent="0.3">
      <c r="L1768">
        <v>2.0635908743385798</v>
      </c>
      <c r="M1768">
        <v>0.45113217038253001</v>
      </c>
      <c r="O1768">
        <v>2.0635908743385798</v>
      </c>
      <c r="P1768">
        <v>0.65113217038253002</v>
      </c>
    </row>
    <row r="1769" spans="12:16" x14ac:dyDescent="0.3">
      <c r="L1769">
        <v>2.0636130113578699</v>
      </c>
      <c r="M1769">
        <v>0.44892953696271398</v>
      </c>
      <c r="O1769">
        <v>2.0636130113578699</v>
      </c>
      <c r="P1769">
        <v>0.64892953696271405</v>
      </c>
    </row>
    <row r="1770" spans="12:16" x14ac:dyDescent="0.3">
      <c r="L1770">
        <v>2.0636351483771702</v>
      </c>
      <c r="M1770">
        <v>0.44672690354289901</v>
      </c>
      <c r="O1770">
        <v>2.0636351483771702</v>
      </c>
      <c r="P1770">
        <v>0.64672690354289897</v>
      </c>
    </row>
    <row r="1771" spans="12:16" x14ac:dyDescent="0.3">
      <c r="L1771">
        <v>2.0636462168868199</v>
      </c>
      <c r="M1771">
        <v>0.10036349005879799</v>
      </c>
      <c r="O1771">
        <v>2.0636462168868199</v>
      </c>
      <c r="P1771">
        <v>0.200363490058798</v>
      </c>
    </row>
    <row r="1772" spans="12:16" x14ac:dyDescent="0.3">
      <c r="L1772">
        <v>2.0636572853964599</v>
      </c>
      <c r="M1772">
        <v>0.44452427012308399</v>
      </c>
      <c r="O1772">
        <v>2.0636572853964599</v>
      </c>
      <c r="P1772">
        <v>0.74452427012308398</v>
      </c>
    </row>
    <row r="1773" spans="12:16" x14ac:dyDescent="0.3">
      <c r="L1773">
        <v>2.06366835390611</v>
      </c>
      <c r="M1773">
        <v>9.8160856638982594E-2</v>
      </c>
      <c r="O1773">
        <v>2.06366835390611</v>
      </c>
      <c r="P1773">
        <v>9.8160856638982594E-2</v>
      </c>
    </row>
    <row r="1774" spans="12:16" x14ac:dyDescent="0.3">
      <c r="L1774">
        <v>2.0636794224157602</v>
      </c>
      <c r="M1774">
        <v>0.44232163670326902</v>
      </c>
      <c r="O1774">
        <v>2.0636794224157602</v>
      </c>
      <c r="P1774">
        <v>0.84232163670326898</v>
      </c>
    </row>
    <row r="1775" spans="12:16" x14ac:dyDescent="0.3">
      <c r="L1775">
        <v>2.0636904909254099</v>
      </c>
      <c r="M1775">
        <v>9.5958223219167402E-2</v>
      </c>
      <c r="O1775">
        <v>2.0636904909254099</v>
      </c>
      <c r="P1775">
        <v>9.5958223219167402E-2</v>
      </c>
    </row>
    <row r="1776" spans="12:16" x14ac:dyDescent="0.3">
      <c r="L1776">
        <v>2.0637015594350498</v>
      </c>
      <c r="M1776">
        <v>0.44011900328345299</v>
      </c>
      <c r="O1776">
        <v>2.0637015594350498</v>
      </c>
      <c r="P1776">
        <v>0.54011900328345297</v>
      </c>
    </row>
    <row r="1777" spans="12:16" x14ac:dyDescent="0.3">
      <c r="L1777">
        <v>2.0637126279447</v>
      </c>
      <c r="M1777">
        <v>9.3755589799352099E-2</v>
      </c>
      <c r="O1777">
        <v>2.0637126279447</v>
      </c>
      <c r="P1777">
        <v>9.3755589799352099E-2</v>
      </c>
    </row>
    <row r="1778" spans="12:16" x14ac:dyDescent="0.3">
      <c r="L1778">
        <v>2.0637236964543502</v>
      </c>
      <c r="M1778">
        <v>0.43791636986363802</v>
      </c>
      <c r="O1778">
        <v>2.0637236964543502</v>
      </c>
      <c r="P1778">
        <v>0.43791636986363802</v>
      </c>
    </row>
    <row r="1779" spans="12:16" x14ac:dyDescent="0.3">
      <c r="L1779">
        <v>2.0637347649639901</v>
      </c>
      <c r="M1779">
        <v>9.1552956379536796E-2</v>
      </c>
      <c r="O1779">
        <v>2.0637347649639901</v>
      </c>
      <c r="P1779">
        <v>9.1552956379536796E-2</v>
      </c>
    </row>
    <row r="1780" spans="12:16" x14ac:dyDescent="0.3">
      <c r="L1780">
        <v>2.0637458334736398</v>
      </c>
      <c r="M1780">
        <v>0.435713736443823</v>
      </c>
      <c r="O1780">
        <v>2.0637458334736398</v>
      </c>
      <c r="P1780">
        <v>0.435713736443823</v>
      </c>
    </row>
    <row r="1781" spans="12:16" x14ac:dyDescent="0.3">
      <c r="L1781">
        <v>2.06375690198329</v>
      </c>
      <c r="M1781">
        <v>8.9350322959721507E-2</v>
      </c>
      <c r="O1781">
        <v>2.06375690198329</v>
      </c>
      <c r="P1781">
        <v>8.9350322959721507E-2</v>
      </c>
    </row>
    <row r="1782" spans="12:16" x14ac:dyDescent="0.3">
      <c r="L1782">
        <v>2.0637679704929401</v>
      </c>
      <c r="M1782">
        <v>0.43351110302400703</v>
      </c>
      <c r="O1782">
        <v>2.0637679704929401</v>
      </c>
      <c r="P1782">
        <v>0.43351110302400703</v>
      </c>
    </row>
    <row r="1783" spans="12:16" x14ac:dyDescent="0.3">
      <c r="L1783">
        <v>2.0637790390025801</v>
      </c>
      <c r="M1783">
        <v>8.7147689539906203E-2</v>
      </c>
      <c r="O1783">
        <v>2.0637790390025801</v>
      </c>
      <c r="P1783">
        <v>8.7147689539906203E-2</v>
      </c>
    </row>
    <row r="1784" spans="12:16" x14ac:dyDescent="0.3">
      <c r="L1784">
        <v>2.0637901075122298</v>
      </c>
      <c r="M1784">
        <v>0.431308469604192</v>
      </c>
      <c r="O1784">
        <v>2.0637901075122298</v>
      </c>
      <c r="P1784">
        <v>0.431308469604192</v>
      </c>
    </row>
    <row r="1785" spans="12:16" x14ac:dyDescent="0.3">
      <c r="L1785">
        <v>2.06380117602188</v>
      </c>
      <c r="M1785">
        <v>8.4945056120090803E-2</v>
      </c>
      <c r="O1785">
        <v>2.06380117602188</v>
      </c>
      <c r="P1785">
        <v>8.4945056120090803E-2</v>
      </c>
    </row>
    <row r="1786" spans="12:16" x14ac:dyDescent="0.3">
      <c r="L1786">
        <v>2.0638122445315301</v>
      </c>
      <c r="M1786">
        <v>0.42910583618437698</v>
      </c>
      <c r="O1786">
        <v>2.0638122445315301</v>
      </c>
      <c r="P1786">
        <v>0.42910583618437698</v>
      </c>
    </row>
    <row r="1787" spans="12:16" x14ac:dyDescent="0.3">
      <c r="L1787">
        <v>2.0638343815508202</v>
      </c>
      <c r="M1787">
        <v>0.42690320276456201</v>
      </c>
      <c r="O1787">
        <v>2.0638343815508202</v>
      </c>
      <c r="P1787">
        <v>0.42690320276456201</v>
      </c>
    </row>
    <row r="1788" spans="12:16" x14ac:dyDescent="0.3">
      <c r="L1788">
        <v>2.0638565185701099</v>
      </c>
      <c r="M1788">
        <v>0.42470056934474598</v>
      </c>
      <c r="O1788">
        <v>2.0638565185701099</v>
      </c>
      <c r="P1788">
        <v>0.42470056934474598</v>
      </c>
    </row>
    <row r="1789" spans="12:16" x14ac:dyDescent="0.3">
      <c r="L1789">
        <v>2.0638620528249398</v>
      </c>
      <c r="M1789">
        <v>7.88878142155989E-2</v>
      </c>
      <c r="O1789">
        <v>2.0638620528249398</v>
      </c>
      <c r="P1789">
        <v>7.88878142155989E-2</v>
      </c>
    </row>
    <row r="1790" spans="12:16" x14ac:dyDescent="0.3">
      <c r="L1790">
        <v>2.0638786555894102</v>
      </c>
      <c r="M1790">
        <v>0.42249793592493101</v>
      </c>
      <c r="O1790">
        <v>2.0638786555894102</v>
      </c>
      <c r="P1790">
        <v>0.42249793592493101</v>
      </c>
    </row>
    <row r="1791" spans="12:16" x14ac:dyDescent="0.3">
      <c r="L1791">
        <v>2.0639007926086999</v>
      </c>
      <c r="M1791">
        <v>0.42029530250511599</v>
      </c>
      <c r="O1791">
        <v>2.0639007926086999</v>
      </c>
      <c r="P1791">
        <v>0.42029530250511599</v>
      </c>
    </row>
    <row r="1792" spans="12:16" x14ac:dyDescent="0.3">
      <c r="L1792">
        <v>2.0639229296280002</v>
      </c>
      <c r="M1792">
        <v>0.41809266908530002</v>
      </c>
      <c r="O1792">
        <v>2.0639229296280002</v>
      </c>
      <c r="P1792">
        <v>0.41809266908530002</v>
      </c>
    </row>
    <row r="1793" spans="12:16" x14ac:dyDescent="0.3">
      <c r="L1793">
        <v>2.0639450666472898</v>
      </c>
      <c r="M1793">
        <v>0.41589003566548499</v>
      </c>
      <c r="O1793">
        <v>2.0639450666472898</v>
      </c>
      <c r="P1793">
        <v>0.41589003566548499</v>
      </c>
    </row>
    <row r="1794" spans="12:16" x14ac:dyDescent="0.3">
      <c r="L1794">
        <v>2.0639672036665901</v>
      </c>
      <c r="M1794">
        <v>0.41368740224567002</v>
      </c>
      <c r="O1794">
        <v>2.0639672036665901</v>
      </c>
      <c r="P1794">
        <v>0.41368740224567002</v>
      </c>
    </row>
    <row r="1795" spans="12:16" x14ac:dyDescent="0.3">
      <c r="L1795">
        <v>2.0639893406858798</v>
      </c>
      <c r="M1795">
        <v>0.411484768825855</v>
      </c>
      <c r="O1795">
        <v>2.0639893406858798</v>
      </c>
      <c r="P1795">
        <v>0.411484768825855</v>
      </c>
    </row>
    <row r="1796" spans="12:16" x14ac:dyDescent="0.3">
      <c r="L1796">
        <v>2.0640114777051801</v>
      </c>
      <c r="M1796">
        <v>0.40928213540603903</v>
      </c>
      <c r="O1796">
        <v>2.0640114777051801</v>
      </c>
      <c r="P1796">
        <v>0.40928213540603903</v>
      </c>
    </row>
    <row r="1797" spans="12:16" x14ac:dyDescent="0.3">
      <c r="L1797">
        <v>2.0640336147244698</v>
      </c>
      <c r="M1797">
        <v>0.407079501986224</v>
      </c>
      <c r="O1797">
        <v>2.0640336147244698</v>
      </c>
      <c r="P1797">
        <v>0.407079501986224</v>
      </c>
    </row>
    <row r="1798" spans="12:16" x14ac:dyDescent="0.3">
      <c r="L1798">
        <v>2.0640557517437701</v>
      </c>
      <c r="M1798">
        <v>0.40487686856640898</v>
      </c>
      <c r="O1798">
        <v>2.0640557517437701</v>
      </c>
      <c r="P1798">
        <v>0.40487686856640898</v>
      </c>
    </row>
    <row r="1799" spans="12:16" x14ac:dyDescent="0.3">
      <c r="L1799">
        <v>2.0640778887630602</v>
      </c>
      <c r="M1799">
        <v>0.40267423514659301</v>
      </c>
      <c r="O1799">
        <v>2.0640778887630602</v>
      </c>
      <c r="P1799">
        <v>0.40267423514659301</v>
      </c>
    </row>
    <row r="1800" spans="12:16" x14ac:dyDescent="0.3">
      <c r="L1800">
        <v>2.0641000257823601</v>
      </c>
      <c r="M1800">
        <v>0.40047160172677798</v>
      </c>
      <c r="O1800">
        <v>2.0641000257823601</v>
      </c>
      <c r="P1800">
        <v>0.40047160172677798</v>
      </c>
    </row>
    <row r="1801" spans="12:16" x14ac:dyDescent="0.3">
      <c r="L1801">
        <v>2.0641221628016502</v>
      </c>
      <c r="M1801">
        <v>0.39826896830696301</v>
      </c>
      <c r="O1801">
        <v>2.0641221628016502</v>
      </c>
      <c r="P1801">
        <v>0.39826896830696301</v>
      </c>
    </row>
    <row r="1802" spans="12:16" x14ac:dyDescent="0.3">
      <c r="L1802">
        <v>2.0641442998209398</v>
      </c>
      <c r="M1802">
        <v>0.39606633488714799</v>
      </c>
      <c r="O1802">
        <v>2.0641442998209398</v>
      </c>
      <c r="P1802">
        <v>0.39606633488714799</v>
      </c>
    </row>
    <row r="1803" spans="12:16" x14ac:dyDescent="0.3">
      <c r="L1803">
        <v>2.0641664368402401</v>
      </c>
      <c r="M1803">
        <v>0.39386370146733202</v>
      </c>
      <c r="O1803">
        <v>2.0641664368402401</v>
      </c>
      <c r="P1803">
        <v>0.39386370146733202</v>
      </c>
    </row>
    <row r="1804" spans="12:16" x14ac:dyDescent="0.3">
      <c r="L1804">
        <v>2.0641885738595298</v>
      </c>
      <c r="M1804">
        <v>0.39166106804751699</v>
      </c>
      <c r="O1804">
        <v>2.0641885738595298</v>
      </c>
      <c r="P1804">
        <v>0.39166106804751699</v>
      </c>
    </row>
    <row r="1805" spans="12:16" x14ac:dyDescent="0.3">
      <c r="L1805">
        <v>2.0642107108788301</v>
      </c>
      <c r="M1805">
        <v>0.38945843462770202</v>
      </c>
      <c r="O1805">
        <v>2.0642107108788301</v>
      </c>
      <c r="P1805">
        <v>0.38945843462770202</v>
      </c>
    </row>
    <row r="1806" spans="12:16" x14ac:dyDescent="0.3">
      <c r="L1806">
        <v>2.0642328478981198</v>
      </c>
      <c r="M1806">
        <v>0.387255801207886</v>
      </c>
      <c r="O1806">
        <v>2.0642328478981198</v>
      </c>
      <c r="P1806">
        <v>0.387255801207886</v>
      </c>
    </row>
    <row r="1807" spans="12:16" x14ac:dyDescent="0.3">
      <c r="L1807">
        <v>2.0642549849174201</v>
      </c>
      <c r="M1807">
        <v>0.38505316778807103</v>
      </c>
      <c r="O1807">
        <v>2.0642549849174201</v>
      </c>
      <c r="P1807">
        <v>0.38505316778807103</v>
      </c>
    </row>
    <row r="1808" spans="12:16" x14ac:dyDescent="0.3">
      <c r="L1808">
        <v>2.0642771219367102</v>
      </c>
      <c r="M1808">
        <v>0.382850534368256</v>
      </c>
      <c r="O1808">
        <v>2.0642771219367102</v>
      </c>
      <c r="P1808">
        <v>0.382850534368256</v>
      </c>
    </row>
    <row r="1809" spans="12:16" x14ac:dyDescent="0.3">
      <c r="L1809">
        <v>2.0642992589560101</v>
      </c>
      <c r="M1809">
        <v>0.38064790094844098</v>
      </c>
      <c r="O1809">
        <v>2.0642992589560101</v>
      </c>
      <c r="P1809">
        <v>0.38064790094844098</v>
      </c>
    </row>
    <row r="1810" spans="12:16" x14ac:dyDescent="0.3">
      <c r="L1810">
        <v>2.0643213959753002</v>
      </c>
      <c r="M1810">
        <v>0.37844526752862501</v>
      </c>
      <c r="O1810">
        <v>2.0643213959753002</v>
      </c>
      <c r="P1810">
        <v>0.37844526752862501</v>
      </c>
    </row>
    <row r="1811" spans="12:16" x14ac:dyDescent="0.3">
      <c r="L1811">
        <v>2.0643435329946001</v>
      </c>
      <c r="M1811">
        <v>0.37624263410880998</v>
      </c>
      <c r="O1811">
        <v>2.0643435329946001</v>
      </c>
      <c r="P1811">
        <v>0.37624263410880998</v>
      </c>
    </row>
    <row r="1812" spans="12:16" x14ac:dyDescent="0.3">
      <c r="L1812">
        <v>2.0643656700138902</v>
      </c>
      <c r="M1812">
        <v>0.37404000068899501</v>
      </c>
      <c r="O1812">
        <v>2.0643656700138902</v>
      </c>
      <c r="P1812">
        <v>0.37404000068899501</v>
      </c>
    </row>
    <row r="1813" spans="12:16" x14ac:dyDescent="0.3">
      <c r="L1813">
        <v>2.06438780703319</v>
      </c>
      <c r="M1813">
        <v>0.37183736726917899</v>
      </c>
      <c r="O1813">
        <v>2.06438780703319</v>
      </c>
      <c r="P1813">
        <v>0.37183736726917899</v>
      </c>
    </row>
    <row r="1814" spans="12:16" x14ac:dyDescent="0.3">
      <c r="L1814">
        <v>2.0644099440524801</v>
      </c>
      <c r="M1814">
        <v>0.36963473384936402</v>
      </c>
      <c r="O1814">
        <v>2.0644099440524801</v>
      </c>
      <c r="P1814">
        <v>0.36963473384936402</v>
      </c>
    </row>
    <row r="1815" spans="12:16" x14ac:dyDescent="0.3">
      <c r="L1815">
        <v>2.0644320810717698</v>
      </c>
      <c r="M1815">
        <v>0.36743210042954899</v>
      </c>
      <c r="O1815">
        <v>2.0644320810717698</v>
      </c>
      <c r="P1815">
        <v>0.36743210042954899</v>
      </c>
    </row>
    <row r="1816" spans="12:16" x14ac:dyDescent="0.3">
      <c r="L1816">
        <v>2.0644542180910701</v>
      </c>
      <c r="M1816">
        <v>0.36522946700973302</v>
      </c>
      <c r="O1816">
        <v>2.0644542180910701</v>
      </c>
      <c r="P1816">
        <v>0.36522946700973302</v>
      </c>
    </row>
    <row r="1817" spans="12:16" x14ac:dyDescent="0.3">
      <c r="L1817">
        <v>2.0644763551103602</v>
      </c>
      <c r="M1817">
        <v>0.363026833589918</v>
      </c>
      <c r="O1817">
        <v>2.0644763551103602</v>
      </c>
      <c r="P1817">
        <v>0.363026833589918</v>
      </c>
    </row>
    <row r="1818" spans="12:16" x14ac:dyDescent="0.3">
      <c r="L1818">
        <v>2.0644984921296601</v>
      </c>
      <c r="M1818">
        <v>0.36082420017010303</v>
      </c>
      <c r="O1818">
        <v>2.0644984921296601</v>
      </c>
      <c r="P1818">
        <v>0.36082420017010303</v>
      </c>
    </row>
    <row r="1819" spans="12:16" x14ac:dyDescent="0.3">
      <c r="L1819">
        <v>2.0645206291489502</v>
      </c>
      <c r="M1819">
        <v>0.358621566750288</v>
      </c>
      <c r="O1819">
        <v>2.0645206291489502</v>
      </c>
      <c r="P1819">
        <v>0.358621566750288</v>
      </c>
    </row>
    <row r="1820" spans="12:16" x14ac:dyDescent="0.3">
      <c r="L1820">
        <v>2.0645427661682501</v>
      </c>
      <c r="M1820">
        <v>0.35641893333047198</v>
      </c>
      <c r="O1820">
        <v>2.0645427661682501</v>
      </c>
      <c r="P1820">
        <v>0.35641893333047198</v>
      </c>
    </row>
    <row r="1821" spans="12:16" x14ac:dyDescent="0.3">
      <c r="L1821">
        <v>2.0645649031875402</v>
      </c>
      <c r="M1821">
        <v>0.35421629991065701</v>
      </c>
      <c r="O1821">
        <v>2.0645649031875402</v>
      </c>
      <c r="P1821">
        <v>0.35421629991065701</v>
      </c>
    </row>
    <row r="1822" spans="12:16" x14ac:dyDescent="0.3">
      <c r="L1822">
        <v>2.06458704020684</v>
      </c>
      <c r="M1822">
        <v>0.35201366649084198</v>
      </c>
      <c r="O1822">
        <v>2.06458704020684</v>
      </c>
      <c r="P1822">
        <v>0.35201366649084198</v>
      </c>
    </row>
    <row r="1823" spans="12:16" x14ac:dyDescent="0.3">
      <c r="L1823">
        <v>2.0646091772261301</v>
      </c>
      <c r="M1823">
        <v>0.34981103307102601</v>
      </c>
      <c r="O1823">
        <v>2.0646091772261301</v>
      </c>
      <c r="P1823">
        <v>0.34981103307102601</v>
      </c>
    </row>
    <row r="1824" spans="12:16" x14ac:dyDescent="0.3">
      <c r="L1824">
        <v>2.06463131424543</v>
      </c>
      <c r="M1824">
        <v>0.34760839965121099</v>
      </c>
      <c r="O1824">
        <v>2.06463131424543</v>
      </c>
      <c r="P1824">
        <v>0.34760839965121099</v>
      </c>
    </row>
    <row r="1825" spans="12:16" x14ac:dyDescent="0.3">
      <c r="L1825">
        <v>2.0646534512647201</v>
      </c>
      <c r="M1825">
        <v>0.34540576623139602</v>
      </c>
      <c r="O1825">
        <v>2.0646534512647201</v>
      </c>
      <c r="P1825">
        <v>0.34540576623139602</v>
      </c>
    </row>
    <row r="1826" spans="12:16" x14ac:dyDescent="0.3">
      <c r="L1826">
        <v>2.06467558828402</v>
      </c>
      <c r="M1826">
        <v>0.34320313281158099</v>
      </c>
      <c r="O1826">
        <v>2.06467558828402</v>
      </c>
      <c r="P1826">
        <v>0.34320313281158099</v>
      </c>
    </row>
    <row r="1827" spans="12:16" x14ac:dyDescent="0.3">
      <c r="L1827">
        <v>2.0646977253033101</v>
      </c>
      <c r="M1827">
        <v>0.34100049939176502</v>
      </c>
      <c r="O1827">
        <v>2.0646977253033101</v>
      </c>
      <c r="P1827">
        <v>0.34100049939176502</v>
      </c>
    </row>
    <row r="1828" spans="12:16" x14ac:dyDescent="0.3">
      <c r="L1828">
        <v>2.0647198623226002</v>
      </c>
      <c r="M1828">
        <v>0.33879786597195</v>
      </c>
      <c r="O1828">
        <v>2.0647198623226002</v>
      </c>
      <c r="P1828">
        <v>0.33879786597195</v>
      </c>
    </row>
    <row r="1829" spans="12:16" x14ac:dyDescent="0.3">
      <c r="L1829">
        <v>2.0647419993419001</v>
      </c>
      <c r="M1829">
        <v>0.33659523255213503</v>
      </c>
      <c r="O1829">
        <v>2.0647419993419001</v>
      </c>
      <c r="P1829">
        <v>0.33659523255213503</v>
      </c>
    </row>
    <row r="1830" spans="12:16" x14ac:dyDescent="0.3">
      <c r="L1830">
        <v>2.0647641363611902</v>
      </c>
      <c r="M1830">
        <v>0.334392599132319</v>
      </c>
      <c r="O1830">
        <v>2.0647641363611902</v>
      </c>
      <c r="P1830">
        <v>0.334392599132319</v>
      </c>
    </row>
    <row r="1831" spans="12:16" x14ac:dyDescent="0.3">
      <c r="L1831">
        <v>2.06478627338049</v>
      </c>
      <c r="M1831">
        <v>0.33218996571250398</v>
      </c>
      <c r="O1831">
        <v>2.06478627338049</v>
      </c>
      <c r="P1831">
        <v>0.33218996571250398</v>
      </c>
    </row>
    <row r="1832" spans="12:16" x14ac:dyDescent="0.3">
      <c r="L1832">
        <v>2.0648084103997801</v>
      </c>
      <c r="M1832">
        <v>0.32998733229268901</v>
      </c>
      <c r="O1832">
        <v>2.0648084103997801</v>
      </c>
      <c r="P1832">
        <v>0.32998733229268901</v>
      </c>
    </row>
    <row r="1833" spans="12:16" x14ac:dyDescent="0.3">
      <c r="L1833">
        <v>2.06483054741908</v>
      </c>
      <c r="M1833">
        <v>0.32778469887287398</v>
      </c>
      <c r="O1833">
        <v>2.06483054741908</v>
      </c>
      <c r="P1833">
        <v>0.32778469887287398</v>
      </c>
    </row>
    <row r="1834" spans="12:16" x14ac:dyDescent="0.3">
      <c r="L1834">
        <v>2.0648526844383701</v>
      </c>
      <c r="M1834">
        <v>0.32558206545305801</v>
      </c>
      <c r="O1834">
        <v>2.0648526844383701</v>
      </c>
      <c r="P1834">
        <v>0.32558206545305801</v>
      </c>
    </row>
    <row r="1835" spans="12:16" x14ac:dyDescent="0.3">
      <c r="L1835">
        <v>2.06487482145767</v>
      </c>
      <c r="M1835">
        <v>0.32337943203324299</v>
      </c>
      <c r="O1835">
        <v>2.06487482145767</v>
      </c>
      <c r="P1835">
        <v>0.32337943203324299</v>
      </c>
    </row>
    <row r="1836" spans="12:16" x14ac:dyDescent="0.3">
      <c r="L1836">
        <v>2.0648969584769601</v>
      </c>
      <c r="M1836">
        <v>0.32117679861342802</v>
      </c>
      <c r="O1836">
        <v>2.0648969584769601</v>
      </c>
      <c r="P1836">
        <v>0.32117679861342802</v>
      </c>
    </row>
    <row r="1837" spans="12:16" x14ac:dyDescent="0.3">
      <c r="L1837">
        <v>2.06491909549626</v>
      </c>
      <c r="M1837">
        <v>0.31897416519361199</v>
      </c>
      <c r="O1837">
        <v>2.06491909549626</v>
      </c>
      <c r="P1837">
        <v>0.31897416519361199</v>
      </c>
    </row>
    <row r="1838" spans="12:16" x14ac:dyDescent="0.3">
      <c r="L1838">
        <v>2.0649412325155501</v>
      </c>
      <c r="M1838">
        <v>0.31677153177379702</v>
      </c>
      <c r="O1838">
        <v>2.0649412325155501</v>
      </c>
      <c r="P1838">
        <v>0.31677153177379702</v>
      </c>
    </row>
    <row r="1839" spans="12:16" x14ac:dyDescent="0.3">
      <c r="L1839">
        <v>2.0649633695348499</v>
      </c>
      <c r="M1839">
        <v>0.314568898353982</v>
      </c>
      <c r="O1839">
        <v>2.0649633695348499</v>
      </c>
      <c r="P1839">
        <v>0.314568898353982</v>
      </c>
    </row>
    <row r="1840" spans="12:16" x14ac:dyDescent="0.3">
      <c r="L1840">
        <v>2.06498550655414</v>
      </c>
      <c r="M1840">
        <v>0.31236626493416703</v>
      </c>
      <c r="O1840">
        <v>2.06498550655414</v>
      </c>
      <c r="P1840">
        <v>0.31236626493416703</v>
      </c>
    </row>
    <row r="1841" spans="12:16" x14ac:dyDescent="0.3">
      <c r="L1841">
        <v>2.0650076435734399</v>
      </c>
      <c r="M1841">
        <v>0.310163631514351</v>
      </c>
      <c r="O1841">
        <v>2.0650076435734399</v>
      </c>
      <c r="P1841">
        <v>0.310163631514351</v>
      </c>
    </row>
    <row r="1842" spans="12:16" x14ac:dyDescent="0.3">
      <c r="L1842">
        <v>2.06502978059273</v>
      </c>
      <c r="M1842">
        <v>0.30796099809453598</v>
      </c>
      <c r="O1842">
        <v>2.06502978059273</v>
      </c>
      <c r="P1842">
        <v>0.30796099809453598</v>
      </c>
    </row>
    <row r="1843" spans="12:16" x14ac:dyDescent="0.3">
      <c r="L1843">
        <v>2.0650519176120201</v>
      </c>
      <c r="M1843">
        <v>0.30575836467472101</v>
      </c>
      <c r="O1843">
        <v>2.0650519176120201</v>
      </c>
      <c r="P1843">
        <v>0.30575836467472101</v>
      </c>
    </row>
    <row r="1844" spans="12:16" x14ac:dyDescent="0.3">
      <c r="L1844">
        <v>2.06507405463132</v>
      </c>
      <c r="M1844">
        <v>0.30355573125490498</v>
      </c>
      <c r="O1844">
        <v>2.06507405463132</v>
      </c>
      <c r="P1844">
        <v>0.30355573125490498</v>
      </c>
    </row>
    <row r="1845" spans="12:16" x14ac:dyDescent="0.3">
      <c r="L1845">
        <v>2.0650961916506101</v>
      </c>
      <c r="M1845">
        <v>0.30135309783509001</v>
      </c>
      <c r="O1845">
        <v>2.0650961916506101</v>
      </c>
      <c r="P1845">
        <v>0.30135309783509001</v>
      </c>
    </row>
    <row r="1846" spans="12:16" x14ac:dyDescent="0.3">
      <c r="L1846">
        <v>2.0651072601602598</v>
      </c>
      <c r="M1846">
        <v>0.18516441553378499</v>
      </c>
      <c r="O1846">
        <v>2.0651072601602598</v>
      </c>
      <c r="P1846">
        <v>0.18516441553378499</v>
      </c>
    </row>
    <row r="1847" spans="12:16" x14ac:dyDescent="0.3">
      <c r="L1847">
        <v>2.06511832866991</v>
      </c>
      <c r="M1847">
        <v>0.29915046441527499</v>
      </c>
      <c r="O1847">
        <v>2.06511832866991</v>
      </c>
      <c r="P1847">
        <v>0.29915046441527499</v>
      </c>
    </row>
    <row r="1848" spans="12:16" x14ac:dyDescent="0.3">
      <c r="L1848">
        <v>2.0651404656892001</v>
      </c>
      <c r="M1848">
        <v>0.29694783099546002</v>
      </c>
      <c r="O1848">
        <v>2.0651404656892001</v>
      </c>
      <c r="P1848">
        <v>0.29694783099546002</v>
      </c>
    </row>
    <row r="1849" spans="12:16" x14ac:dyDescent="0.3">
      <c r="L1849">
        <v>2.0651626027084999</v>
      </c>
      <c r="M1849">
        <v>0.29474519757564399</v>
      </c>
      <c r="O1849">
        <v>2.0651626027084999</v>
      </c>
      <c r="P1849">
        <v>0.29474519757564399</v>
      </c>
    </row>
    <row r="1850" spans="12:16" x14ac:dyDescent="0.3">
      <c r="L1850">
        <v>2.06518473972779</v>
      </c>
      <c r="M1850">
        <v>0.29254256415582902</v>
      </c>
      <c r="O1850">
        <v>2.06518473972779</v>
      </c>
      <c r="P1850">
        <v>0.29254256415582902</v>
      </c>
    </row>
    <row r="1851" spans="12:16" x14ac:dyDescent="0.3">
      <c r="L1851">
        <v>2.0652068767470899</v>
      </c>
      <c r="M1851">
        <v>0.290339930736014</v>
      </c>
      <c r="O1851">
        <v>2.0652068767470899</v>
      </c>
      <c r="P1851">
        <v>0.290339930736014</v>
      </c>
    </row>
    <row r="1852" spans="12:16" x14ac:dyDescent="0.3">
      <c r="L1852">
        <v>2.06522901376638</v>
      </c>
      <c r="M1852">
        <v>0.28813729731619803</v>
      </c>
      <c r="O1852">
        <v>2.06522901376638</v>
      </c>
      <c r="P1852">
        <v>0.28813729731619803</v>
      </c>
    </row>
    <row r="1853" spans="12:16" x14ac:dyDescent="0.3">
      <c r="L1853">
        <v>2.0652511507856799</v>
      </c>
      <c r="M1853">
        <v>0.285934663896383</v>
      </c>
      <c r="O1853">
        <v>2.0652511507856799</v>
      </c>
      <c r="P1853">
        <v>0.285934663896383</v>
      </c>
    </row>
    <row r="1854" spans="12:16" x14ac:dyDescent="0.3">
      <c r="L1854">
        <v>2.06527328780497</v>
      </c>
      <c r="M1854">
        <v>0.28373203047656798</v>
      </c>
      <c r="O1854">
        <v>2.06527328780497</v>
      </c>
      <c r="P1854">
        <v>0.28373203047656798</v>
      </c>
    </row>
    <row r="1855" spans="12:16" x14ac:dyDescent="0.3">
      <c r="L1855">
        <v>2.0652954248242699</v>
      </c>
      <c r="M1855">
        <v>0.28152939705675301</v>
      </c>
      <c r="O1855">
        <v>2.0652954248242699</v>
      </c>
      <c r="P1855">
        <v>0.28152939705675301</v>
      </c>
    </row>
    <row r="1856" spans="12:16" x14ac:dyDescent="0.3">
      <c r="L1856">
        <v>2.06531756184356</v>
      </c>
      <c r="M1856">
        <v>0.27932676363693698</v>
      </c>
      <c r="O1856">
        <v>2.06531756184356</v>
      </c>
      <c r="P1856">
        <v>0.27932676363693698</v>
      </c>
    </row>
    <row r="1857" spans="12:16" x14ac:dyDescent="0.3">
      <c r="L1857">
        <v>2.0653396988628501</v>
      </c>
      <c r="M1857">
        <v>0.27712413021712201</v>
      </c>
      <c r="O1857">
        <v>2.0653396988628501</v>
      </c>
      <c r="P1857">
        <v>0.27712413021712201</v>
      </c>
    </row>
    <row r="1858" spans="12:16" x14ac:dyDescent="0.3">
      <c r="L1858">
        <v>2.0653618358821499</v>
      </c>
      <c r="M1858">
        <v>0.27492149679730699</v>
      </c>
      <c r="O1858">
        <v>2.0653618358821499</v>
      </c>
      <c r="P1858">
        <v>0.27492149679730699</v>
      </c>
    </row>
    <row r="1859" spans="12:16" x14ac:dyDescent="0.3">
      <c r="L1859">
        <v>2.06538397290144</v>
      </c>
      <c r="M1859">
        <v>0.27271886337749102</v>
      </c>
      <c r="O1859">
        <v>2.06538397290144</v>
      </c>
      <c r="P1859">
        <v>0.27271886337749102</v>
      </c>
    </row>
    <row r="1860" spans="12:16" x14ac:dyDescent="0.3">
      <c r="L1860">
        <v>2.0654061099207399</v>
      </c>
      <c r="M1860">
        <v>0.27051622995767599</v>
      </c>
      <c r="O1860">
        <v>2.0654061099207399</v>
      </c>
      <c r="P1860">
        <v>0.27051622995767599</v>
      </c>
    </row>
    <row r="1861" spans="12:16" x14ac:dyDescent="0.3">
      <c r="L1861">
        <v>2.06542824694003</v>
      </c>
      <c r="M1861">
        <v>0.26831359653786102</v>
      </c>
      <c r="O1861">
        <v>2.06542824694003</v>
      </c>
      <c r="P1861">
        <v>0.26831359653786102</v>
      </c>
    </row>
    <row r="1862" spans="12:16" x14ac:dyDescent="0.3">
      <c r="L1862">
        <v>2.0654503839593299</v>
      </c>
      <c r="M1862">
        <v>0.266110963118046</v>
      </c>
      <c r="O1862">
        <v>2.0654503839593299</v>
      </c>
      <c r="P1862">
        <v>0.266110963118046</v>
      </c>
    </row>
    <row r="1863" spans="12:16" x14ac:dyDescent="0.3">
      <c r="L1863">
        <v>2.06547252097862</v>
      </c>
      <c r="M1863">
        <v>0.26390832969823003</v>
      </c>
      <c r="O1863">
        <v>2.06547252097862</v>
      </c>
      <c r="P1863">
        <v>0.26390832969823003</v>
      </c>
    </row>
    <row r="1864" spans="12:16" x14ac:dyDescent="0.3">
      <c r="L1864">
        <v>2.0654946579979199</v>
      </c>
      <c r="M1864">
        <v>0.261705696278415</v>
      </c>
      <c r="O1864">
        <v>2.0654946579979199</v>
      </c>
      <c r="P1864">
        <v>0.261705696278415</v>
      </c>
    </row>
    <row r="1865" spans="12:16" x14ac:dyDescent="0.3">
      <c r="L1865">
        <v>2.06551679501721</v>
      </c>
      <c r="M1865">
        <v>0.25950306285859998</v>
      </c>
      <c r="O1865">
        <v>2.06551679501721</v>
      </c>
      <c r="P1865">
        <v>0.25950306285859998</v>
      </c>
    </row>
    <row r="1866" spans="12:16" x14ac:dyDescent="0.3">
      <c r="L1866">
        <v>2.0655389320365098</v>
      </c>
      <c r="M1866">
        <v>0.25730042943878401</v>
      </c>
      <c r="O1866">
        <v>2.0655389320365098</v>
      </c>
      <c r="P1866">
        <v>0.25730042943878401</v>
      </c>
    </row>
    <row r="1867" spans="12:16" x14ac:dyDescent="0.3">
      <c r="L1867">
        <v>2.0655610690557999</v>
      </c>
      <c r="M1867">
        <v>0.25509779601896898</v>
      </c>
      <c r="O1867">
        <v>2.0655610690557999</v>
      </c>
      <c r="P1867">
        <v>0.25509779601896898</v>
      </c>
    </row>
    <row r="1868" spans="12:16" x14ac:dyDescent="0.3">
      <c r="L1868">
        <v>2.0655832060750998</v>
      </c>
      <c r="M1868">
        <v>0.25289516259915401</v>
      </c>
      <c r="O1868">
        <v>2.0655832060750998</v>
      </c>
      <c r="P1868">
        <v>0.25289516259915401</v>
      </c>
    </row>
    <row r="1869" spans="12:16" x14ac:dyDescent="0.3">
      <c r="L1869">
        <v>2.0656053430943899</v>
      </c>
      <c r="M1869">
        <v>0.25069252917933899</v>
      </c>
      <c r="O1869">
        <v>2.0656053430943899</v>
      </c>
      <c r="P1869">
        <v>0.25069252917933899</v>
      </c>
    </row>
    <row r="1870" spans="12:16" x14ac:dyDescent="0.3">
      <c r="L1870">
        <v>2.0656274801136898</v>
      </c>
      <c r="M1870">
        <v>0.24848989575952299</v>
      </c>
      <c r="O1870">
        <v>2.0656274801136898</v>
      </c>
      <c r="P1870">
        <v>0.24848989575952299</v>
      </c>
    </row>
    <row r="1871" spans="12:16" x14ac:dyDescent="0.3">
      <c r="L1871">
        <v>2.0656496171329799</v>
      </c>
      <c r="M1871">
        <v>0.24628726233970799</v>
      </c>
      <c r="O1871">
        <v>2.0656496171329799</v>
      </c>
      <c r="P1871">
        <v>0.24628726233970799</v>
      </c>
    </row>
    <row r="1872" spans="12:16" x14ac:dyDescent="0.3">
      <c r="L1872">
        <v>2.06567175415227</v>
      </c>
      <c r="M1872">
        <v>0.24408462891989299</v>
      </c>
      <c r="O1872">
        <v>2.06567175415227</v>
      </c>
      <c r="P1872">
        <v>0.24408462891989299</v>
      </c>
    </row>
    <row r="1873" spans="12:16" x14ac:dyDescent="0.3">
      <c r="L1873">
        <v>2.0656938911715699</v>
      </c>
      <c r="M1873">
        <v>0.241881995500077</v>
      </c>
      <c r="O1873">
        <v>2.0656938911715699</v>
      </c>
      <c r="P1873">
        <v>0.241881995500077</v>
      </c>
    </row>
    <row r="1874" spans="12:16" x14ac:dyDescent="0.3">
      <c r="L1874">
        <v>2.06571602819086</v>
      </c>
      <c r="M1874">
        <v>0.239679362080262</v>
      </c>
      <c r="O1874">
        <v>2.06571602819086</v>
      </c>
      <c r="P1874">
        <v>0.239679362080262</v>
      </c>
    </row>
    <row r="1875" spans="12:16" x14ac:dyDescent="0.3">
      <c r="L1875">
        <v>2.0657381652101598</v>
      </c>
      <c r="M1875">
        <v>0.237476728660447</v>
      </c>
      <c r="O1875">
        <v>2.0657381652101598</v>
      </c>
      <c r="P1875">
        <v>0.237476728660447</v>
      </c>
    </row>
    <row r="1876" spans="12:16" x14ac:dyDescent="0.3">
      <c r="L1876">
        <v>2.06576030222945</v>
      </c>
      <c r="M1876">
        <v>0.235274095240631</v>
      </c>
      <c r="O1876">
        <v>2.06576030222945</v>
      </c>
      <c r="P1876">
        <v>0.235274095240631</v>
      </c>
    </row>
    <row r="1877" spans="12:16" x14ac:dyDescent="0.3">
      <c r="L1877">
        <v>2.0657824392487498</v>
      </c>
      <c r="M1877">
        <v>0.23307146182081601</v>
      </c>
      <c r="O1877">
        <v>2.0657824392487498</v>
      </c>
      <c r="P1877">
        <v>0.23307146182081601</v>
      </c>
    </row>
    <row r="1878" spans="12:16" x14ac:dyDescent="0.3">
      <c r="L1878">
        <v>2.0658045762680399</v>
      </c>
      <c r="M1878">
        <v>0.23086882840100101</v>
      </c>
      <c r="O1878">
        <v>2.0658045762680399</v>
      </c>
      <c r="P1878">
        <v>0.23086882840100101</v>
      </c>
    </row>
    <row r="1879" spans="12:16" x14ac:dyDescent="0.3">
      <c r="L1879">
        <v>2.0658267132873398</v>
      </c>
      <c r="M1879">
        <v>0.22866619498118601</v>
      </c>
      <c r="O1879">
        <v>2.0658267132873398</v>
      </c>
      <c r="P1879">
        <v>0.22866619498118601</v>
      </c>
    </row>
    <row r="1880" spans="12:16" x14ac:dyDescent="0.3">
      <c r="L1880">
        <v>2.0658488503066299</v>
      </c>
      <c r="M1880">
        <v>0.22646356156137001</v>
      </c>
      <c r="O1880">
        <v>2.0658488503066299</v>
      </c>
      <c r="P1880">
        <v>0.22646356156137001</v>
      </c>
    </row>
    <row r="1881" spans="12:16" x14ac:dyDescent="0.3">
      <c r="L1881">
        <v>2.0658709873259302</v>
      </c>
      <c r="M1881">
        <v>0.22426092814155499</v>
      </c>
      <c r="O1881">
        <v>2.0658709873259302</v>
      </c>
      <c r="P1881">
        <v>0.22426092814155499</v>
      </c>
    </row>
    <row r="1882" spans="12:16" x14ac:dyDescent="0.3">
      <c r="L1882">
        <v>2.0658931243452199</v>
      </c>
      <c r="M1882">
        <v>0.22205829472173999</v>
      </c>
      <c r="O1882">
        <v>2.0658931243452199</v>
      </c>
      <c r="P1882">
        <v>0.22205829472173999</v>
      </c>
    </row>
    <row r="1883" spans="12:16" x14ac:dyDescent="0.3">
      <c r="L1883">
        <v>2.06591526136451</v>
      </c>
      <c r="M1883">
        <v>0.21985566130192399</v>
      </c>
      <c r="O1883">
        <v>2.06591526136451</v>
      </c>
      <c r="P1883">
        <v>0.21985566130192399</v>
      </c>
    </row>
    <row r="1884" spans="12:16" x14ac:dyDescent="0.3">
      <c r="L1884">
        <v>2.0659373983838099</v>
      </c>
      <c r="M1884">
        <v>0.217653027882109</v>
      </c>
      <c r="O1884">
        <v>2.0659373983838099</v>
      </c>
      <c r="P1884">
        <v>0.217653027882109</v>
      </c>
    </row>
    <row r="1885" spans="12:16" x14ac:dyDescent="0.3">
      <c r="L1885">
        <v>2.0659595354031</v>
      </c>
      <c r="M1885">
        <v>0.215450394462294</v>
      </c>
      <c r="O1885">
        <v>2.0659595354031</v>
      </c>
      <c r="P1885">
        <v>0.215450394462294</v>
      </c>
    </row>
    <row r="1886" spans="12:16" x14ac:dyDescent="0.3">
      <c r="L1886">
        <v>2.0659816724223998</v>
      </c>
      <c r="M1886">
        <v>0.213247761042479</v>
      </c>
      <c r="O1886">
        <v>2.0659816724223998</v>
      </c>
      <c r="P1886">
        <v>0.213247761042479</v>
      </c>
    </row>
    <row r="1887" spans="12:16" x14ac:dyDescent="0.3">
      <c r="L1887">
        <v>2.0660038094416899</v>
      </c>
      <c r="M1887">
        <v>0.211045127622663</v>
      </c>
      <c r="O1887">
        <v>2.0660038094416899</v>
      </c>
      <c r="P1887">
        <v>0.211045127622663</v>
      </c>
    </row>
    <row r="1888" spans="12:16" x14ac:dyDescent="0.3">
      <c r="L1888">
        <v>2.0660259464609898</v>
      </c>
      <c r="M1888">
        <v>0.20884249420284801</v>
      </c>
      <c r="O1888">
        <v>2.0660259464609898</v>
      </c>
      <c r="P1888">
        <v>0.20884249420284801</v>
      </c>
    </row>
    <row r="1889" spans="12:16" x14ac:dyDescent="0.3">
      <c r="L1889">
        <v>2.0660480834802799</v>
      </c>
      <c r="M1889">
        <v>0.20663986078303301</v>
      </c>
      <c r="O1889">
        <v>2.0660480834802799</v>
      </c>
      <c r="P1889">
        <v>0.20663986078303301</v>
      </c>
    </row>
    <row r="1890" spans="12:16" x14ac:dyDescent="0.3">
      <c r="L1890">
        <v>2.0660702204995798</v>
      </c>
      <c r="M1890">
        <v>0.20443722736321701</v>
      </c>
      <c r="O1890">
        <v>2.0660702204995798</v>
      </c>
      <c r="P1890">
        <v>0.20443722736321701</v>
      </c>
    </row>
    <row r="1891" spans="12:16" x14ac:dyDescent="0.3">
      <c r="L1891">
        <v>2.0660923575188699</v>
      </c>
      <c r="M1891">
        <v>0.20223459394340201</v>
      </c>
      <c r="O1891">
        <v>2.0660923575188699</v>
      </c>
      <c r="P1891">
        <v>0.20223459394340201</v>
      </c>
    </row>
    <row r="1892" spans="12:16" x14ac:dyDescent="0.3">
      <c r="L1892">
        <v>2.0661144945381702</v>
      </c>
      <c r="M1892">
        <v>0.20003196052358699</v>
      </c>
      <c r="O1892">
        <v>2.0661144945381702</v>
      </c>
      <c r="P1892">
        <v>0.20003196052358699</v>
      </c>
    </row>
    <row r="1893" spans="12:16" x14ac:dyDescent="0.3">
      <c r="L1893">
        <v>2.0661366315574599</v>
      </c>
      <c r="M1893">
        <v>0.19782932710377199</v>
      </c>
      <c r="O1893">
        <v>2.0661366315574599</v>
      </c>
      <c r="P1893">
        <v>0.19782932710377199</v>
      </c>
    </row>
    <row r="1894" spans="12:16" x14ac:dyDescent="0.3">
      <c r="L1894">
        <v>2.0661587685767602</v>
      </c>
      <c r="M1894">
        <v>0.19562669368395599</v>
      </c>
      <c r="O1894">
        <v>2.0661587685767602</v>
      </c>
      <c r="P1894">
        <v>0.19562669368395599</v>
      </c>
    </row>
    <row r="1895" spans="12:16" x14ac:dyDescent="0.3">
      <c r="L1895">
        <v>2.0661809055960498</v>
      </c>
      <c r="M1895">
        <v>0.193424060264141</v>
      </c>
      <c r="O1895">
        <v>2.0661809055960498</v>
      </c>
      <c r="P1895">
        <v>0.193424060264141</v>
      </c>
    </row>
    <row r="1896" spans="12:16" x14ac:dyDescent="0.3">
      <c r="L1896">
        <v>2.0662030426153501</v>
      </c>
      <c r="M1896">
        <v>0.191221426844326</v>
      </c>
      <c r="O1896">
        <v>2.0662030426153501</v>
      </c>
      <c r="P1896">
        <v>0.191221426844326</v>
      </c>
    </row>
    <row r="1897" spans="12:16" x14ac:dyDescent="0.3">
      <c r="L1897">
        <v>2.0662915906925199</v>
      </c>
      <c r="M1897">
        <v>0.18241089316506501</v>
      </c>
      <c r="O1897">
        <v>2.0662915906925199</v>
      </c>
      <c r="P1897">
        <v>0.18241089316506501</v>
      </c>
    </row>
    <row r="1898" spans="12:16" x14ac:dyDescent="0.3">
      <c r="L1898">
        <v>2.0663137277118202</v>
      </c>
      <c r="M1898">
        <v>0.18020825974524901</v>
      </c>
      <c r="O1898">
        <v>2.0663137277118202</v>
      </c>
      <c r="P1898">
        <v>0.18020825974524901</v>
      </c>
    </row>
    <row r="1899" spans="12:16" x14ac:dyDescent="0.3">
      <c r="L1899">
        <v>2.0663247962214699</v>
      </c>
      <c r="M1899">
        <v>0.52436903980953498</v>
      </c>
      <c r="O1899">
        <v>2.0663247962214699</v>
      </c>
      <c r="P1899">
        <v>0.52436903980953498</v>
      </c>
    </row>
    <row r="1900" spans="12:16" x14ac:dyDescent="0.3">
      <c r="L1900">
        <v>2.0663358647311099</v>
      </c>
      <c r="M1900">
        <v>0.17800562632543401</v>
      </c>
      <c r="O1900">
        <v>2.0663358647311099</v>
      </c>
      <c r="P1900">
        <v>0.17800562632543401</v>
      </c>
    </row>
    <row r="1901" spans="12:16" x14ac:dyDescent="0.3">
      <c r="L1901">
        <v>2.06634693324076</v>
      </c>
      <c r="M1901">
        <v>0.52216640638972001</v>
      </c>
      <c r="O1901">
        <v>2.06634693324076</v>
      </c>
      <c r="P1901">
        <v>0.52216640638972001</v>
      </c>
    </row>
    <row r="1902" spans="12:16" x14ac:dyDescent="0.3">
      <c r="L1902">
        <v>2.0663580017504102</v>
      </c>
      <c r="M1902">
        <v>0.17580299290561899</v>
      </c>
      <c r="O1902">
        <v>2.0663580017504102</v>
      </c>
      <c r="P1902">
        <v>0.17580299290561899</v>
      </c>
    </row>
    <row r="1903" spans="12:16" x14ac:dyDescent="0.3">
      <c r="L1903">
        <v>2.0663690702600501</v>
      </c>
      <c r="M1903">
        <v>0.51996377296990504</v>
      </c>
      <c r="O1903">
        <v>2.0663690702600501</v>
      </c>
      <c r="P1903">
        <v>0.51996377296990504</v>
      </c>
    </row>
    <row r="1904" spans="12:16" x14ac:dyDescent="0.3">
      <c r="L1904">
        <v>2.0663801387696998</v>
      </c>
      <c r="M1904">
        <v>0.17360035948580299</v>
      </c>
      <c r="O1904">
        <v>2.0663801387696998</v>
      </c>
      <c r="P1904">
        <v>0.17360035948580299</v>
      </c>
    </row>
    <row r="1905" spans="12:16" x14ac:dyDescent="0.3">
      <c r="L1905">
        <v>2.06639120727935</v>
      </c>
      <c r="M1905">
        <v>0.51776113955008896</v>
      </c>
      <c r="O1905">
        <v>2.06639120727935</v>
      </c>
      <c r="P1905">
        <v>0.51776113955008896</v>
      </c>
    </row>
    <row r="1906" spans="12:16" x14ac:dyDescent="0.3">
      <c r="L1906">
        <v>2.0664022757890002</v>
      </c>
      <c r="M1906">
        <v>0.17139772606598799</v>
      </c>
      <c r="O1906">
        <v>2.0664022757890002</v>
      </c>
      <c r="P1906">
        <v>0.17139772606598799</v>
      </c>
    </row>
    <row r="1907" spans="12:16" x14ac:dyDescent="0.3">
      <c r="L1907">
        <v>2.0664133442986401</v>
      </c>
      <c r="M1907">
        <v>0.51555850613027399</v>
      </c>
      <c r="O1907">
        <v>2.0664133442986401</v>
      </c>
      <c r="P1907">
        <v>0.51555850613027399</v>
      </c>
    </row>
    <row r="1908" spans="12:16" x14ac:dyDescent="0.3">
      <c r="L1908">
        <v>2.0664244128082898</v>
      </c>
      <c r="M1908">
        <v>0.169195092646173</v>
      </c>
      <c r="O1908">
        <v>2.0664244128082898</v>
      </c>
      <c r="P1908">
        <v>0.169195092646173</v>
      </c>
    </row>
    <row r="1909" spans="12:16" x14ac:dyDescent="0.3">
      <c r="L1909">
        <v>2.0664465498275901</v>
      </c>
      <c r="M1909">
        <v>0.166992459226357</v>
      </c>
      <c r="O1909">
        <v>2.0664465498275901</v>
      </c>
      <c r="P1909">
        <v>0.166992459226357</v>
      </c>
    </row>
    <row r="1910" spans="12:16" x14ac:dyDescent="0.3">
      <c r="L1910">
        <v>2.0664686868468798</v>
      </c>
      <c r="M1910">
        <v>0.164789825806542</v>
      </c>
      <c r="O1910">
        <v>2.0664686868468798</v>
      </c>
      <c r="P1910">
        <v>0.164789825806542</v>
      </c>
    </row>
    <row r="1911" spans="12:16" x14ac:dyDescent="0.3">
      <c r="L1911">
        <v>2.0664908238661801</v>
      </c>
      <c r="M1911">
        <v>0.162587192386727</v>
      </c>
      <c r="O1911">
        <v>2.0664908238661801</v>
      </c>
      <c r="P1911">
        <v>0.162587192386727</v>
      </c>
    </row>
    <row r="1912" spans="12:16" x14ac:dyDescent="0.3">
      <c r="L1912">
        <v>2.0665129608854702</v>
      </c>
      <c r="M1912">
        <v>0.16038455896691201</v>
      </c>
      <c r="O1912">
        <v>2.0665129608854702</v>
      </c>
      <c r="P1912">
        <v>0.16038455896691201</v>
      </c>
    </row>
    <row r="1913" spans="12:16" x14ac:dyDescent="0.3">
      <c r="L1913">
        <v>2.0665350979047599</v>
      </c>
      <c r="M1913">
        <v>0.15818192554709601</v>
      </c>
      <c r="O1913">
        <v>2.0665350979047599</v>
      </c>
      <c r="P1913">
        <v>0.15818192554709601</v>
      </c>
    </row>
    <row r="1914" spans="12:16" x14ac:dyDescent="0.3">
      <c r="L1914">
        <v>2.0665572349240602</v>
      </c>
      <c r="M1914">
        <v>0.15597929212728101</v>
      </c>
      <c r="O1914">
        <v>2.0665572349240602</v>
      </c>
      <c r="P1914">
        <v>0.15597929212728101</v>
      </c>
    </row>
    <row r="1915" spans="12:16" x14ac:dyDescent="0.3">
      <c r="L1915">
        <v>2.0665793719433498</v>
      </c>
      <c r="M1915">
        <v>0.15377665870746601</v>
      </c>
      <c r="O1915">
        <v>2.0665793719433498</v>
      </c>
      <c r="P1915">
        <v>0.15377665870746601</v>
      </c>
    </row>
    <row r="1916" spans="12:16" x14ac:dyDescent="0.3">
      <c r="L1916">
        <v>2.0666015089626502</v>
      </c>
      <c r="M1916">
        <v>0.15157402528764999</v>
      </c>
      <c r="O1916">
        <v>2.0666015089626502</v>
      </c>
      <c r="P1916">
        <v>0.15157402528764999</v>
      </c>
    </row>
    <row r="1917" spans="12:16" x14ac:dyDescent="0.3">
      <c r="L1917">
        <v>2.0666236459819398</v>
      </c>
      <c r="M1917">
        <v>0.14937139186783499</v>
      </c>
      <c r="O1917">
        <v>2.0666236459819398</v>
      </c>
      <c r="P1917">
        <v>0.14937139186783499</v>
      </c>
    </row>
    <row r="1918" spans="12:16" x14ac:dyDescent="0.3">
      <c r="L1918">
        <v>2.0666457830012401</v>
      </c>
      <c r="M1918">
        <v>0.14716875844801999</v>
      </c>
      <c r="O1918">
        <v>2.0666457830012401</v>
      </c>
      <c r="P1918">
        <v>0.14716875844801999</v>
      </c>
    </row>
    <row r="1919" spans="12:16" x14ac:dyDescent="0.3">
      <c r="L1919">
        <v>2.0666679200205298</v>
      </c>
      <c r="M1919">
        <v>0.144966125028205</v>
      </c>
      <c r="O1919">
        <v>2.0666679200205298</v>
      </c>
      <c r="P1919">
        <v>0.144966125028205</v>
      </c>
    </row>
    <row r="1920" spans="12:16" x14ac:dyDescent="0.3">
      <c r="L1920">
        <v>2.0666900570398301</v>
      </c>
      <c r="M1920">
        <v>0.142763491608389</v>
      </c>
      <c r="O1920">
        <v>2.0666900570398301</v>
      </c>
      <c r="P1920">
        <v>0.142763491608389</v>
      </c>
    </row>
    <row r="1921" spans="12:16" x14ac:dyDescent="0.3">
      <c r="L1921">
        <v>2.0667121940591202</v>
      </c>
      <c r="M1921">
        <v>0.140560858188574</v>
      </c>
      <c r="O1921">
        <v>2.0667121940591202</v>
      </c>
      <c r="P1921">
        <v>0.140560858188574</v>
      </c>
    </row>
    <row r="1922" spans="12:16" x14ac:dyDescent="0.3">
      <c r="L1922">
        <v>2.0667343310784201</v>
      </c>
      <c r="M1922">
        <v>0.138358224768759</v>
      </c>
      <c r="O1922">
        <v>2.0667343310784201</v>
      </c>
      <c r="P1922">
        <v>0.138358224768759</v>
      </c>
    </row>
    <row r="1923" spans="12:16" x14ac:dyDescent="0.3">
      <c r="L1923">
        <v>2.0667564680977102</v>
      </c>
      <c r="M1923">
        <v>0.13615559134894301</v>
      </c>
      <c r="O1923">
        <v>2.0667564680977102</v>
      </c>
      <c r="P1923">
        <v>0.13615559134894301</v>
      </c>
    </row>
    <row r="1924" spans="12:16" x14ac:dyDescent="0.3">
      <c r="L1924">
        <v>2.0667786051169998</v>
      </c>
      <c r="M1924">
        <v>0.13395295792912801</v>
      </c>
      <c r="O1924">
        <v>2.0667786051169998</v>
      </c>
      <c r="P1924">
        <v>0.13395295792912801</v>
      </c>
    </row>
    <row r="1925" spans="12:16" x14ac:dyDescent="0.3">
      <c r="L1925">
        <v>2.0668007421363002</v>
      </c>
      <c r="M1925">
        <v>0.13175032450931301</v>
      </c>
      <c r="O1925">
        <v>2.0668007421363002</v>
      </c>
      <c r="P1925">
        <v>0.13175032450931301</v>
      </c>
    </row>
    <row r="1926" spans="12:16" x14ac:dyDescent="0.3">
      <c r="L1926">
        <v>2.0668228791555898</v>
      </c>
      <c r="M1926">
        <v>0.12954769108949801</v>
      </c>
      <c r="O1926">
        <v>2.0668228791555898</v>
      </c>
      <c r="P1926">
        <v>0.12954769108949801</v>
      </c>
    </row>
    <row r="1927" spans="12:16" x14ac:dyDescent="0.3">
      <c r="L1927">
        <v>2.0668450161748901</v>
      </c>
      <c r="M1927">
        <v>0.12734505766968199</v>
      </c>
      <c r="O1927">
        <v>2.0668450161748901</v>
      </c>
      <c r="P1927">
        <v>0.12734505766968199</v>
      </c>
    </row>
    <row r="1928" spans="12:16" x14ac:dyDescent="0.3">
      <c r="L1928">
        <v>2.0668671531941798</v>
      </c>
      <c r="M1928">
        <v>0.12514242424986699</v>
      </c>
      <c r="O1928">
        <v>2.0668671531941798</v>
      </c>
      <c r="P1928">
        <v>0.12514242424986699</v>
      </c>
    </row>
    <row r="1929" spans="12:16" x14ac:dyDescent="0.3">
      <c r="L1929">
        <v>2.0668892902134801</v>
      </c>
      <c r="M1929">
        <v>0.12293979083005201</v>
      </c>
      <c r="O1929">
        <v>2.0668892902134801</v>
      </c>
      <c r="P1929">
        <v>0.12293979083005201</v>
      </c>
    </row>
    <row r="1930" spans="12:16" x14ac:dyDescent="0.3">
      <c r="L1930">
        <v>2.0669114272327702</v>
      </c>
      <c r="M1930">
        <v>0.120737157410236</v>
      </c>
      <c r="O1930">
        <v>2.0669114272327702</v>
      </c>
      <c r="P1930">
        <v>0.120737157410236</v>
      </c>
    </row>
    <row r="1931" spans="12:16" x14ac:dyDescent="0.3">
      <c r="L1931">
        <v>2.0669335642520701</v>
      </c>
      <c r="M1931">
        <v>0.118534523990421</v>
      </c>
      <c r="O1931">
        <v>2.0669335642520701</v>
      </c>
      <c r="P1931">
        <v>0.118534523990421</v>
      </c>
    </row>
    <row r="1932" spans="12:16" x14ac:dyDescent="0.3">
      <c r="L1932">
        <v>2.0669557012713602</v>
      </c>
      <c r="M1932">
        <v>0.116331890570606</v>
      </c>
      <c r="O1932">
        <v>2.0669557012713602</v>
      </c>
      <c r="P1932">
        <v>0.116331890570606</v>
      </c>
    </row>
    <row r="1933" spans="12:16" x14ac:dyDescent="0.3">
      <c r="L1933">
        <v>2.0669778382906601</v>
      </c>
      <c r="M1933">
        <v>0.11412925715079</v>
      </c>
      <c r="O1933">
        <v>2.0669778382906601</v>
      </c>
      <c r="P1933">
        <v>0.11412925715079</v>
      </c>
    </row>
    <row r="1934" spans="12:16" x14ac:dyDescent="0.3">
      <c r="L1934">
        <v>2.0669999753099502</v>
      </c>
      <c r="M1934">
        <v>0.11192662373097501</v>
      </c>
      <c r="O1934">
        <v>2.0669999753099502</v>
      </c>
      <c r="P1934">
        <v>0.11192662373097501</v>
      </c>
    </row>
    <row r="1935" spans="12:16" x14ac:dyDescent="0.3">
      <c r="L1935">
        <v>2.06702211232925</v>
      </c>
      <c r="M1935">
        <v>0.10972399031115999</v>
      </c>
      <c r="O1935">
        <v>2.06702211232925</v>
      </c>
      <c r="P1935">
        <v>0.10972399031115999</v>
      </c>
    </row>
    <row r="1936" spans="12:16" x14ac:dyDescent="0.3">
      <c r="L1936">
        <v>2.0670442493485401</v>
      </c>
      <c r="M1936">
        <v>0.107521356891345</v>
      </c>
      <c r="O1936">
        <v>2.0670442493485401</v>
      </c>
      <c r="P1936">
        <v>0.107521356891345</v>
      </c>
    </row>
    <row r="1937" spans="12:16" x14ac:dyDescent="0.3">
      <c r="L1937">
        <v>2.06706638636784</v>
      </c>
      <c r="M1937">
        <v>0.105318723471529</v>
      </c>
      <c r="O1937">
        <v>2.06706638636784</v>
      </c>
      <c r="P1937">
        <v>0.105318723471529</v>
      </c>
    </row>
    <row r="1938" spans="12:16" x14ac:dyDescent="0.3">
      <c r="L1938">
        <v>2.0670885233871301</v>
      </c>
      <c r="M1938">
        <v>0.103116090051714</v>
      </c>
      <c r="O1938">
        <v>2.0670885233871301</v>
      </c>
      <c r="P1938">
        <v>0.103116090051714</v>
      </c>
    </row>
    <row r="1939" spans="12:16" x14ac:dyDescent="0.3">
      <c r="L1939">
        <v>2.0720140101801801</v>
      </c>
      <c r="M1939">
        <v>0.18846698209980201</v>
      </c>
      <c r="O1939">
        <v>2.0720140101801801</v>
      </c>
      <c r="P1939">
        <v>0.18846698209980201</v>
      </c>
    </row>
    <row r="1940" spans="12:16" x14ac:dyDescent="0.3">
      <c r="L1940">
        <v>2.0728994909519698</v>
      </c>
      <c r="M1940">
        <v>0.10036164530718999</v>
      </c>
      <c r="O1940">
        <v>2.0728994909519698</v>
      </c>
      <c r="P1940">
        <v>0.10036164530718999</v>
      </c>
    </row>
    <row r="1941" spans="12:16" x14ac:dyDescent="0.3">
      <c r="L1941">
        <v>2.0740838214842299</v>
      </c>
      <c r="M1941">
        <v>9.7608122938469905E-2</v>
      </c>
      <c r="O1941">
        <v>2.0740838214842299</v>
      </c>
      <c r="P1941">
        <v>9.7608122938469905E-2</v>
      </c>
    </row>
    <row r="1942" spans="12:16" x14ac:dyDescent="0.3">
      <c r="L1942">
        <v>2.0741059585035302</v>
      </c>
      <c r="M1942">
        <v>9.5405489518654699E-2</v>
      </c>
      <c r="O1942">
        <v>2.0741059585035302</v>
      </c>
      <c r="P1942">
        <v>9.5405489518654699E-2</v>
      </c>
    </row>
    <row r="1943" spans="12:16" x14ac:dyDescent="0.3">
      <c r="L1943">
        <v>2.0741280955228198</v>
      </c>
      <c r="M1943">
        <v>9.3202856098839396E-2</v>
      </c>
      <c r="O1943">
        <v>2.0741280955228198</v>
      </c>
      <c r="P1943">
        <v>9.3202856098839396E-2</v>
      </c>
    </row>
    <row r="1944" spans="12:16" x14ac:dyDescent="0.3">
      <c r="L1944">
        <v>2.0741502325421202</v>
      </c>
      <c r="M1944">
        <v>9.1000222679024106E-2</v>
      </c>
      <c r="O1944">
        <v>2.0741502325421202</v>
      </c>
      <c r="P1944">
        <v>9.1000222679024106E-2</v>
      </c>
    </row>
    <row r="1945" spans="12:16" x14ac:dyDescent="0.3">
      <c r="L1945">
        <v>2.0741723695614098</v>
      </c>
      <c r="M1945">
        <v>8.8797589259208803E-2</v>
      </c>
      <c r="O1945">
        <v>2.0741723695614098</v>
      </c>
      <c r="P1945">
        <v>8.8797589259208803E-2</v>
      </c>
    </row>
    <row r="1946" spans="12:16" x14ac:dyDescent="0.3">
      <c r="L1946">
        <v>2.0741945065807101</v>
      </c>
      <c r="M1946">
        <v>8.65949558393935E-2</v>
      </c>
      <c r="O1946">
        <v>2.0741945065807101</v>
      </c>
      <c r="P1946">
        <v>8.65949558393935E-2</v>
      </c>
    </row>
    <row r="1947" spans="12:16" x14ac:dyDescent="0.3">
      <c r="L1947">
        <v>2.0742166435999998</v>
      </c>
      <c r="M1947">
        <v>8.4392322419578197E-2</v>
      </c>
      <c r="O1947">
        <v>2.0742166435999998</v>
      </c>
      <c r="P1947">
        <v>8.4392322419578197E-2</v>
      </c>
    </row>
    <row r="1948" spans="12:16" x14ac:dyDescent="0.3">
      <c r="L1948">
        <v>2.0742387806193001</v>
      </c>
      <c r="M1948">
        <v>8.2189688999762894E-2</v>
      </c>
      <c r="O1948">
        <v>2.0742387806193001</v>
      </c>
      <c r="P1948">
        <v>8.2189688999762894E-2</v>
      </c>
    </row>
    <row r="1949" spans="12:16" x14ac:dyDescent="0.3">
      <c r="L1949">
        <v>2.0742609176385902</v>
      </c>
      <c r="M1949">
        <v>7.9987055579947605E-2</v>
      </c>
      <c r="O1949">
        <v>2.0742609176385902</v>
      </c>
      <c r="P1949">
        <v>7.9987055579947605E-2</v>
      </c>
    </row>
    <row r="1950" spans="12:16" x14ac:dyDescent="0.3">
      <c r="L1950">
        <v>2.0742830546578799</v>
      </c>
      <c r="M1950">
        <v>7.7784422160132399E-2</v>
      </c>
      <c r="O1950">
        <v>2.0742830546578799</v>
      </c>
      <c r="P1950">
        <v>7.7784422160132399E-2</v>
      </c>
    </row>
    <row r="1951" spans="12:16" x14ac:dyDescent="0.3">
      <c r="L1951">
        <v>2.0743051916771802</v>
      </c>
      <c r="M1951">
        <v>7.5581788740317096E-2</v>
      </c>
      <c r="O1951">
        <v>2.0743051916771802</v>
      </c>
      <c r="P1951">
        <v>7.5581788740317096E-2</v>
      </c>
    </row>
    <row r="1952" spans="12:16" x14ac:dyDescent="0.3">
      <c r="L1952">
        <v>2.07432456156906</v>
      </c>
      <c r="M1952">
        <v>7.3654484497978595E-2</v>
      </c>
      <c r="O1952">
        <v>2.07432456156906</v>
      </c>
      <c r="P1952">
        <v>7.3654484497978595E-2</v>
      </c>
    </row>
    <row r="1953" spans="12:16" x14ac:dyDescent="0.3">
      <c r="L1953">
        <v>2.0778139092353798</v>
      </c>
      <c r="M1953">
        <v>7.1726488473787306E-2</v>
      </c>
      <c r="O1953">
        <v>2.0778139092353798</v>
      </c>
      <c r="P1953">
        <v>7.1726488473787306E-2</v>
      </c>
    </row>
    <row r="1954" spans="12:16" x14ac:dyDescent="0.3">
      <c r="L1954">
        <v>2.0778360462546699</v>
      </c>
      <c r="M1954">
        <v>6.9523855053972003E-2</v>
      </c>
      <c r="O1954">
        <v>2.0778360462546699</v>
      </c>
      <c r="P1954">
        <v>6.9523855053972003E-2</v>
      </c>
    </row>
    <row r="1955" spans="12:16" x14ac:dyDescent="0.3">
      <c r="L1955">
        <v>2.0882238425586701</v>
      </c>
      <c r="M1955">
        <v>7.1724413128228401E-2</v>
      </c>
      <c r="O1955">
        <v>2.0882238425586701</v>
      </c>
      <c r="P1955">
        <v>7.1724413128228401E-2</v>
      </c>
    </row>
    <row r="1956" spans="12:16" x14ac:dyDescent="0.3">
      <c r="L1956">
        <v>2.08824597957797</v>
      </c>
      <c r="M1956">
        <v>6.9521779708413098E-2</v>
      </c>
      <c r="O1956">
        <v>2.08824597957797</v>
      </c>
      <c r="P1956">
        <v>6.9521779708413098E-2</v>
      </c>
    </row>
    <row r="1957" spans="12:16" x14ac:dyDescent="0.3">
      <c r="L1957">
        <v>2.1021314249305201</v>
      </c>
      <c r="M1957">
        <v>6.8968354226047496E-2</v>
      </c>
      <c r="O1957">
        <v>2.1021314249305201</v>
      </c>
      <c r="P1957">
        <v>6.8968354226047496E-2</v>
      </c>
    </row>
    <row r="1958" spans="12:16" x14ac:dyDescent="0.3">
      <c r="L1958">
        <v>2.1056124712146</v>
      </c>
      <c r="M1958">
        <v>6.7866345734286904E-2</v>
      </c>
      <c r="O1958">
        <v>2.1056124712146</v>
      </c>
      <c r="P1958">
        <v>6.7866345734286904E-2</v>
      </c>
    </row>
    <row r="1959" spans="12:16" x14ac:dyDescent="0.3">
      <c r="L1959">
        <v>2.1160058017734298</v>
      </c>
      <c r="M1959">
        <v>6.9516245453589504E-2</v>
      </c>
      <c r="O1959">
        <v>2.1160058017734298</v>
      </c>
      <c r="P1959">
        <v>6.9516245453589504E-2</v>
      </c>
    </row>
    <row r="1960" spans="12:16" x14ac:dyDescent="0.3">
      <c r="L1960">
        <v>2.1160224045379001</v>
      </c>
      <c r="M1960">
        <v>6.7864270388727999E-2</v>
      </c>
      <c r="O1960">
        <v>2.1160224045379001</v>
      </c>
      <c r="P1960">
        <v>6.7864270388727999E-2</v>
      </c>
    </row>
    <row r="1961" spans="12:16" x14ac:dyDescent="0.3">
      <c r="L1961">
        <v>2.1299050827630399</v>
      </c>
      <c r="M1961">
        <v>6.7586174083839407E-2</v>
      </c>
      <c r="O1961">
        <v>2.1299050827630399</v>
      </c>
      <c r="P1961">
        <v>6.7586174083839407E-2</v>
      </c>
    </row>
    <row r="1962" spans="12:16" x14ac:dyDescent="0.3">
      <c r="L1962">
        <v>2.1437794596059501</v>
      </c>
      <c r="M1962">
        <v>6.8134065311381303E-2</v>
      </c>
      <c r="O1962">
        <v>2.1437794596059501</v>
      </c>
      <c r="P1962">
        <v>6.8134065311381303E-2</v>
      </c>
    </row>
    <row r="1963" spans="12:16" x14ac:dyDescent="0.3">
      <c r="L1963">
        <v>2.1576676720859198</v>
      </c>
      <c r="M1963">
        <v>6.7305310651538705E-2</v>
      </c>
      <c r="O1963">
        <v>2.1576676720859198</v>
      </c>
      <c r="P1963">
        <v>6.7305310651538705E-2</v>
      </c>
    </row>
    <row r="1964" spans="12:16" x14ac:dyDescent="0.3">
      <c r="L1964">
        <v>2.1703983029319298</v>
      </c>
      <c r="M1964">
        <v>6.6568562978139498E-2</v>
      </c>
      <c r="O1964">
        <v>2.1703983029319298</v>
      </c>
      <c r="P1964">
        <v>6.6568562978139498E-2</v>
      </c>
    </row>
    <row r="1965" spans="12:16" x14ac:dyDescent="0.3">
      <c r="L1965">
        <v>2.1854357956636101</v>
      </c>
      <c r="M1965">
        <v>6.6473788864284303E-2</v>
      </c>
      <c r="O1965">
        <v>2.1854357956636101</v>
      </c>
      <c r="P1965">
        <v>6.6473788864284303E-2</v>
      </c>
    </row>
    <row r="1966" spans="12:16" x14ac:dyDescent="0.3">
      <c r="L1966">
        <v>2.1993046382517001</v>
      </c>
      <c r="M1966">
        <v>6.7572338446780206E-2</v>
      </c>
      <c r="O1966">
        <v>2.1993046382517001</v>
      </c>
      <c r="P1966">
        <v>6.7572338446780206E-2</v>
      </c>
    </row>
    <row r="1967" spans="12:16" x14ac:dyDescent="0.3">
      <c r="L1967">
        <v>2.20593744265785</v>
      </c>
      <c r="M1967">
        <v>9.8132493583011404E-2</v>
      </c>
      <c r="O1967">
        <v>2.20593744265785</v>
      </c>
      <c r="P1967">
        <v>9.8132493583011404E-2</v>
      </c>
    </row>
    <row r="1968" spans="12:16" x14ac:dyDescent="0.3">
      <c r="L1968">
        <v>2.2059595796771401</v>
      </c>
      <c r="M1968">
        <v>9.5929860163196198E-2</v>
      </c>
      <c r="O1968">
        <v>2.2059595796771401</v>
      </c>
      <c r="P1968">
        <v>9.5929860163196198E-2</v>
      </c>
    </row>
    <row r="1969" spans="12:16" x14ac:dyDescent="0.3">
      <c r="L1969">
        <v>2.2059817166964399</v>
      </c>
      <c r="M1969">
        <v>9.3727226743380895E-2</v>
      </c>
      <c r="O1969">
        <v>2.2059817166964399</v>
      </c>
      <c r="P1969">
        <v>9.3727226743380895E-2</v>
      </c>
    </row>
    <row r="1970" spans="12:16" x14ac:dyDescent="0.3">
      <c r="L1970">
        <v>2.20600385371573</v>
      </c>
      <c r="M1970">
        <v>9.1524593323565606E-2</v>
      </c>
      <c r="O1970">
        <v>2.20600385371573</v>
      </c>
      <c r="P1970">
        <v>9.1524593323565606E-2</v>
      </c>
    </row>
    <row r="1971" spans="12:16" x14ac:dyDescent="0.3">
      <c r="L1971">
        <v>2.2060259907350299</v>
      </c>
      <c r="M1971">
        <v>8.9321959903750303E-2</v>
      </c>
      <c r="O1971">
        <v>2.2060259907350299</v>
      </c>
      <c r="P1971">
        <v>8.9321959903750303E-2</v>
      </c>
    </row>
    <row r="1972" spans="12:16" x14ac:dyDescent="0.3">
      <c r="L1972">
        <v>2.20604812775432</v>
      </c>
      <c r="M1972">
        <v>8.7119326483934903E-2</v>
      </c>
      <c r="O1972">
        <v>2.20604812775432</v>
      </c>
      <c r="P1972">
        <v>8.7119326483934903E-2</v>
      </c>
    </row>
    <row r="1973" spans="12:16" x14ac:dyDescent="0.3">
      <c r="L1973">
        <v>2.2060702647736199</v>
      </c>
      <c r="M1973">
        <v>8.49166930641196E-2</v>
      </c>
      <c r="O1973">
        <v>2.2060702647736199</v>
      </c>
      <c r="P1973">
        <v>8.49166930641196E-2</v>
      </c>
    </row>
    <row r="1974" spans="12:16" x14ac:dyDescent="0.3">
      <c r="L1974">
        <v>2.20609240179291</v>
      </c>
      <c r="M1974">
        <v>8.2714059644304297E-2</v>
      </c>
      <c r="O1974">
        <v>2.20609240179291</v>
      </c>
      <c r="P1974">
        <v>8.2714059644304297E-2</v>
      </c>
    </row>
    <row r="1975" spans="12:16" x14ac:dyDescent="0.3">
      <c r="L1975">
        <v>2.2061145388122099</v>
      </c>
      <c r="M1975">
        <v>8.0511426224488994E-2</v>
      </c>
      <c r="O1975">
        <v>2.2061145388122099</v>
      </c>
      <c r="P1975">
        <v>8.0511426224488994E-2</v>
      </c>
    </row>
    <row r="1976" spans="12:16" x14ac:dyDescent="0.3">
      <c r="L1976">
        <v>2.2061366758315</v>
      </c>
      <c r="M1976">
        <v>7.8308792804673802E-2</v>
      </c>
      <c r="O1976">
        <v>2.2061366758315</v>
      </c>
      <c r="P1976">
        <v>7.8308792804673802E-2</v>
      </c>
    </row>
    <row r="1977" spans="12:16" x14ac:dyDescent="0.3">
      <c r="L1977">
        <v>2.2061588128507901</v>
      </c>
      <c r="M1977">
        <v>7.6106159384858499E-2</v>
      </c>
      <c r="O1977">
        <v>2.2061588128507901</v>
      </c>
      <c r="P1977">
        <v>7.6106159384858499E-2</v>
      </c>
    </row>
    <row r="1978" spans="12:16" x14ac:dyDescent="0.3">
      <c r="L1978">
        <v>2.2061809498700899</v>
      </c>
      <c r="M1978">
        <v>7.3903525965043196E-2</v>
      </c>
      <c r="O1978">
        <v>2.2061809498700899</v>
      </c>
      <c r="P1978">
        <v>7.3903525965043196E-2</v>
      </c>
    </row>
    <row r="1979" spans="12:16" x14ac:dyDescent="0.3">
      <c r="L1979">
        <v>2.20620308688938</v>
      </c>
      <c r="M1979">
        <v>7.1700892545227907E-2</v>
      </c>
      <c r="O1979">
        <v>2.20620308688938</v>
      </c>
      <c r="P1979">
        <v>7.1700892545227907E-2</v>
      </c>
    </row>
    <row r="1980" spans="12:16" x14ac:dyDescent="0.3">
      <c r="L1980">
        <v>2.2062252239086799</v>
      </c>
      <c r="M1980">
        <v>6.9498259125412604E-2</v>
      </c>
      <c r="O1980">
        <v>2.2062252239086799</v>
      </c>
      <c r="P1980">
        <v>6.9498259125412604E-2</v>
      </c>
    </row>
    <row r="1981" spans="12:16" x14ac:dyDescent="0.3">
      <c r="L1981">
        <v>2.2131900836042502</v>
      </c>
      <c r="M1981">
        <v>6.7018912964414507E-2</v>
      </c>
      <c r="O1981">
        <v>2.2131900836042502</v>
      </c>
      <c r="P1981">
        <v>6.7018912964414507E-2</v>
      </c>
    </row>
    <row r="1982" spans="12:16" x14ac:dyDescent="0.3">
      <c r="L1982">
        <v>2.2270672275745702</v>
      </c>
      <c r="M1982">
        <v>6.7291475014479504E-2</v>
      </c>
      <c r="O1982">
        <v>2.2270672275745702</v>
      </c>
      <c r="P1982">
        <v>6.7291475014479504E-2</v>
      </c>
    </row>
    <row r="1983" spans="12:16" x14ac:dyDescent="0.3">
      <c r="L1983">
        <v>2.2305538081134699</v>
      </c>
      <c r="M1983">
        <v>6.56388081677651E-2</v>
      </c>
      <c r="O1983">
        <v>2.2305538081134699</v>
      </c>
      <c r="P1983">
        <v>6.56388081677651E-2</v>
      </c>
    </row>
    <row r="1984" spans="12:16" x14ac:dyDescent="0.3">
      <c r="L1984">
        <v>2.2409582071819498</v>
      </c>
      <c r="M1984">
        <v>6.6187391177160104E-2</v>
      </c>
      <c r="O1984">
        <v>2.2409582071819498</v>
      </c>
      <c r="P1984">
        <v>6.6187391177160104E-2</v>
      </c>
    </row>
    <row r="1985" spans="12:16" x14ac:dyDescent="0.3">
      <c r="L1985">
        <v>2.2548381182796802</v>
      </c>
      <c r="M1985">
        <v>6.6184624049748203E-2</v>
      </c>
      <c r="O1985">
        <v>2.2548381182796802</v>
      </c>
      <c r="P1985">
        <v>6.6184624049748203E-2</v>
      </c>
    </row>
    <row r="1986" spans="12:16" x14ac:dyDescent="0.3">
      <c r="L1986">
        <v>2.2583246988185799</v>
      </c>
      <c r="M1986">
        <v>6.4531957203033799E-2</v>
      </c>
      <c r="O1986">
        <v>2.2583246988185799</v>
      </c>
      <c r="P1986">
        <v>6.4531957203033799E-2</v>
      </c>
    </row>
    <row r="1987" spans="12:16" x14ac:dyDescent="0.3">
      <c r="L1987">
        <v>2.26872909788705</v>
      </c>
      <c r="M1987">
        <v>6.5080540212428803E-2</v>
      </c>
      <c r="O1987">
        <v>2.26872909788705</v>
      </c>
      <c r="P1987">
        <v>6.5080540212428803E-2</v>
      </c>
    </row>
    <row r="1988" spans="12:16" x14ac:dyDescent="0.3">
      <c r="L1988">
        <v>2.2826090089847901</v>
      </c>
      <c r="M1988">
        <v>6.5077773085016902E-2</v>
      </c>
      <c r="O1988">
        <v>2.2826090089847901</v>
      </c>
      <c r="P1988">
        <v>6.5077773085016902E-2</v>
      </c>
    </row>
    <row r="1989" spans="12:16" x14ac:dyDescent="0.3">
      <c r="L1989">
        <v>2.2964778515728699</v>
      </c>
      <c r="M1989">
        <v>6.6176322667512694E-2</v>
      </c>
      <c r="O1989">
        <v>2.2964778515728699</v>
      </c>
      <c r="P1989">
        <v>6.6176322667512694E-2</v>
      </c>
    </row>
    <row r="1990" spans="12:16" x14ac:dyDescent="0.3">
      <c r="L1990">
        <v>2.3103411599061299</v>
      </c>
      <c r="M1990">
        <v>6.7825530604962395E-2</v>
      </c>
      <c r="O1990">
        <v>2.3103411599061299</v>
      </c>
      <c r="P1990">
        <v>6.7825530604962395E-2</v>
      </c>
    </row>
    <row r="1991" spans="12:16" x14ac:dyDescent="0.3">
      <c r="L1991">
        <v>2.3103577626705998</v>
      </c>
      <c r="M1991">
        <v>6.6173555540101001E-2</v>
      </c>
      <c r="O1991">
        <v>2.3103577626705998</v>
      </c>
      <c r="P1991">
        <v>6.6173555540101001E-2</v>
      </c>
    </row>
    <row r="1992" spans="12:16" x14ac:dyDescent="0.3">
      <c r="L1992">
        <v>2.3137834664064401</v>
      </c>
      <c r="M1992">
        <v>7.05781305978785E-2</v>
      </c>
      <c r="O1992">
        <v>2.3137834664064401</v>
      </c>
      <c r="P1992">
        <v>7.05781305978785E-2</v>
      </c>
    </row>
    <row r="1993" spans="12:16" x14ac:dyDescent="0.3">
      <c r="L1993">
        <v>2.3230681012489298</v>
      </c>
      <c r="M1993">
        <v>6.7455888501532404E-2</v>
      </c>
      <c r="O1993">
        <v>2.3230681012489298</v>
      </c>
      <c r="P1993">
        <v>6.7455888501532404E-2</v>
      </c>
    </row>
    <row r="1994" spans="12:16" x14ac:dyDescent="0.3">
      <c r="L1994">
        <v>2.3311388895334302</v>
      </c>
      <c r="M1994">
        <v>7.0024013333659901E-2</v>
      </c>
      <c r="O1994">
        <v>2.3311388895334302</v>
      </c>
      <c r="P1994">
        <v>7.0024013333659901E-2</v>
      </c>
    </row>
    <row r="1995" spans="12:16" x14ac:dyDescent="0.3">
      <c r="L1995">
        <v>2.3345811960337399</v>
      </c>
      <c r="M1995">
        <v>7.2776613326576201E-2</v>
      </c>
      <c r="O1995">
        <v>2.3345811960337399</v>
      </c>
      <c r="P1995">
        <v>7.2776613326576201E-2</v>
      </c>
    </row>
    <row r="1996" spans="12:16" x14ac:dyDescent="0.3">
      <c r="L1996">
        <v>2.3380954478467699</v>
      </c>
      <c r="M1996">
        <v>6.8370654705092598E-2</v>
      </c>
      <c r="O1996">
        <v>2.3380954478467699</v>
      </c>
      <c r="P1996">
        <v>6.8370654705092598E-2</v>
      </c>
    </row>
    <row r="1997" spans="12:16" x14ac:dyDescent="0.3">
      <c r="L1997">
        <v>2.3519532219252</v>
      </c>
      <c r="M1997">
        <v>7.0570520997496097E-2</v>
      </c>
      <c r="O1997">
        <v>2.3519532219252</v>
      </c>
      <c r="P1997">
        <v>7.0570520997496097E-2</v>
      </c>
    </row>
    <row r="1998" spans="12:16" x14ac:dyDescent="0.3">
      <c r="L1998">
        <v>2.3519725918170802</v>
      </c>
      <c r="M1998">
        <v>6.8643216755157693E-2</v>
      </c>
      <c r="O1998">
        <v>2.3519725918170802</v>
      </c>
      <c r="P1998">
        <v>6.8643216755157693E-2</v>
      </c>
    </row>
    <row r="1999" spans="12:16" x14ac:dyDescent="0.3">
      <c r="L1999">
        <v>2.3646967660324698</v>
      </c>
      <c r="M1999">
        <v>6.8548903829204505E-2</v>
      </c>
      <c r="O1999">
        <v>2.3646967660324698</v>
      </c>
      <c r="P1999">
        <v>6.8548903829204505E-2</v>
      </c>
    </row>
    <row r="2000" spans="12:16" x14ac:dyDescent="0.3">
      <c r="L2000">
        <v>2.3728118283555601</v>
      </c>
      <c r="M2000">
        <v>6.6711761821701604E-2</v>
      </c>
      <c r="O2000">
        <v>2.3728118283555601</v>
      </c>
      <c r="P2000">
        <v>6.6711761821701604E-2</v>
      </c>
    </row>
    <row r="2001" spans="12:16" x14ac:dyDescent="0.3">
      <c r="L2001">
        <v>2.3797296468851301</v>
      </c>
      <c r="M2001">
        <v>6.8913011677810901E-2</v>
      </c>
      <c r="O2001">
        <v>2.3797296468851301</v>
      </c>
      <c r="P2001">
        <v>6.8913011677810901E-2</v>
      </c>
    </row>
    <row r="2002" spans="12:16" x14ac:dyDescent="0.3">
      <c r="L2002">
        <v>2.3866862051984699</v>
      </c>
      <c r="M2002">
        <v>6.7259653049243501E-2</v>
      </c>
      <c r="O2002">
        <v>2.3866862051984699</v>
      </c>
      <c r="P2002">
        <v>6.7259653049243501E-2</v>
      </c>
    </row>
    <row r="2003" spans="12:16" x14ac:dyDescent="0.3">
      <c r="L2003">
        <v>2.3867028079629402</v>
      </c>
      <c r="M2003">
        <v>6.5607677984382107E-2</v>
      </c>
      <c r="O2003">
        <v>2.3867028079629402</v>
      </c>
      <c r="P2003">
        <v>6.5607677984382107E-2</v>
      </c>
    </row>
    <row r="2004" spans="12:16" x14ac:dyDescent="0.3">
      <c r="L2004">
        <v>2.4004997052383201</v>
      </c>
      <c r="M2004">
        <v>7.3864786181277606E-2</v>
      </c>
      <c r="O2004">
        <v>2.4004997052383201</v>
      </c>
      <c r="P2004">
        <v>7.3864786181277606E-2</v>
      </c>
    </row>
    <row r="2005" spans="12:16" x14ac:dyDescent="0.3">
      <c r="L2005">
        <v>2.4005218422576098</v>
      </c>
      <c r="M2005">
        <v>7.1662152761462303E-2</v>
      </c>
      <c r="O2005">
        <v>2.4005218422576098</v>
      </c>
      <c r="P2005">
        <v>7.1662152761462303E-2</v>
      </c>
    </row>
    <row r="2006" spans="12:16" x14ac:dyDescent="0.3">
      <c r="L2006">
        <v>2.4005439792769101</v>
      </c>
      <c r="M2006">
        <v>6.9459519341647E-2</v>
      </c>
      <c r="O2006">
        <v>2.4005439792769101</v>
      </c>
      <c r="P2006">
        <v>6.9459519341647E-2</v>
      </c>
    </row>
    <row r="2007" spans="12:16" x14ac:dyDescent="0.3">
      <c r="L2007">
        <v>2.4005661162962002</v>
      </c>
      <c r="M2007">
        <v>6.7256885921831697E-2</v>
      </c>
      <c r="O2007">
        <v>2.4005661162962002</v>
      </c>
      <c r="P2007">
        <v>6.7256885921831697E-2</v>
      </c>
    </row>
    <row r="2008" spans="12:16" x14ac:dyDescent="0.3">
      <c r="L2008">
        <v>2.4132985918938301</v>
      </c>
      <c r="M2008">
        <v>6.6336585463447797E-2</v>
      </c>
      <c r="O2008">
        <v>2.4132985918938301</v>
      </c>
      <c r="P2008">
        <v>6.6336585463447797E-2</v>
      </c>
    </row>
    <row r="2009" spans="12:16" x14ac:dyDescent="0.3">
      <c r="L2009">
        <v>2.4213749144331498</v>
      </c>
      <c r="M2009">
        <v>6.8354051940621594E-2</v>
      </c>
      <c r="O2009">
        <v>2.4213749144331498</v>
      </c>
      <c r="P2009">
        <v>6.8354051940621594E-2</v>
      </c>
    </row>
    <row r="2010" spans="12:16" x14ac:dyDescent="0.3">
      <c r="L2010">
        <v>2.4283342398738998</v>
      </c>
      <c r="M2010">
        <v>6.6425364134577294E-2</v>
      </c>
      <c r="O2010">
        <v>2.4283342398738998</v>
      </c>
      <c r="P2010">
        <v>6.6425364134577294E-2</v>
      </c>
    </row>
    <row r="2011" spans="12:16" x14ac:dyDescent="0.3">
      <c r="L2011">
        <v>2.4318235875402099</v>
      </c>
      <c r="M2011">
        <v>6.4497368110386005E-2</v>
      </c>
      <c r="O2011">
        <v>2.4318235875402099</v>
      </c>
      <c r="P2011">
        <v>6.4497368110386005E-2</v>
      </c>
    </row>
    <row r="2012" spans="12:16" x14ac:dyDescent="0.3">
      <c r="L2012">
        <v>2.4422252194812701</v>
      </c>
      <c r="M2012">
        <v>6.5321280297257894E-2</v>
      </c>
      <c r="O2012">
        <v>2.4422252194812701</v>
      </c>
      <c r="P2012">
        <v>6.5321280297257894E-2</v>
      </c>
    </row>
    <row r="2013" spans="12:16" x14ac:dyDescent="0.3">
      <c r="L2013">
        <v>2.4561078977064201</v>
      </c>
      <c r="M2013">
        <v>6.5043183992369094E-2</v>
      </c>
      <c r="O2013">
        <v>2.4561078977064201</v>
      </c>
      <c r="P2013">
        <v>6.5043183992369094E-2</v>
      </c>
    </row>
    <row r="2014" spans="12:16" x14ac:dyDescent="0.3">
      <c r="L2014">
        <v>2.4699490690203798</v>
      </c>
      <c r="M2014">
        <v>6.8895025349634098E-2</v>
      </c>
      <c r="O2014">
        <v>2.4699490690203798</v>
      </c>
      <c r="P2014">
        <v>6.8895025349634098E-2</v>
      </c>
    </row>
    <row r="2015" spans="12:16" x14ac:dyDescent="0.3">
      <c r="L2015">
        <v>2.4699712060396801</v>
      </c>
      <c r="M2015">
        <v>6.6692391929818795E-2</v>
      </c>
      <c r="O2015">
        <v>2.4699712060396801</v>
      </c>
      <c r="P2015">
        <v>6.6692391929818795E-2</v>
      </c>
    </row>
    <row r="2016" spans="12:16" x14ac:dyDescent="0.3">
      <c r="L2016">
        <v>2.4838428157551702</v>
      </c>
      <c r="M2016">
        <v>6.7515612334837702E-2</v>
      </c>
      <c r="O2016">
        <v>2.4838428157551702</v>
      </c>
      <c r="P2016">
        <v>6.7515612334837702E-2</v>
      </c>
    </row>
    <row r="2017" spans="12:16" x14ac:dyDescent="0.3">
      <c r="L2017">
        <v>2.4872491495991298</v>
      </c>
      <c r="M2017">
        <v>7.3847491634953702E-2</v>
      </c>
      <c r="O2017">
        <v>2.4872491495991298</v>
      </c>
      <c r="P2017">
        <v>7.3847491634953702E-2</v>
      </c>
    </row>
    <row r="2018" spans="12:16" x14ac:dyDescent="0.3">
      <c r="L2018">
        <v>2.4872712866184301</v>
      </c>
      <c r="M2018">
        <v>7.1644858215138399E-2</v>
      </c>
      <c r="O2018">
        <v>2.4872712866184301</v>
      </c>
      <c r="P2018">
        <v>7.1644858215138399E-2</v>
      </c>
    </row>
    <row r="2019" spans="12:16" x14ac:dyDescent="0.3">
      <c r="L2019">
        <v>2.4872934236377202</v>
      </c>
      <c r="M2019">
        <v>6.9442224795323096E-2</v>
      </c>
      <c r="O2019">
        <v>2.4872934236377202</v>
      </c>
      <c r="P2019">
        <v>6.9442224795323096E-2</v>
      </c>
    </row>
    <row r="2020" spans="12:16" x14ac:dyDescent="0.3">
      <c r="L2020">
        <v>2.4965651452189501</v>
      </c>
      <c r="M2020">
        <v>6.7604852193869303E-2</v>
      </c>
      <c r="O2020">
        <v>2.4965651452189501</v>
      </c>
      <c r="P2020">
        <v>6.7604852193869303E-2</v>
      </c>
    </row>
    <row r="2021" spans="12:16" x14ac:dyDescent="0.3">
      <c r="L2021">
        <v>2.5046433125098799</v>
      </c>
      <c r="M2021">
        <v>6.9438765886058407E-2</v>
      </c>
      <c r="O2021">
        <v>2.5046433125098799</v>
      </c>
      <c r="P2021">
        <v>6.9438765886058407E-2</v>
      </c>
    </row>
    <row r="2022" spans="12:16" x14ac:dyDescent="0.3">
      <c r="L2022">
        <v>2.5116109393328698</v>
      </c>
      <c r="M2022">
        <v>6.66840905475833E-2</v>
      </c>
      <c r="O2022">
        <v>2.5116109393328698</v>
      </c>
      <c r="P2022">
        <v>6.66840905475833E-2</v>
      </c>
    </row>
    <row r="2023" spans="12:16" x14ac:dyDescent="0.3">
      <c r="L2023">
        <v>2.5254908504306002</v>
      </c>
      <c r="M2023">
        <v>6.6681323420171398E-2</v>
      </c>
      <c r="O2023">
        <v>2.5254908504306002</v>
      </c>
      <c r="P2023">
        <v>6.6681323420171398E-2</v>
      </c>
    </row>
    <row r="2024" spans="12:16" x14ac:dyDescent="0.3">
      <c r="L2024">
        <v>2.5289718967146801</v>
      </c>
      <c r="M2024">
        <v>6.5579314928410903E-2</v>
      </c>
      <c r="O2024">
        <v>2.5289718967146801</v>
      </c>
      <c r="P2024">
        <v>6.5579314928410903E-2</v>
      </c>
    </row>
    <row r="2025" spans="12:16" x14ac:dyDescent="0.3">
      <c r="L2025">
        <v>2.5393652272735099</v>
      </c>
      <c r="M2025">
        <v>6.7229214647713503E-2</v>
      </c>
      <c r="O2025">
        <v>2.5393652272735099</v>
      </c>
      <c r="P2025">
        <v>6.7229214647713503E-2</v>
      </c>
    </row>
    <row r="2026" spans="12:16" x14ac:dyDescent="0.3">
      <c r="L2026">
        <v>2.5532423712438201</v>
      </c>
      <c r="M2026">
        <v>6.7501776697778598E-2</v>
      </c>
      <c r="O2026">
        <v>2.5532423712438201</v>
      </c>
      <c r="P2026">
        <v>6.7501776697778598E-2</v>
      </c>
    </row>
    <row r="2027" spans="12:16" x14ac:dyDescent="0.3">
      <c r="L2027">
        <v>2.5671333508512002</v>
      </c>
      <c r="M2027">
        <v>6.6397692860459101E-2</v>
      </c>
      <c r="O2027">
        <v>2.5671333508512002</v>
      </c>
      <c r="P2027">
        <v>6.6397692860459101E-2</v>
      </c>
    </row>
    <row r="2028" spans="12:16" x14ac:dyDescent="0.3">
      <c r="L2028">
        <v>2.58101602907634</v>
      </c>
      <c r="M2028">
        <v>6.6119596555570301E-2</v>
      </c>
      <c r="O2028">
        <v>2.58101602907634</v>
      </c>
      <c r="P2028">
        <v>6.6119596555570301E-2</v>
      </c>
    </row>
    <row r="2029" spans="12:16" x14ac:dyDescent="0.3">
      <c r="L2029">
        <v>2.59489870730149</v>
      </c>
      <c r="M2029">
        <v>6.5841500250681598E-2</v>
      </c>
      <c r="O2029">
        <v>2.59489870730149</v>
      </c>
      <c r="P2029">
        <v>6.5841500250681598E-2</v>
      </c>
    </row>
    <row r="2030" spans="12:16" x14ac:dyDescent="0.3">
      <c r="L2030">
        <v>2.6087758512717998</v>
      </c>
      <c r="M2030">
        <v>6.6114062300746707E-2</v>
      </c>
      <c r="O2030">
        <v>2.6087758512717998</v>
      </c>
      <c r="P2030">
        <v>6.6114062300746707E-2</v>
      </c>
    </row>
    <row r="2031" spans="12:16" x14ac:dyDescent="0.3">
      <c r="L2031">
        <v>2.6156964369287898</v>
      </c>
      <c r="M2031">
        <v>6.8039982979379202E-2</v>
      </c>
      <c r="O2031">
        <v>2.6156964369287898</v>
      </c>
      <c r="P2031">
        <v>6.8039982979379202E-2</v>
      </c>
    </row>
    <row r="2032" spans="12:16" x14ac:dyDescent="0.3">
      <c r="L2032">
        <v>2.6226225568405899</v>
      </c>
      <c r="M2032">
        <v>6.9415245303057801E-2</v>
      </c>
      <c r="O2032">
        <v>2.6226225568405899</v>
      </c>
      <c r="P2032">
        <v>6.9415245303057801E-2</v>
      </c>
    </row>
    <row r="2033" spans="12:16" x14ac:dyDescent="0.3">
      <c r="L2033">
        <v>2.6295791151539301</v>
      </c>
      <c r="M2033">
        <v>6.7761886674490401E-2</v>
      </c>
      <c r="O2033">
        <v>2.6295791151539301</v>
      </c>
      <c r="P2033">
        <v>6.7761886674490401E-2</v>
      </c>
    </row>
    <row r="2034" spans="12:16" x14ac:dyDescent="0.3">
      <c r="L2034">
        <v>2.6329660791060099</v>
      </c>
      <c r="M2034">
        <v>7.6021070216944805E-2</v>
      </c>
      <c r="O2034">
        <v>2.6329660791060099</v>
      </c>
      <c r="P2034">
        <v>7.6021070216944805E-2</v>
      </c>
    </row>
    <row r="2035" spans="12:16" x14ac:dyDescent="0.3">
      <c r="L2035">
        <v>2.6353126031512399</v>
      </c>
      <c r="M2035">
        <v>7.27166588993199E-2</v>
      </c>
      <c r="O2035">
        <v>2.6353126031512399</v>
      </c>
      <c r="P2035">
        <v>7.27166588993199E-2</v>
      </c>
    </row>
    <row r="2036" spans="12:16" x14ac:dyDescent="0.3">
      <c r="L2036">
        <v>2.6364969336835</v>
      </c>
      <c r="M2036">
        <v>6.9963136530599698E-2</v>
      </c>
      <c r="O2036">
        <v>2.6364969336835</v>
      </c>
      <c r="P2036">
        <v>6.9963136530599698E-2</v>
      </c>
    </row>
    <row r="2037" spans="12:16" x14ac:dyDescent="0.3">
      <c r="L2037">
        <v>2.6412397900673699</v>
      </c>
      <c r="M2037">
        <v>0.28857311988356099</v>
      </c>
      <c r="O2037">
        <v>2.6412397900673699</v>
      </c>
      <c r="P2037">
        <v>0.488573119883561</v>
      </c>
    </row>
    <row r="2038" spans="12:16" x14ac:dyDescent="0.3">
      <c r="L2038">
        <v>2.6412619270866702</v>
      </c>
      <c r="M2038">
        <v>0.28637048646374602</v>
      </c>
      <c r="O2038">
        <v>2.6412619270866702</v>
      </c>
      <c r="P2038">
        <v>0.48637048646374598</v>
      </c>
    </row>
    <row r="2039" spans="12:16" x14ac:dyDescent="0.3">
      <c r="L2039">
        <v>2.6412840641059598</v>
      </c>
      <c r="M2039">
        <v>0.284167853043931</v>
      </c>
      <c r="O2039">
        <v>2.6412840641059598</v>
      </c>
      <c r="P2039">
        <v>0.48416785304393101</v>
      </c>
    </row>
    <row r="2040" spans="12:16" x14ac:dyDescent="0.3">
      <c r="L2040">
        <v>2.6413062011252602</v>
      </c>
      <c r="M2040">
        <v>0.28196521962411503</v>
      </c>
      <c r="O2040">
        <v>2.6413062011252602</v>
      </c>
      <c r="P2040">
        <v>0.48196521962411498</v>
      </c>
    </row>
    <row r="2041" spans="12:16" x14ac:dyDescent="0.3">
      <c r="L2041">
        <v>2.6413283381445498</v>
      </c>
      <c r="M2041">
        <v>0.2797625862043</v>
      </c>
      <c r="O2041">
        <v>2.6413283381445498</v>
      </c>
      <c r="P2041">
        <v>0.47976258620430001</v>
      </c>
    </row>
    <row r="2042" spans="12:16" x14ac:dyDescent="0.3">
      <c r="L2042">
        <v>2.6413504751638501</v>
      </c>
      <c r="M2042">
        <v>0.27755995278448498</v>
      </c>
      <c r="O2042">
        <v>2.6413504751638501</v>
      </c>
      <c r="P2042">
        <v>0.47755995278448499</v>
      </c>
    </row>
    <row r="2043" spans="12:16" x14ac:dyDescent="0.3">
      <c r="L2043">
        <v>2.6413726121831398</v>
      </c>
      <c r="M2043">
        <v>0.27535731936467001</v>
      </c>
      <c r="O2043">
        <v>2.6413726121831398</v>
      </c>
      <c r="P2043">
        <v>0.47535731936467002</v>
      </c>
    </row>
    <row r="2044" spans="12:16" x14ac:dyDescent="0.3">
      <c r="L2044">
        <v>2.6413947492024401</v>
      </c>
      <c r="M2044">
        <v>0.27315468594485398</v>
      </c>
      <c r="O2044">
        <v>2.6413947492024401</v>
      </c>
      <c r="P2044">
        <v>0.47315468594485399</v>
      </c>
    </row>
    <row r="2045" spans="12:16" x14ac:dyDescent="0.3">
      <c r="L2045">
        <v>2.6414168862217302</v>
      </c>
      <c r="M2045">
        <v>0.27095205252503901</v>
      </c>
      <c r="O2045">
        <v>2.6414168862217302</v>
      </c>
      <c r="P2045">
        <v>0.47095205252503902</v>
      </c>
    </row>
    <row r="2046" spans="12:16" x14ac:dyDescent="0.3">
      <c r="L2046">
        <v>2.6414390232410301</v>
      </c>
      <c r="M2046">
        <v>0.26874941910522399</v>
      </c>
      <c r="O2046">
        <v>2.6414390232410301</v>
      </c>
      <c r="P2046">
        <v>0.468749419105224</v>
      </c>
    </row>
    <row r="2047" spans="12:16" x14ac:dyDescent="0.3">
      <c r="L2047">
        <v>2.6414611602603202</v>
      </c>
      <c r="M2047">
        <v>0.26654678568540802</v>
      </c>
      <c r="O2047">
        <v>2.6414611602603202</v>
      </c>
      <c r="P2047">
        <v>0.46654678568540803</v>
      </c>
    </row>
    <row r="2048" spans="12:16" x14ac:dyDescent="0.3">
      <c r="L2048">
        <v>2.6414832972796201</v>
      </c>
      <c r="M2048">
        <v>0.26434415226559299</v>
      </c>
      <c r="O2048">
        <v>2.6414832972796201</v>
      </c>
      <c r="P2048">
        <v>0.464344152265593</v>
      </c>
    </row>
    <row r="2049" spans="12:16" x14ac:dyDescent="0.3">
      <c r="L2049">
        <v>2.6415054342989102</v>
      </c>
      <c r="M2049">
        <v>0.26214151884577802</v>
      </c>
      <c r="O2049">
        <v>2.6415054342989102</v>
      </c>
      <c r="P2049">
        <v>0.46214151884577798</v>
      </c>
    </row>
    <row r="2050" spans="12:16" x14ac:dyDescent="0.3">
      <c r="L2050">
        <v>2.6415275713181998</v>
      </c>
      <c r="M2050">
        <v>0.259938885425963</v>
      </c>
      <c r="O2050">
        <v>2.6415275713181998</v>
      </c>
      <c r="P2050">
        <v>0.45993888542596301</v>
      </c>
    </row>
    <row r="2051" spans="12:16" x14ac:dyDescent="0.3">
      <c r="L2051">
        <v>2.6415497083375001</v>
      </c>
      <c r="M2051">
        <v>0.25773625200614703</v>
      </c>
      <c r="O2051">
        <v>2.6415497083375001</v>
      </c>
      <c r="P2051">
        <v>0.45773625200614698</v>
      </c>
    </row>
    <row r="2052" spans="12:16" x14ac:dyDescent="0.3">
      <c r="L2052">
        <v>2.6415718453567898</v>
      </c>
      <c r="M2052">
        <v>0.255533618586332</v>
      </c>
      <c r="O2052">
        <v>2.6415718453567898</v>
      </c>
      <c r="P2052">
        <v>0.45553361858633201</v>
      </c>
    </row>
    <row r="2053" spans="12:16" x14ac:dyDescent="0.3">
      <c r="L2053">
        <v>2.6415939823760901</v>
      </c>
      <c r="M2053">
        <v>0.25333098516651698</v>
      </c>
      <c r="O2053">
        <v>2.6415939823760901</v>
      </c>
      <c r="P2053">
        <v>0.45333098516651699</v>
      </c>
    </row>
    <row r="2054" spans="12:16" x14ac:dyDescent="0.3">
      <c r="L2054">
        <v>2.6416161193953802</v>
      </c>
      <c r="M2054">
        <v>0.25112835174670101</v>
      </c>
      <c r="O2054">
        <v>2.6416161193953802</v>
      </c>
      <c r="P2054">
        <v>0.45112835174670102</v>
      </c>
    </row>
    <row r="2055" spans="12:16" x14ac:dyDescent="0.3">
      <c r="L2055">
        <v>2.6416382564146801</v>
      </c>
      <c r="M2055">
        <v>0.24892571832688601</v>
      </c>
      <c r="O2055">
        <v>2.6416382564146801</v>
      </c>
      <c r="P2055">
        <v>0.44892571832688599</v>
      </c>
    </row>
    <row r="2056" spans="12:16" x14ac:dyDescent="0.3">
      <c r="L2056">
        <v>2.6416603934339702</v>
      </c>
      <c r="M2056">
        <v>0.24672308490707101</v>
      </c>
      <c r="O2056">
        <v>2.6416603934339702</v>
      </c>
      <c r="P2056">
        <v>0.44672308490707102</v>
      </c>
    </row>
    <row r="2057" spans="12:16" x14ac:dyDescent="0.3">
      <c r="L2057">
        <v>2.6416825304532701</v>
      </c>
      <c r="M2057">
        <v>0.24452045148725601</v>
      </c>
      <c r="O2057">
        <v>2.6416825304532701</v>
      </c>
      <c r="P2057">
        <v>0.444520451487256</v>
      </c>
    </row>
    <row r="2058" spans="12:16" x14ac:dyDescent="0.3">
      <c r="L2058">
        <v>2.6417046674725602</v>
      </c>
      <c r="M2058">
        <v>0.24231781806743999</v>
      </c>
      <c r="O2058">
        <v>2.6417046674725602</v>
      </c>
      <c r="P2058">
        <v>0.44231781806744003</v>
      </c>
    </row>
    <row r="2059" spans="12:16" x14ac:dyDescent="0.3">
      <c r="L2059">
        <v>2.64172680449186</v>
      </c>
      <c r="M2059">
        <v>0.24011518464762499</v>
      </c>
      <c r="O2059">
        <v>2.64172680449186</v>
      </c>
      <c r="P2059">
        <v>0.440115184647625</v>
      </c>
    </row>
    <row r="2060" spans="12:16" x14ac:dyDescent="0.3">
      <c r="L2060">
        <v>2.6417489415111501</v>
      </c>
      <c r="M2060">
        <v>0.23791255122780999</v>
      </c>
      <c r="O2060">
        <v>2.6417489415111501</v>
      </c>
      <c r="P2060">
        <v>0.43791255122780998</v>
      </c>
    </row>
    <row r="2061" spans="12:16" x14ac:dyDescent="0.3">
      <c r="L2061">
        <v>2.64177107853045</v>
      </c>
      <c r="M2061">
        <v>0.235709917807994</v>
      </c>
      <c r="O2061">
        <v>2.64177107853045</v>
      </c>
      <c r="P2061">
        <v>0.43570991780799401</v>
      </c>
    </row>
    <row r="2062" spans="12:16" x14ac:dyDescent="0.3">
      <c r="L2062">
        <v>2.6417932155497401</v>
      </c>
      <c r="M2062">
        <v>0.233507284388179</v>
      </c>
      <c r="O2062">
        <v>2.6417932155497401</v>
      </c>
      <c r="P2062">
        <v>0.43350728438817898</v>
      </c>
    </row>
    <row r="2063" spans="12:16" x14ac:dyDescent="0.3">
      <c r="L2063">
        <v>2.6418153525690302</v>
      </c>
      <c r="M2063">
        <v>0.231304650968364</v>
      </c>
      <c r="O2063">
        <v>2.6418153525690302</v>
      </c>
      <c r="P2063">
        <v>0.43130465096836401</v>
      </c>
    </row>
    <row r="2064" spans="12:16" x14ac:dyDescent="0.3">
      <c r="L2064">
        <v>2.6418374895883301</v>
      </c>
      <c r="M2064">
        <v>0.229102017548549</v>
      </c>
      <c r="O2064">
        <v>2.6418374895883301</v>
      </c>
      <c r="P2064">
        <v>0.42910201754854899</v>
      </c>
    </row>
    <row r="2065" spans="12:16" x14ac:dyDescent="0.3">
      <c r="L2065">
        <v>2.6418596266076202</v>
      </c>
      <c r="M2065">
        <v>0.22689938412873301</v>
      </c>
      <c r="O2065">
        <v>2.6418596266076202</v>
      </c>
      <c r="P2065">
        <v>0.42689938412873302</v>
      </c>
    </row>
    <row r="2066" spans="12:16" x14ac:dyDescent="0.3">
      <c r="L2066">
        <v>2.6418817636269201</v>
      </c>
      <c r="M2066">
        <v>0.22469675070891801</v>
      </c>
      <c r="O2066">
        <v>2.6418817636269201</v>
      </c>
      <c r="P2066">
        <v>0.42469675070891799</v>
      </c>
    </row>
    <row r="2067" spans="12:16" x14ac:dyDescent="0.3">
      <c r="L2067">
        <v>2.6419039006462102</v>
      </c>
      <c r="M2067">
        <v>0.22249411728910301</v>
      </c>
      <c r="O2067">
        <v>2.6419039006462102</v>
      </c>
      <c r="P2067">
        <v>0.42249411728910302</v>
      </c>
    </row>
    <row r="2068" spans="12:16" x14ac:dyDescent="0.3">
      <c r="L2068">
        <v>2.64192603766551</v>
      </c>
      <c r="M2068">
        <v>0.22029148386928701</v>
      </c>
      <c r="O2068">
        <v>2.64192603766551</v>
      </c>
      <c r="P2068">
        <v>0.420291483869287</v>
      </c>
    </row>
    <row r="2069" spans="12:16" x14ac:dyDescent="0.3">
      <c r="L2069">
        <v>2.6419481746848001</v>
      </c>
      <c r="M2069">
        <v>0.21808885044947199</v>
      </c>
      <c r="O2069">
        <v>2.6419481746848001</v>
      </c>
      <c r="P2069">
        <v>0.41808885044947203</v>
      </c>
    </row>
    <row r="2070" spans="12:16" x14ac:dyDescent="0.3">
      <c r="L2070">
        <v>2.6419703117041</v>
      </c>
      <c r="M2070">
        <v>0.21588621702965699</v>
      </c>
      <c r="O2070">
        <v>2.6419703117041</v>
      </c>
      <c r="P2070">
        <v>0.415886217029657</v>
      </c>
    </row>
    <row r="2071" spans="12:16" x14ac:dyDescent="0.3">
      <c r="L2071">
        <v>2.6419924487233901</v>
      </c>
      <c r="M2071">
        <v>0.21368358360984199</v>
      </c>
      <c r="O2071">
        <v>2.6419924487233901</v>
      </c>
      <c r="P2071">
        <v>0.21368358360984199</v>
      </c>
    </row>
    <row r="2072" spans="12:16" x14ac:dyDescent="0.3">
      <c r="L2072">
        <v>2.64201458574269</v>
      </c>
      <c r="M2072">
        <v>0.211480950190026</v>
      </c>
      <c r="O2072">
        <v>2.64201458574269</v>
      </c>
      <c r="P2072">
        <v>0.41148095019002601</v>
      </c>
    </row>
    <row r="2073" spans="12:16" x14ac:dyDescent="0.3">
      <c r="L2073">
        <v>2.6420367227619801</v>
      </c>
      <c r="M2073">
        <v>0.209278316770211</v>
      </c>
      <c r="O2073">
        <v>2.6420367227619801</v>
      </c>
      <c r="P2073">
        <v>0.40927831677021098</v>
      </c>
    </row>
    <row r="2074" spans="12:16" x14ac:dyDescent="0.3">
      <c r="L2074">
        <v>2.64205885978128</v>
      </c>
      <c r="M2074">
        <v>0.207075683350396</v>
      </c>
      <c r="O2074">
        <v>2.64205885978128</v>
      </c>
      <c r="P2074">
        <v>0.40707568335039601</v>
      </c>
    </row>
    <row r="2075" spans="12:16" x14ac:dyDescent="0.3">
      <c r="L2075">
        <v>2.6420809968005701</v>
      </c>
      <c r="M2075">
        <v>0.20487304993058</v>
      </c>
      <c r="O2075">
        <v>2.6420809968005701</v>
      </c>
      <c r="P2075">
        <v>0.40487304993057999</v>
      </c>
    </row>
    <row r="2076" spans="12:16" x14ac:dyDescent="0.3">
      <c r="L2076">
        <v>2.6421031338198699</v>
      </c>
      <c r="M2076">
        <v>0.20267041651076501</v>
      </c>
      <c r="O2076">
        <v>2.6421031338198699</v>
      </c>
      <c r="P2076">
        <v>0.40267041651076502</v>
      </c>
    </row>
    <row r="2077" spans="12:16" x14ac:dyDescent="0.3">
      <c r="L2077">
        <v>2.64212527083916</v>
      </c>
      <c r="M2077">
        <v>0.20046778309095001</v>
      </c>
      <c r="O2077">
        <v>2.64212527083916</v>
      </c>
      <c r="P2077">
        <v>0.40046778309094999</v>
      </c>
    </row>
    <row r="2078" spans="12:16" x14ac:dyDescent="0.3">
      <c r="L2078">
        <v>2.6421474078584501</v>
      </c>
      <c r="M2078">
        <v>0.19826514967113501</v>
      </c>
      <c r="O2078">
        <v>2.6421474078584501</v>
      </c>
      <c r="P2078">
        <v>0.39826514967113502</v>
      </c>
    </row>
    <row r="2079" spans="12:16" x14ac:dyDescent="0.3">
      <c r="L2079">
        <v>2.64216954487775</v>
      </c>
      <c r="M2079">
        <v>0.19606251625131901</v>
      </c>
      <c r="O2079">
        <v>2.64216954487775</v>
      </c>
      <c r="P2079">
        <v>0.396062516251319</v>
      </c>
    </row>
    <row r="2080" spans="12:16" x14ac:dyDescent="0.3">
      <c r="L2080">
        <v>2.6421916818970401</v>
      </c>
      <c r="M2080">
        <v>0.19385988283150399</v>
      </c>
      <c r="O2080">
        <v>2.6421916818970401</v>
      </c>
      <c r="P2080">
        <v>0.19385988283150399</v>
      </c>
    </row>
    <row r="2081" spans="12:16" x14ac:dyDescent="0.3">
      <c r="L2081">
        <v>2.64221381891634</v>
      </c>
      <c r="M2081">
        <v>0.19165724941168899</v>
      </c>
      <c r="O2081">
        <v>2.64221381891634</v>
      </c>
      <c r="P2081">
        <v>0.19165724941168899</v>
      </c>
    </row>
    <row r="2082" spans="12:16" x14ac:dyDescent="0.3">
      <c r="L2082">
        <v>2.6422359559356301</v>
      </c>
      <c r="M2082">
        <v>0.18945461599187299</v>
      </c>
      <c r="O2082">
        <v>2.6422359559356301</v>
      </c>
      <c r="P2082">
        <v>0.18945461599187299</v>
      </c>
    </row>
    <row r="2083" spans="12:16" x14ac:dyDescent="0.3">
      <c r="L2083">
        <v>2.64225809295493</v>
      </c>
      <c r="M2083">
        <v>0.187251982572058</v>
      </c>
      <c r="O2083">
        <v>2.64225809295493</v>
      </c>
      <c r="P2083">
        <v>0.187251982572058</v>
      </c>
    </row>
    <row r="2084" spans="12:16" x14ac:dyDescent="0.3">
      <c r="L2084">
        <v>2.6422802299742201</v>
      </c>
      <c r="M2084">
        <v>0.185049349152243</v>
      </c>
      <c r="O2084">
        <v>2.6422802299742201</v>
      </c>
      <c r="P2084">
        <v>0.185049349152243</v>
      </c>
    </row>
    <row r="2085" spans="12:16" x14ac:dyDescent="0.3">
      <c r="L2085">
        <v>2.6423023669935199</v>
      </c>
      <c r="M2085">
        <v>0.182846715732427</v>
      </c>
      <c r="O2085">
        <v>2.6423023669935199</v>
      </c>
      <c r="P2085">
        <v>0.182846715732427</v>
      </c>
    </row>
    <row r="2086" spans="12:16" x14ac:dyDescent="0.3">
      <c r="L2086">
        <v>2.64232450401281</v>
      </c>
      <c r="M2086">
        <v>0.180644082312612</v>
      </c>
      <c r="O2086">
        <v>2.64232450401281</v>
      </c>
      <c r="P2086">
        <v>0.180644082312612</v>
      </c>
    </row>
    <row r="2087" spans="12:16" x14ac:dyDescent="0.3">
      <c r="L2087">
        <v>2.6423466410321099</v>
      </c>
      <c r="M2087">
        <v>0.17844144889279701</v>
      </c>
      <c r="O2087">
        <v>2.6423466410321099</v>
      </c>
      <c r="P2087">
        <v>0.17844144889279701</v>
      </c>
    </row>
    <row r="2088" spans="12:16" x14ac:dyDescent="0.3">
      <c r="L2088">
        <v>2.6423687780514</v>
      </c>
      <c r="M2088">
        <v>0.17623881547298201</v>
      </c>
      <c r="O2088">
        <v>2.6423687780514</v>
      </c>
      <c r="P2088">
        <v>0.17623881547298201</v>
      </c>
    </row>
    <row r="2089" spans="12:16" x14ac:dyDescent="0.3">
      <c r="L2089">
        <v>2.6423909150706901</v>
      </c>
      <c r="M2089">
        <v>0.17403618205316601</v>
      </c>
      <c r="O2089">
        <v>2.6423909150706901</v>
      </c>
      <c r="P2089">
        <v>0.17403618205316601</v>
      </c>
    </row>
    <row r="2090" spans="12:16" x14ac:dyDescent="0.3">
      <c r="L2090">
        <v>2.64241305208999</v>
      </c>
      <c r="M2090">
        <v>0.17183354863335101</v>
      </c>
      <c r="O2090">
        <v>2.64241305208999</v>
      </c>
      <c r="P2090">
        <v>0.17183354863335101</v>
      </c>
    </row>
    <row r="2091" spans="12:16" x14ac:dyDescent="0.3">
      <c r="L2091">
        <v>2.6424351891092801</v>
      </c>
      <c r="M2091">
        <v>0.16963091521353599</v>
      </c>
      <c r="O2091">
        <v>2.6424351891092801</v>
      </c>
      <c r="P2091">
        <v>0.16963091521353599</v>
      </c>
    </row>
    <row r="2092" spans="12:16" x14ac:dyDescent="0.3">
      <c r="L2092">
        <v>2.64245732612858</v>
      </c>
      <c r="M2092">
        <v>0.16742828179371999</v>
      </c>
      <c r="O2092">
        <v>2.64245732612858</v>
      </c>
      <c r="P2092">
        <v>0.16742828179371999</v>
      </c>
    </row>
    <row r="2093" spans="12:16" x14ac:dyDescent="0.3">
      <c r="L2093">
        <v>2.6424794631478701</v>
      </c>
      <c r="M2093">
        <v>0.16522564837390499</v>
      </c>
      <c r="O2093">
        <v>2.6424794631478701</v>
      </c>
      <c r="P2093">
        <v>0.16522564837390499</v>
      </c>
    </row>
    <row r="2094" spans="12:16" x14ac:dyDescent="0.3">
      <c r="L2094">
        <v>2.64250160016717</v>
      </c>
      <c r="M2094">
        <v>0.16302301495409</v>
      </c>
      <c r="O2094">
        <v>2.64250160016717</v>
      </c>
      <c r="P2094">
        <v>0.16302301495409</v>
      </c>
    </row>
    <row r="2095" spans="12:16" x14ac:dyDescent="0.3">
      <c r="L2095">
        <v>2.6425237371864601</v>
      </c>
      <c r="M2095">
        <v>0.160820381534275</v>
      </c>
      <c r="O2095">
        <v>2.6425237371864601</v>
      </c>
      <c r="P2095">
        <v>0.160820381534275</v>
      </c>
    </row>
    <row r="2096" spans="12:16" x14ac:dyDescent="0.3">
      <c r="L2096">
        <v>2.6425458742057599</v>
      </c>
      <c r="M2096">
        <v>0.158617748114459</v>
      </c>
      <c r="O2096">
        <v>2.6425458742057599</v>
      </c>
      <c r="P2096">
        <v>0.158617748114459</v>
      </c>
    </row>
    <row r="2097" spans="12:16" x14ac:dyDescent="0.3">
      <c r="L2097">
        <v>2.64256801122505</v>
      </c>
      <c r="M2097">
        <v>0.156415114694644</v>
      </c>
      <c r="O2097">
        <v>2.64256801122505</v>
      </c>
      <c r="P2097">
        <v>0.156415114694644</v>
      </c>
    </row>
    <row r="2098" spans="12:16" x14ac:dyDescent="0.3">
      <c r="L2098">
        <v>2.6425901482443499</v>
      </c>
      <c r="M2098">
        <v>0.15421248127482901</v>
      </c>
      <c r="O2098">
        <v>2.6425901482443499</v>
      </c>
      <c r="P2098">
        <v>0.15421248127482901</v>
      </c>
    </row>
    <row r="2099" spans="12:16" x14ac:dyDescent="0.3">
      <c r="L2099">
        <v>2.64261228526364</v>
      </c>
      <c r="M2099">
        <v>0.15200984785501301</v>
      </c>
      <c r="O2099">
        <v>2.64261228526364</v>
      </c>
      <c r="P2099">
        <v>0.15200984785501301</v>
      </c>
    </row>
    <row r="2100" spans="12:16" x14ac:dyDescent="0.3">
      <c r="L2100">
        <v>2.6426344222829399</v>
      </c>
      <c r="M2100">
        <v>0.14980721443519801</v>
      </c>
      <c r="O2100">
        <v>2.6426344222829399</v>
      </c>
      <c r="P2100">
        <v>0.14980721443519801</v>
      </c>
    </row>
    <row r="2101" spans="12:16" x14ac:dyDescent="0.3">
      <c r="L2101">
        <v>2.64265655930223</v>
      </c>
      <c r="M2101">
        <v>0.14760458101538301</v>
      </c>
      <c r="O2101">
        <v>2.64265655930223</v>
      </c>
      <c r="P2101">
        <v>0.14760458101538301</v>
      </c>
    </row>
    <row r="2102" spans="12:16" x14ac:dyDescent="0.3">
      <c r="L2102">
        <v>2.6426786963215299</v>
      </c>
      <c r="M2102">
        <v>0.14540194759556799</v>
      </c>
      <c r="O2102">
        <v>2.6426786963215299</v>
      </c>
      <c r="P2102">
        <v>0.14540194759556799</v>
      </c>
    </row>
    <row r="2103" spans="12:16" x14ac:dyDescent="0.3">
      <c r="L2103">
        <v>2.64270083334082</v>
      </c>
      <c r="M2103">
        <v>0.14319931417575199</v>
      </c>
      <c r="O2103">
        <v>2.64270083334082</v>
      </c>
      <c r="P2103">
        <v>0.14319931417575199</v>
      </c>
    </row>
    <row r="2104" spans="12:16" x14ac:dyDescent="0.3">
      <c r="L2104">
        <v>2.6427229703601101</v>
      </c>
      <c r="M2104">
        <v>0.14099668075593699</v>
      </c>
      <c r="O2104">
        <v>2.6427229703601101</v>
      </c>
      <c r="P2104">
        <v>0.14099668075593699</v>
      </c>
    </row>
    <row r="2105" spans="12:16" x14ac:dyDescent="0.3">
      <c r="L2105">
        <v>2.6427451073794099</v>
      </c>
      <c r="M2105">
        <v>0.138794047336122</v>
      </c>
      <c r="O2105">
        <v>2.6427451073794099</v>
      </c>
      <c r="P2105">
        <v>0.138794047336122</v>
      </c>
    </row>
    <row r="2106" spans="12:16" x14ac:dyDescent="0.3">
      <c r="L2106">
        <v>2.6427672443987</v>
      </c>
      <c r="M2106">
        <v>0.136591413916306</v>
      </c>
      <c r="O2106">
        <v>2.6427672443987</v>
      </c>
      <c r="P2106">
        <v>0.136591413916306</v>
      </c>
    </row>
    <row r="2107" spans="12:16" x14ac:dyDescent="0.3">
      <c r="L2107">
        <v>2.6427893814179999</v>
      </c>
      <c r="M2107">
        <v>0.134388780496491</v>
      </c>
      <c r="O2107">
        <v>2.6427893814179999</v>
      </c>
      <c r="P2107">
        <v>0.134388780496491</v>
      </c>
    </row>
    <row r="2108" spans="12:16" x14ac:dyDescent="0.3">
      <c r="L2108">
        <v>2.64281151843729</v>
      </c>
      <c r="M2108">
        <v>0.132186147076676</v>
      </c>
      <c r="O2108">
        <v>2.64281151843729</v>
      </c>
      <c r="P2108">
        <v>0.132186147076676</v>
      </c>
    </row>
    <row r="2109" spans="12:16" x14ac:dyDescent="0.3">
      <c r="L2109">
        <v>2.6428336554565899</v>
      </c>
      <c r="M2109">
        <v>0.12998351365686101</v>
      </c>
      <c r="O2109">
        <v>2.6428336554565899</v>
      </c>
      <c r="P2109">
        <v>0.12998351365686101</v>
      </c>
    </row>
    <row r="2110" spans="12:16" x14ac:dyDescent="0.3">
      <c r="L2110">
        <v>2.64285579247588</v>
      </c>
      <c r="M2110">
        <v>0.12778088023704501</v>
      </c>
      <c r="O2110">
        <v>2.64285579247588</v>
      </c>
      <c r="P2110">
        <v>0.12778088023704501</v>
      </c>
    </row>
    <row r="2111" spans="12:16" x14ac:dyDescent="0.3">
      <c r="L2111">
        <v>2.6428779294951799</v>
      </c>
      <c r="M2111">
        <v>0.12557824681723001</v>
      </c>
      <c r="O2111">
        <v>2.6428779294951799</v>
      </c>
      <c r="P2111">
        <v>0.12557824681723001</v>
      </c>
    </row>
    <row r="2112" spans="12:16" x14ac:dyDescent="0.3">
      <c r="L2112">
        <v>2.64290006651447</v>
      </c>
      <c r="M2112">
        <v>0.123375613397415</v>
      </c>
      <c r="O2112">
        <v>2.64290006651447</v>
      </c>
      <c r="P2112">
        <v>0.123375613397415</v>
      </c>
    </row>
    <row r="2113" spans="12:16" x14ac:dyDescent="0.3">
      <c r="L2113">
        <v>2.6429222035337698</v>
      </c>
      <c r="M2113">
        <v>0.121172979977599</v>
      </c>
      <c r="O2113">
        <v>2.6429222035337698</v>
      </c>
      <c r="P2113">
        <v>0.121172979977599</v>
      </c>
    </row>
    <row r="2114" spans="12:16" x14ac:dyDescent="0.3">
      <c r="L2114">
        <v>2.6429443405530599</v>
      </c>
      <c r="M2114">
        <v>0.118970346557784</v>
      </c>
      <c r="O2114">
        <v>2.6429443405530599</v>
      </c>
      <c r="P2114">
        <v>0.118970346557784</v>
      </c>
    </row>
    <row r="2115" spans="12:16" x14ac:dyDescent="0.3">
      <c r="L2115">
        <v>2.6429664775723598</v>
      </c>
      <c r="M2115">
        <v>0.11676771313796901</v>
      </c>
      <c r="O2115">
        <v>2.6429664775723598</v>
      </c>
      <c r="P2115">
        <v>0.11676771313796901</v>
      </c>
    </row>
    <row r="2116" spans="12:16" x14ac:dyDescent="0.3">
      <c r="L2116">
        <v>2.6429886145916499</v>
      </c>
      <c r="M2116">
        <v>0.114565079718153</v>
      </c>
      <c r="O2116">
        <v>2.6429886145916499</v>
      </c>
      <c r="P2116">
        <v>0.114565079718153</v>
      </c>
    </row>
    <row r="2117" spans="12:16" x14ac:dyDescent="0.3">
      <c r="L2117">
        <v>2.64301075161094</v>
      </c>
      <c r="M2117">
        <v>0.112362446298338</v>
      </c>
      <c r="O2117">
        <v>2.64301075161094</v>
      </c>
      <c r="P2117">
        <v>0.112362446298338</v>
      </c>
    </row>
    <row r="2118" spans="12:16" x14ac:dyDescent="0.3">
      <c r="L2118">
        <v>2.6430328886302399</v>
      </c>
      <c r="M2118">
        <v>0.110159812878523</v>
      </c>
      <c r="O2118">
        <v>2.6430328886302399</v>
      </c>
      <c r="P2118">
        <v>0.110159812878523</v>
      </c>
    </row>
    <row r="2119" spans="12:16" x14ac:dyDescent="0.3">
      <c r="L2119">
        <v>2.64305502564953</v>
      </c>
      <c r="M2119">
        <v>0.107957179458708</v>
      </c>
      <c r="O2119">
        <v>2.64305502564953</v>
      </c>
      <c r="P2119">
        <v>0.107957179458708</v>
      </c>
    </row>
    <row r="2120" spans="12:16" x14ac:dyDescent="0.3">
      <c r="L2120">
        <v>2.6430771626688299</v>
      </c>
      <c r="M2120">
        <v>0.10575454603889201</v>
      </c>
      <c r="O2120">
        <v>2.6430771626688299</v>
      </c>
      <c r="P2120">
        <v>0.10575454603889201</v>
      </c>
    </row>
    <row r="2121" spans="12:16" x14ac:dyDescent="0.3">
      <c r="L2121">
        <v>2.64309929968812</v>
      </c>
      <c r="M2121">
        <v>0.10355191261907699</v>
      </c>
      <c r="O2121">
        <v>2.64309929968812</v>
      </c>
      <c r="P2121">
        <v>0.10355191261907699</v>
      </c>
    </row>
    <row r="2122" spans="12:16" x14ac:dyDescent="0.3">
      <c r="L2122">
        <v>2.6431214367074198</v>
      </c>
      <c r="M2122">
        <v>0.101349279199262</v>
      </c>
      <c r="O2122">
        <v>2.6431214367074198</v>
      </c>
      <c r="P2122">
        <v>0.101349279199262</v>
      </c>
    </row>
    <row r="2123" spans="12:16" x14ac:dyDescent="0.3">
      <c r="L2123">
        <v>2.6431435737267099</v>
      </c>
      <c r="M2123">
        <v>9.9146645779446402E-2</v>
      </c>
      <c r="O2123">
        <v>2.6431435737267099</v>
      </c>
      <c r="P2123">
        <v>9.9146645779446402E-2</v>
      </c>
    </row>
    <row r="2124" spans="12:16" x14ac:dyDescent="0.3">
      <c r="L2124">
        <v>2.6431657107460098</v>
      </c>
      <c r="M2124">
        <v>9.6944012359631099E-2</v>
      </c>
      <c r="O2124">
        <v>2.6431657107460098</v>
      </c>
      <c r="P2124">
        <v>9.6944012359631099E-2</v>
      </c>
    </row>
    <row r="2125" spans="12:16" x14ac:dyDescent="0.3">
      <c r="L2125">
        <v>2.6431878477652999</v>
      </c>
      <c r="M2125">
        <v>9.4741378939815907E-2</v>
      </c>
      <c r="O2125">
        <v>2.6431878477652999</v>
      </c>
      <c r="P2125">
        <v>9.4741378939815907E-2</v>
      </c>
    </row>
    <row r="2126" spans="12:16" x14ac:dyDescent="0.3">
      <c r="L2126">
        <v>2.6432099847845998</v>
      </c>
      <c r="M2126">
        <v>9.2538745520000604E-2</v>
      </c>
      <c r="O2126">
        <v>2.6432099847845998</v>
      </c>
      <c r="P2126">
        <v>9.2538745520000604E-2</v>
      </c>
    </row>
    <row r="2127" spans="12:16" x14ac:dyDescent="0.3">
      <c r="L2127">
        <v>2.6432321218038899</v>
      </c>
      <c r="M2127">
        <v>9.0336112100185301E-2</v>
      </c>
      <c r="O2127">
        <v>2.6432321218038899</v>
      </c>
      <c r="P2127">
        <v>9.0336112100185301E-2</v>
      </c>
    </row>
    <row r="2128" spans="12:16" x14ac:dyDescent="0.3">
      <c r="L2128">
        <v>2.6432542588231902</v>
      </c>
      <c r="M2128">
        <v>8.8133478680369998E-2</v>
      </c>
      <c r="O2128">
        <v>2.6432542588231902</v>
      </c>
      <c r="P2128">
        <v>8.8133478680369998E-2</v>
      </c>
    </row>
    <row r="2129" spans="12:16" x14ac:dyDescent="0.3">
      <c r="L2129">
        <v>2.6432763958424799</v>
      </c>
      <c r="M2129">
        <v>8.5930845260554695E-2</v>
      </c>
      <c r="O2129">
        <v>2.6432763958424799</v>
      </c>
      <c r="P2129">
        <v>8.5930845260554695E-2</v>
      </c>
    </row>
    <row r="2130" spans="12:16" x14ac:dyDescent="0.3">
      <c r="L2130">
        <v>2.6432985328617802</v>
      </c>
      <c r="M2130">
        <v>8.3728211840739405E-2</v>
      </c>
      <c r="O2130">
        <v>2.6432985328617802</v>
      </c>
      <c r="P2130">
        <v>8.3728211840739405E-2</v>
      </c>
    </row>
    <row r="2131" spans="12:16" x14ac:dyDescent="0.3">
      <c r="L2131">
        <v>2.6433206698810698</v>
      </c>
      <c r="M2131">
        <v>8.1525578420924102E-2</v>
      </c>
      <c r="O2131">
        <v>2.6433206698810698</v>
      </c>
      <c r="P2131">
        <v>8.1525578420924102E-2</v>
      </c>
    </row>
    <row r="2132" spans="12:16" x14ac:dyDescent="0.3">
      <c r="L2132">
        <v>2.6433428069003599</v>
      </c>
      <c r="M2132">
        <v>7.9322945001108897E-2</v>
      </c>
      <c r="O2132">
        <v>2.6433428069003599</v>
      </c>
      <c r="P2132">
        <v>7.9322945001108897E-2</v>
      </c>
    </row>
    <row r="2133" spans="12:16" x14ac:dyDescent="0.3">
      <c r="L2133">
        <v>2.6433649439196598</v>
      </c>
      <c r="M2133">
        <v>7.7120311581293594E-2</v>
      </c>
      <c r="O2133">
        <v>2.6433649439196598</v>
      </c>
      <c r="P2133">
        <v>7.7120311581293594E-2</v>
      </c>
    </row>
    <row r="2134" spans="12:16" x14ac:dyDescent="0.3">
      <c r="L2134">
        <v>2.6433870809389499</v>
      </c>
      <c r="M2134">
        <v>7.4917678161478304E-2</v>
      </c>
      <c r="O2134">
        <v>2.6433870809389499</v>
      </c>
      <c r="P2134">
        <v>7.4917678161478304E-2</v>
      </c>
    </row>
    <row r="2135" spans="12:16" x14ac:dyDescent="0.3">
      <c r="L2135">
        <v>2.6503547077619398</v>
      </c>
      <c r="M2135">
        <v>7.2163002823003294E-2</v>
      </c>
      <c r="O2135">
        <v>2.6503547077619398</v>
      </c>
      <c r="P2135">
        <v>7.2163002823003294E-2</v>
      </c>
    </row>
    <row r="2136" spans="12:16" x14ac:dyDescent="0.3">
      <c r="L2136">
        <v>2.6538523568104901</v>
      </c>
      <c r="M2136">
        <v>6.94090192663811E-2</v>
      </c>
      <c r="O2136">
        <v>2.6538523568104901</v>
      </c>
      <c r="P2136">
        <v>6.94090192663811E-2</v>
      </c>
    </row>
    <row r="2137" spans="12:16" x14ac:dyDescent="0.3">
      <c r="L2137">
        <v>2.6573444716042198</v>
      </c>
      <c r="M2137">
        <v>6.7205694064712898E-2</v>
      </c>
      <c r="O2137">
        <v>2.6573444716042198</v>
      </c>
      <c r="P2137">
        <v>6.7205694064712898E-2</v>
      </c>
    </row>
    <row r="2138" spans="12:16" x14ac:dyDescent="0.3">
      <c r="L2138">
        <v>2.66083105214312</v>
      </c>
      <c r="M2138">
        <v>6.5553027217998494E-2</v>
      </c>
      <c r="O2138">
        <v>2.66083105214312</v>
      </c>
      <c r="P2138">
        <v>6.5553027217998494E-2</v>
      </c>
    </row>
    <row r="2139" spans="12:16" x14ac:dyDescent="0.3">
      <c r="L2139">
        <v>2.6700880157114901</v>
      </c>
      <c r="M2139">
        <v>6.5184076896421403E-2</v>
      </c>
      <c r="O2139">
        <v>2.6700880157114901</v>
      </c>
      <c r="P2139">
        <v>6.5184076896421403E-2</v>
      </c>
    </row>
    <row r="2140" spans="12:16" x14ac:dyDescent="0.3">
      <c r="L2140">
        <v>2.6851181294367401</v>
      </c>
      <c r="M2140">
        <v>6.5823513922504698E-2</v>
      </c>
      <c r="O2140">
        <v>2.6851181294367401</v>
      </c>
      <c r="P2140">
        <v>6.5823513922504698E-2</v>
      </c>
    </row>
    <row r="2141" spans="12:16" x14ac:dyDescent="0.3">
      <c r="L2141">
        <v>2.69899804053447</v>
      </c>
      <c r="M2141">
        <v>6.5820746795092894E-2</v>
      </c>
      <c r="O2141">
        <v>2.69899804053447</v>
      </c>
      <c r="P2141">
        <v>6.5820746795092894E-2</v>
      </c>
    </row>
    <row r="2142" spans="12:16" x14ac:dyDescent="0.3">
      <c r="L2142">
        <v>2.7128807187596098</v>
      </c>
      <c r="M2142">
        <v>6.5542650490204094E-2</v>
      </c>
      <c r="O2142">
        <v>2.7128807187596098</v>
      </c>
      <c r="P2142">
        <v>6.5542650490204094E-2</v>
      </c>
    </row>
    <row r="2143" spans="12:16" x14ac:dyDescent="0.3">
      <c r="L2143">
        <v>2.7267606298573401</v>
      </c>
      <c r="M2143">
        <v>6.5539883362792303E-2</v>
      </c>
      <c r="O2143">
        <v>2.7267606298573401</v>
      </c>
      <c r="P2143">
        <v>6.5539883362792303E-2</v>
      </c>
    </row>
    <row r="2144" spans="12:16" x14ac:dyDescent="0.3">
      <c r="L2144">
        <v>2.7406211710631898</v>
      </c>
      <c r="M2144">
        <v>6.7464420477718806E-2</v>
      </c>
      <c r="O2144">
        <v>2.7406211710631898</v>
      </c>
      <c r="P2144">
        <v>6.7464420477718806E-2</v>
      </c>
    </row>
    <row r="2145" spans="12:16" x14ac:dyDescent="0.3">
      <c r="L2145">
        <v>2.7438946827913799</v>
      </c>
      <c r="M2145">
        <v>8.7012100296726597E-2</v>
      </c>
      <c r="O2145">
        <v>2.7438946827913799</v>
      </c>
      <c r="P2145">
        <v>8.7012100296726597E-2</v>
      </c>
    </row>
    <row r="2146" spans="12:16" x14ac:dyDescent="0.3">
      <c r="L2146">
        <v>2.74391681981067</v>
      </c>
      <c r="M2146">
        <v>8.4809466876911294E-2</v>
      </c>
      <c r="O2146">
        <v>2.74391681981067</v>
      </c>
      <c r="P2146">
        <v>8.4809466876911294E-2</v>
      </c>
    </row>
    <row r="2147" spans="12:16" x14ac:dyDescent="0.3">
      <c r="L2147">
        <v>2.7439389568299699</v>
      </c>
      <c r="M2147">
        <v>8.2606833457096004E-2</v>
      </c>
      <c r="O2147">
        <v>2.7439389568299699</v>
      </c>
      <c r="P2147">
        <v>8.2606833457096004E-2</v>
      </c>
    </row>
    <row r="2148" spans="12:16" x14ac:dyDescent="0.3">
      <c r="L2148">
        <v>2.74396109384926</v>
      </c>
      <c r="M2148">
        <v>8.0404200037280701E-2</v>
      </c>
      <c r="O2148">
        <v>2.74396109384926</v>
      </c>
      <c r="P2148">
        <v>8.0404200037280701E-2</v>
      </c>
    </row>
    <row r="2149" spans="12:16" x14ac:dyDescent="0.3">
      <c r="L2149">
        <v>2.7439832308685599</v>
      </c>
      <c r="M2149">
        <v>7.8201566617465496E-2</v>
      </c>
      <c r="O2149">
        <v>2.7439832308685599</v>
      </c>
      <c r="P2149">
        <v>7.8201566617465496E-2</v>
      </c>
    </row>
    <row r="2150" spans="12:16" x14ac:dyDescent="0.3">
      <c r="L2150">
        <v>2.74400536788785</v>
      </c>
      <c r="M2150">
        <v>7.5998933197650206E-2</v>
      </c>
      <c r="O2150">
        <v>2.74400536788785</v>
      </c>
      <c r="P2150">
        <v>7.5998933197650206E-2</v>
      </c>
    </row>
    <row r="2151" spans="12:16" x14ac:dyDescent="0.3">
      <c r="L2151">
        <v>2.7440275049071499</v>
      </c>
      <c r="M2151">
        <v>7.3796299777834903E-2</v>
      </c>
      <c r="O2151">
        <v>2.7440275049071499</v>
      </c>
      <c r="P2151">
        <v>7.3796299777834903E-2</v>
      </c>
    </row>
    <row r="2152" spans="12:16" x14ac:dyDescent="0.3">
      <c r="L2152">
        <v>2.7440717789457398</v>
      </c>
      <c r="M2152">
        <v>6.9391032938204297E-2</v>
      </c>
      <c r="O2152">
        <v>2.7440717789457398</v>
      </c>
      <c r="P2152">
        <v>6.9391032938204297E-2</v>
      </c>
    </row>
    <row r="2153" spans="12:16" x14ac:dyDescent="0.3">
      <c r="L2153">
        <v>2.7475196197008702</v>
      </c>
      <c r="M2153">
        <v>7.1592974576166701E-2</v>
      </c>
      <c r="O2153">
        <v>2.7475196197008702</v>
      </c>
      <c r="P2153">
        <v>7.1592974576166701E-2</v>
      </c>
    </row>
    <row r="2154" spans="12:16" x14ac:dyDescent="0.3">
      <c r="L2154">
        <v>2.7508125013209499</v>
      </c>
      <c r="M2154">
        <v>8.9213350152835894E-2</v>
      </c>
      <c r="O2154">
        <v>2.7508125013209499</v>
      </c>
      <c r="P2154">
        <v>8.9213350152835894E-2</v>
      </c>
    </row>
    <row r="2155" spans="12:16" x14ac:dyDescent="0.3">
      <c r="L2155">
        <v>2.75430461611468</v>
      </c>
      <c r="M2155">
        <v>8.7010024951167705E-2</v>
      </c>
      <c r="O2155">
        <v>2.75430461611468</v>
      </c>
      <c r="P2155">
        <v>8.7010024951167705E-2</v>
      </c>
    </row>
    <row r="2156" spans="12:16" x14ac:dyDescent="0.3">
      <c r="L2156">
        <v>2.7543267531339701</v>
      </c>
      <c r="M2156">
        <v>8.4807391531352402E-2</v>
      </c>
      <c r="O2156">
        <v>2.7543267531339701</v>
      </c>
      <c r="P2156">
        <v>8.4807391531352402E-2</v>
      </c>
    </row>
    <row r="2157" spans="12:16" x14ac:dyDescent="0.3">
      <c r="L2157">
        <v>2.75434889015327</v>
      </c>
      <c r="M2157">
        <v>8.2604758111537099E-2</v>
      </c>
      <c r="O2157">
        <v>2.75434889015327</v>
      </c>
      <c r="P2157">
        <v>8.2604758111537099E-2</v>
      </c>
    </row>
    <row r="2158" spans="12:16" x14ac:dyDescent="0.3">
      <c r="L2158">
        <v>2.7543710271725601</v>
      </c>
      <c r="M2158">
        <v>8.0402124691721796E-2</v>
      </c>
      <c r="O2158">
        <v>2.7543710271725601</v>
      </c>
      <c r="P2158">
        <v>8.0402124691721796E-2</v>
      </c>
    </row>
    <row r="2159" spans="12:16" x14ac:dyDescent="0.3">
      <c r="L2159">
        <v>2.75439316419186</v>
      </c>
      <c r="M2159">
        <v>7.8199491271906604E-2</v>
      </c>
      <c r="O2159">
        <v>2.75439316419186</v>
      </c>
      <c r="P2159">
        <v>7.8199491271906604E-2</v>
      </c>
    </row>
    <row r="2160" spans="12:16" x14ac:dyDescent="0.3">
      <c r="L2160">
        <v>2.7544153012111501</v>
      </c>
      <c r="M2160">
        <v>7.5996857852091301E-2</v>
      </c>
      <c r="O2160">
        <v>2.7544153012111501</v>
      </c>
      <c r="P2160">
        <v>7.5996857852091301E-2</v>
      </c>
    </row>
    <row r="2161" spans="12:16" x14ac:dyDescent="0.3">
      <c r="L2161">
        <v>2.7544374382304402</v>
      </c>
      <c r="M2161">
        <v>7.3794224432275998E-2</v>
      </c>
      <c r="O2161">
        <v>2.7544374382304402</v>
      </c>
      <c r="P2161">
        <v>7.3794224432275998E-2</v>
      </c>
    </row>
    <row r="2162" spans="12:16" x14ac:dyDescent="0.3">
      <c r="L2162">
        <v>2.7544817122690302</v>
      </c>
      <c r="M2162">
        <v>6.9388957592645406E-2</v>
      </c>
      <c r="O2162">
        <v>2.7544817122690302</v>
      </c>
      <c r="P2162">
        <v>6.9388957592645406E-2</v>
      </c>
    </row>
    <row r="2163" spans="12:16" x14ac:dyDescent="0.3">
      <c r="L2163">
        <v>2.7613995307986001</v>
      </c>
      <c r="M2163">
        <v>7.15902074487548E-2</v>
      </c>
      <c r="O2163">
        <v>2.7613995307986001</v>
      </c>
      <c r="P2163">
        <v>7.15902074487548E-2</v>
      </c>
    </row>
    <row r="2164" spans="12:16" x14ac:dyDescent="0.3">
      <c r="L2164">
        <v>2.7646924124186798</v>
      </c>
      <c r="M2164">
        <v>8.92105830254242E-2</v>
      </c>
      <c r="O2164">
        <v>2.7646924124186798</v>
      </c>
      <c r="P2164">
        <v>8.92105830254242E-2</v>
      </c>
    </row>
    <row r="2165" spans="12:16" x14ac:dyDescent="0.3">
      <c r="L2165">
        <v>2.7670389364639099</v>
      </c>
      <c r="M2165">
        <v>8.5906171707799198E-2</v>
      </c>
      <c r="O2165">
        <v>2.7670389364639099</v>
      </c>
      <c r="P2165">
        <v>8.5906171707799198E-2</v>
      </c>
    </row>
    <row r="2166" spans="12:16" x14ac:dyDescent="0.3">
      <c r="L2166">
        <v>2.7682232669961699</v>
      </c>
      <c r="M2166">
        <v>8.3152649339079093E-2</v>
      </c>
      <c r="O2166">
        <v>2.7682232669961699</v>
      </c>
      <c r="P2166">
        <v>8.3152649339079093E-2</v>
      </c>
    </row>
    <row r="2167" spans="12:16" x14ac:dyDescent="0.3">
      <c r="L2167">
        <v>2.7682454040154698</v>
      </c>
      <c r="M2167">
        <v>8.0950015919263804E-2</v>
      </c>
      <c r="O2167">
        <v>2.7682454040154698</v>
      </c>
      <c r="P2167">
        <v>8.0950015919263804E-2</v>
      </c>
    </row>
    <row r="2168" spans="12:16" x14ac:dyDescent="0.3">
      <c r="L2168">
        <v>2.7682675410347599</v>
      </c>
      <c r="M2168">
        <v>7.8747382499448598E-2</v>
      </c>
      <c r="O2168">
        <v>2.7682675410347599</v>
      </c>
      <c r="P2168">
        <v>7.8747382499448598E-2</v>
      </c>
    </row>
    <row r="2169" spans="12:16" x14ac:dyDescent="0.3">
      <c r="L2169">
        <v>2.7682896780540598</v>
      </c>
      <c r="M2169">
        <v>7.6544749079633295E-2</v>
      </c>
      <c r="O2169">
        <v>2.7682896780540598</v>
      </c>
      <c r="P2169">
        <v>7.6544749079633295E-2</v>
      </c>
    </row>
    <row r="2170" spans="12:16" x14ac:dyDescent="0.3">
      <c r="L2170">
        <v>2.7683118150733499</v>
      </c>
      <c r="M2170">
        <v>7.4342115659818006E-2</v>
      </c>
      <c r="O2170">
        <v>2.7683118150733499</v>
      </c>
      <c r="P2170">
        <v>7.4342115659818006E-2</v>
      </c>
    </row>
    <row r="2171" spans="12:16" x14ac:dyDescent="0.3">
      <c r="L2171">
        <v>2.7752683733866901</v>
      </c>
      <c r="M2171">
        <v>7.2688757031250606E-2</v>
      </c>
      <c r="O2171">
        <v>2.7752683733866901</v>
      </c>
      <c r="P2171">
        <v>7.2688757031250606E-2</v>
      </c>
    </row>
    <row r="2172" spans="12:16" x14ac:dyDescent="0.3">
      <c r="L2172">
        <v>2.7752905104059802</v>
      </c>
      <c r="M2172">
        <v>7.0486123611435303E-2</v>
      </c>
      <c r="O2172">
        <v>2.7752905104059802</v>
      </c>
      <c r="P2172">
        <v>7.0486123611435303E-2</v>
      </c>
    </row>
    <row r="2173" spans="12:16" x14ac:dyDescent="0.3">
      <c r="L2173">
        <v>2.7753071131704501</v>
      </c>
      <c r="M2173">
        <v>6.8834148546573798E-2</v>
      </c>
      <c r="O2173">
        <v>2.7753071131704501</v>
      </c>
      <c r="P2173">
        <v>6.8834148546573798E-2</v>
      </c>
    </row>
    <row r="2174" spans="12:16" x14ac:dyDescent="0.3">
      <c r="L2174">
        <v>2.7821640548969602</v>
      </c>
      <c r="M2174">
        <v>7.7092640307175303E-2</v>
      </c>
      <c r="O2174">
        <v>2.7821640548969602</v>
      </c>
      <c r="P2174">
        <v>7.7092640307175303E-2</v>
      </c>
    </row>
    <row r="2175" spans="12:16" x14ac:dyDescent="0.3">
      <c r="L2175">
        <v>2.7821834247888502</v>
      </c>
      <c r="M2175">
        <v>7.5165336064836899E-2</v>
      </c>
      <c r="O2175">
        <v>2.7821834247888502</v>
      </c>
      <c r="P2175">
        <v>7.5165336064836899E-2</v>
      </c>
    </row>
    <row r="2176" spans="12:16" x14ac:dyDescent="0.3">
      <c r="L2176">
        <v>2.7855454845942198</v>
      </c>
      <c r="M2176">
        <v>8.5902482204583394E-2</v>
      </c>
      <c r="O2176">
        <v>2.7855454845942198</v>
      </c>
      <c r="P2176">
        <v>8.5902482204583394E-2</v>
      </c>
    </row>
    <row r="2177" spans="12:16" x14ac:dyDescent="0.3">
      <c r="L2177">
        <v>2.7855676216135099</v>
      </c>
      <c r="M2177">
        <v>8.3699848784768105E-2</v>
      </c>
      <c r="O2177">
        <v>2.7855676216135099</v>
      </c>
      <c r="P2177">
        <v>8.3699848784768105E-2</v>
      </c>
    </row>
    <row r="2178" spans="12:16" x14ac:dyDescent="0.3">
      <c r="L2178">
        <v>2.7855897586328102</v>
      </c>
      <c r="M2178">
        <v>8.1497215364952802E-2</v>
      </c>
      <c r="O2178">
        <v>2.7855897586328102</v>
      </c>
      <c r="P2178">
        <v>8.1497215364952802E-2</v>
      </c>
    </row>
    <row r="2179" spans="12:16" x14ac:dyDescent="0.3">
      <c r="L2179">
        <v>2.7856118956520999</v>
      </c>
      <c r="M2179">
        <v>7.9294581945137596E-2</v>
      </c>
      <c r="O2179">
        <v>2.7856118956520999</v>
      </c>
      <c r="P2179">
        <v>7.9294581945137596E-2</v>
      </c>
    </row>
    <row r="2180" spans="12:16" x14ac:dyDescent="0.3">
      <c r="L2180">
        <v>2.78870554409853</v>
      </c>
      <c r="M2180">
        <v>0.116738658300145</v>
      </c>
      <c r="O2180">
        <v>2.78870554409853</v>
      </c>
      <c r="P2180">
        <v>0.116738658300145</v>
      </c>
    </row>
    <row r="2181" spans="12:16" x14ac:dyDescent="0.3">
      <c r="L2181">
        <v>2.7887276811178201</v>
      </c>
      <c r="M2181">
        <v>0.114536024880329</v>
      </c>
      <c r="O2181">
        <v>2.7887276811178201</v>
      </c>
      <c r="P2181">
        <v>0.114536024880329</v>
      </c>
    </row>
    <row r="2182" spans="12:16" x14ac:dyDescent="0.3">
      <c r="L2182">
        <v>2.7887498181371102</v>
      </c>
      <c r="M2182">
        <v>0.11233339146051401</v>
      </c>
      <c r="O2182">
        <v>2.7887498181371102</v>
      </c>
      <c r="P2182">
        <v>0.11233339146051401</v>
      </c>
    </row>
    <row r="2183" spans="12:16" x14ac:dyDescent="0.3">
      <c r="L2183">
        <v>2.7887719551564101</v>
      </c>
      <c r="M2183">
        <v>0.11013075804069899</v>
      </c>
      <c r="O2183">
        <v>2.7887719551564101</v>
      </c>
      <c r="P2183">
        <v>0.11013075804069899</v>
      </c>
    </row>
    <row r="2184" spans="12:16" x14ac:dyDescent="0.3">
      <c r="L2184">
        <v>2.7887940921757002</v>
      </c>
      <c r="M2184">
        <v>0.107928124620883</v>
      </c>
      <c r="O2184">
        <v>2.7887940921757002</v>
      </c>
      <c r="P2184">
        <v>0.107928124620883</v>
      </c>
    </row>
    <row r="2185" spans="12:16" x14ac:dyDescent="0.3">
      <c r="L2185">
        <v>2.7888162291950001</v>
      </c>
      <c r="M2185">
        <v>0.105725491201068</v>
      </c>
      <c r="O2185">
        <v>2.7888162291950001</v>
      </c>
      <c r="P2185">
        <v>0.105725491201068</v>
      </c>
    </row>
    <row r="2186" spans="12:16" x14ac:dyDescent="0.3">
      <c r="L2186">
        <v>2.7888383662142902</v>
      </c>
      <c r="M2186">
        <v>0.103522857781253</v>
      </c>
      <c r="O2186">
        <v>2.7888383662142902</v>
      </c>
      <c r="P2186">
        <v>0.103522857781253</v>
      </c>
    </row>
    <row r="2187" spans="12:16" x14ac:dyDescent="0.3">
      <c r="L2187">
        <v>2.78886050323359</v>
      </c>
      <c r="M2187">
        <v>0.101320224361438</v>
      </c>
      <c r="O2187">
        <v>2.78886050323359</v>
      </c>
      <c r="P2187">
        <v>0.101320224361438</v>
      </c>
    </row>
    <row r="2188" spans="12:16" x14ac:dyDescent="0.3">
      <c r="L2188">
        <v>2.7888826402528801</v>
      </c>
      <c r="M2188">
        <v>9.9117590941622202E-2</v>
      </c>
      <c r="O2188">
        <v>2.7888826402528801</v>
      </c>
      <c r="P2188">
        <v>9.9117590941622202E-2</v>
      </c>
    </row>
    <row r="2189" spans="12:16" x14ac:dyDescent="0.3">
      <c r="L2189">
        <v>2.78890477727218</v>
      </c>
      <c r="M2189">
        <v>9.6914957521806899E-2</v>
      </c>
      <c r="O2189">
        <v>2.78890477727218</v>
      </c>
      <c r="P2189">
        <v>9.6914957521806899E-2</v>
      </c>
    </row>
    <row r="2190" spans="12:16" x14ac:dyDescent="0.3">
      <c r="L2190">
        <v>2.7889269142914701</v>
      </c>
      <c r="M2190">
        <v>9.4712324101991693E-2</v>
      </c>
      <c r="O2190">
        <v>2.7889269142914701</v>
      </c>
      <c r="P2190">
        <v>9.4712324101991693E-2</v>
      </c>
    </row>
    <row r="2191" spans="12:16" x14ac:dyDescent="0.3">
      <c r="L2191">
        <v>2.78894905131077</v>
      </c>
      <c r="M2191">
        <v>9.2509690682176404E-2</v>
      </c>
      <c r="O2191">
        <v>2.78894905131077</v>
      </c>
      <c r="P2191">
        <v>9.2509690682176404E-2</v>
      </c>
    </row>
    <row r="2192" spans="12:16" x14ac:dyDescent="0.3">
      <c r="L2192">
        <v>2.7889711883300601</v>
      </c>
      <c r="M2192">
        <v>9.0307057262361101E-2</v>
      </c>
      <c r="O2192">
        <v>2.7889711883300601</v>
      </c>
      <c r="P2192">
        <v>9.0307057262361101E-2</v>
      </c>
    </row>
    <row r="2193" spans="12:16" x14ac:dyDescent="0.3">
      <c r="L2193">
        <v>2.78899332534936</v>
      </c>
      <c r="M2193">
        <v>8.8104423842545798E-2</v>
      </c>
      <c r="O2193">
        <v>2.78899332534936</v>
      </c>
      <c r="P2193">
        <v>8.8104423842545798E-2</v>
      </c>
    </row>
    <row r="2194" spans="12:16" x14ac:dyDescent="0.3">
      <c r="L2194">
        <v>2.7959554179175199</v>
      </c>
      <c r="M2194">
        <v>8.59004068590246E-2</v>
      </c>
      <c r="O2194">
        <v>2.7959554179175199</v>
      </c>
      <c r="P2194">
        <v>8.59004068590246E-2</v>
      </c>
    </row>
    <row r="2195" spans="12:16" x14ac:dyDescent="0.3">
      <c r="L2195">
        <v>2.79597755493681</v>
      </c>
      <c r="M2195">
        <v>8.3697773439209297E-2</v>
      </c>
      <c r="O2195">
        <v>2.79597755493681</v>
      </c>
      <c r="P2195">
        <v>8.3697773439209297E-2</v>
      </c>
    </row>
    <row r="2196" spans="12:16" x14ac:dyDescent="0.3">
      <c r="L2196">
        <v>2.7959996919561001</v>
      </c>
      <c r="M2196">
        <v>8.1495140019393994E-2</v>
      </c>
      <c r="O2196">
        <v>2.7959996919561001</v>
      </c>
      <c r="P2196">
        <v>8.1495140019393994E-2</v>
      </c>
    </row>
    <row r="2197" spans="12:16" x14ac:dyDescent="0.3">
      <c r="L2197">
        <v>2.7960218289754</v>
      </c>
      <c r="M2197">
        <v>7.9292506599578802E-2</v>
      </c>
      <c r="O2197">
        <v>2.7960218289754</v>
      </c>
      <c r="P2197">
        <v>7.9292506599578802E-2</v>
      </c>
    </row>
    <row r="2198" spans="12:16" x14ac:dyDescent="0.3">
      <c r="L2198">
        <v>2.7960439659946901</v>
      </c>
      <c r="M2198">
        <v>7.7089873179763499E-2</v>
      </c>
      <c r="O2198">
        <v>2.7960439659946901</v>
      </c>
      <c r="P2198">
        <v>7.7089873179763499E-2</v>
      </c>
    </row>
    <row r="2199" spans="12:16" x14ac:dyDescent="0.3">
      <c r="L2199">
        <v>2.7995305465336</v>
      </c>
      <c r="M2199">
        <v>7.5437206333049095E-2</v>
      </c>
      <c r="O2199">
        <v>2.7995305465336</v>
      </c>
      <c r="P2199">
        <v>7.5437206333049095E-2</v>
      </c>
    </row>
    <row r="2200" spans="12:16" x14ac:dyDescent="0.3">
      <c r="L2200">
        <v>2.8025854551962599</v>
      </c>
      <c r="M2200">
        <v>0.116735891172733</v>
      </c>
      <c r="O2200">
        <v>2.8025854551962599</v>
      </c>
      <c r="P2200">
        <v>0.116735891172733</v>
      </c>
    </row>
    <row r="2201" spans="12:16" x14ac:dyDescent="0.3">
      <c r="L2201">
        <v>2.80260759221555</v>
      </c>
      <c r="M2201">
        <v>0.11453325775291701</v>
      </c>
      <c r="O2201">
        <v>2.80260759221555</v>
      </c>
      <c r="P2201">
        <v>0.11453325775291701</v>
      </c>
    </row>
    <row r="2202" spans="12:16" x14ac:dyDescent="0.3">
      <c r="L2202">
        <v>2.8026297292348499</v>
      </c>
      <c r="M2202">
        <v>0.11233062433310199</v>
      </c>
      <c r="O2202">
        <v>2.8026297292348499</v>
      </c>
      <c r="P2202">
        <v>0.11233062433310199</v>
      </c>
    </row>
    <row r="2203" spans="12:16" x14ac:dyDescent="0.3">
      <c r="L2203">
        <v>2.80265186625414</v>
      </c>
      <c r="M2203">
        <v>0.110127990913287</v>
      </c>
      <c r="O2203">
        <v>2.80265186625414</v>
      </c>
      <c r="P2203">
        <v>0.110127990913287</v>
      </c>
    </row>
    <row r="2204" spans="12:16" x14ac:dyDescent="0.3">
      <c r="L2204">
        <v>2.8026740032734301</v>
      </c>
      <c r="M2204">
        <v>0.107925357493472</v>
      </c>
      <c r="O2204">
        <v>2.8026740032734301</v>
      </c>
      <c r="P2204">
        <v>0.107925357493472</v>
      </c>
    </row>
    <row r="2205" spans="12:16" x14ac:dyDescent="0.3">
      <c r="L2205">
        <v>2.80269614029273</v>
      </c>
      <c r="M2205">
        <v>0.105722724073656</v>
      </c>
      <c r="O2205">
        <v>2.80269614029273</v>
      </c>
      <c r="P2205">
        <v>0.105722724073656</v>
      </c>
    </row>
    <row r="2206" spans="12:16" x14ac:dyDescent="0.3">
      <c r="L2206">
        <v>2.8027182773120201</v>
      </c>
      <c r="M2206">
        <v>0.103520090653841</v>
      </c>
      <c r="O2206">
        <v>2.8027182773120201</v>
      </c>
      <c r="P2206">
        <v>0.103520090653841</v>
      </c>
    </row>
    <row r="2207" spans="12:16" x14ac:dyDescent="0.3">
      <c r="L2207">
        <v>2.8027404143313199</v>
      </c>
      <c r="M2207">
        <v>0.10131745723402601</v>
      </c>
      <c r="O2207">
        <v>2.8027404143313199</v>
      </c>
      <c r="P2207">
        <v>0.10131745723402601</v>
      </c>
    </row>
    <row r="2208" spans="12:16" x14ac:dyDescent="0.3">
      <c r="L2208">
        <v>2.80276255135061</v>
      </c>
      <c r="M2208">
        <v>9.9114823814210301E-2</v>
      </c>
      <c r="O2208">
        <v>2.80276255135061</v>
      </c>
      <c r="P2208">
        <v>9.9114823814210301E-2</v>
      </c>
    </row>
    <row r="2209" spans="12:16" x14ac:dyDescent="0.3">
      <c r="L2209">
        <v>2.8027846883699099</v>
      </c>
      <c r="M2209">
        <v>9.6912190394394998E-2</v>
      </c>
      <c r="O2209">
        <v>2.8027846883699099</v>
      </c>
      <c r="P2209">
        <v>9.6912190394394998E-2</v>
      </c>
    </row>
    <row r="2210" spans="12:16" x14ac:dyDescent="0.3">
      <c r="L2210">
        <v>2.8028068253892</v>
      </c>
      <c r="M2210">
        <v>9.4709556974579806E-2</v>
      </c>
      <c r="O2210">
        <v>2.8028068253892</v>
      </c>
      <c r="P2210">
        <v>9.4709556974579806E-2</v>
      </c>
    </row>
    <row r="2211" spans="12:16" x14ac:dyDescent="0.3">
      <c r="L2211">
        <v>2.8028289624084999</v>
      </c>
      <c r="M2211">
        <v>9.2506923554764503E-2</v>
      </c>
      <c r="O2211">
        <v>2.8028289624084999</v>
      </c>
      <c r="P2211">
        <v>9.2506923554764503E-2</v>
      </c>
    </row>
    <row r="2212" spans="12:16" x14ac:dyDescent="0.3">
      <c r="L2212">
        <v>2.80285109942779</v>
      </c>
      <c r="M2212">
        <v>9.03042901349492E-2</v>
      </c>
      <c r="O2212">
        <v>2.80285109942779</v>
      </c>
      <c r="P2212">
        <v>9.03042901349492E-2</v>
      </c>
    </row>
    <row r="2213" spans="12:16" x14ac:dyDescent="0.3">
      <c r="L2213">
        <v>2.8028732364470899</v>
      </c>
      <c r="M2213">
        <v>8.8101656715133897E-2</v>
      </c>
      <c r="O2213">
        <v>2.8028732364470899</v>
      </c>
      <c r="P2213">
        <v>8.8101656715133897E-2</v>
      </c>
    </row>
    <row r="2214" spans="12:16" x14ac:dyDescent="0.3">
      <c r="L2214">
        <v>2.8060332959513898</v>
      </c>
      <c r="M2214">
        <v>0.118937832810695</v>
      </c>
      <c r="O2214">
        <v>2.8060332959513898</v>
      </c>
      <c r="P2214">
        <v>0.118937832810695</v>
      </c>
    </row>
    <row r="2215" spans="12:16" x14ac:dyDescent="0.3">
      <c r="L2215">
        <v>2.8086897382667502</v>
      </c>
      <c r="M2215">
        <v>8.4796553615656106E-2</v>
      </c>
      <c r="O2215">
        <v>2.8086897382667502</v>
      </c>
      <c r="P2215">
        <v>8.4796553615656106E-2</v>
      </c>
    </row>
    <row r="2216" spans="12:16" x14ac:dyDescent="0.3">
      <c r="L2216">
        <v>2.8098740687990098</v>
      </c>
      <c r="M2216">
        <v>8.2043031246936002E-2</v>
      </c>
      <c r="O2216">
        <v>2.8098740687990098</v>
      </c>
      <c r="P2216">
        <v>8.2043031246936002E-2</v>
      </c>
    </row>
    <row r="2217" spans="12:16" x14ac:dyDescent="0.3">
      <c r="L2217">
        <v>2.8098962058183101</v>
      </c>
      <c r="M2217">
        <v>7.9840397827120699E-2</v>
      </c>
      <c r="O2217">
        <v>2.8098962058183101</v>
      </c>
      <c r="P2217">
        <v>7.9840397827120699E-2</v>
      </c>
    </row>
    <row r="2218" spans="12:16" x14ac:dyDescent="0.3">
      <c r="L2218">
        <v>2.8099183428375998</v>
      </c>
      <c r="M2218">
        <v>7.7637764407305507E-2</v>
      </c>
      <c r="O2218">
        <v>2.8099183428375998</v>
      </c>
      <c r="P2218">
        <v>7.7637764407305507E-2</v>
      </c>
    </row>
    <row r="2219" spans="12:16" x14ac:dyDescent="0.3">
      <c r="L2219">
        <v>2.80995154836654</v>
      </c>
      <c r="M2219">
        <v>7.4333814277582594E-2</v>
      </c>
      <c r="O2219">
        <v>2.80995154836654</v>
      </c>
      <c r="P2219">
        <v>7.4333814277582594E-2</v>
      </c>
    </row>
    <row r="2220" spans="12:16" x14ac:dyDescent="0.3">
      <c r="L2220">
        <v>2.81687490115094</v>
      </c>
      <c r="M2220">
        <v>7.5984405778738107E-2</v>
      </c>
      <c r="O2220">
        <v>2.81687490115094</v>
      </c>
      <c r="P2220">
        <v>7.5984405778738107E-2</v>
      </c>
    </row>
    <row r="2221" spans="12:16" x14ac:dyDescent="0.3">
      <c r="L2221">
        <v>2.8169164080621099</v>
      </c>
      <c r="M2221">
        <v>7.18544681165844E-2</v>
      </c>
      <c r="O2221">
        <v>2.8169164080621099</v>
      </c>
      <c r="P2221">
        <v>7.18544681165844E-2</v>
      </c>
    </row>
    <row r="2222" spans="12:16" x14ac:dyDescent="0.3">
      <c r="L2222">
        <v>2.8204112899832499</v>
      </c>
      <c r="M2222">
        <v>6.9375813737439201E-2</v>
      </c>
      <c r="O2222">
        <v>2.8204112899832499</v>
      </c>
      <c r="P2222">
        <v>6.9375813737439201E-2</v>
      </c>
    </row>
    <row r="2223" spans="12:16" x14ac:dyDescent="0.3">
      <c r="L2223">
        <v>2.8238369937190999</v>
      </c>
      <c r="M2223">
        <v>7.3780388795216895E-2</v>
      </c>
      <c r="O2223">
        <v>2.8238369937190999</v>
      </c>
      <c r="P2223">
        <v>7.3780388795216895E-2</v>
      </c>
    </row>
    <row r="2224" spans="12:16" x14ac:dyDescent="0.3">
      <c r="L2224">
        <v>2.8296534955387602</v>
      </c>
      <c r="M2224">
        <v>7.0475285695739007E-2</v>
      </c>
      <c r="O2224">
        <v>2.8296534955387602</v>
      </c>
      <c r="P2224">
        <v>7.0475285695739007E-2</v>
      </c>
    </row>
    <row r="2225" spans="12:16" x14ac:dyDescent="0.3">
      <c r="L2225">
        <v>2.83083505894361</v>
      </c>
      <c r="M2225">
        <v>6.7997092504495801E-2</v>
      </c>
      <c r="O2225">
        <v>2.83083505894361</v>
      </c>
      <c r="P2225">
        <v>6.7997092504495801E-2</v>
      </c>
    </row>
    <row r="2226" spans="12:16" x14ac:dyDescent="0.3">
      <c r="L2226">
        <v>2.8446734631301598</v>
      </c>
      <c r="M2226">
        <v>7.2124263039237704E-2</v>
      </c>
      <c r="O2226">
        <v>2.8446734631301598</v>
      </c>
      <c r="P2226">
        <v>7.2124263039237704E-2</v>
      </c>
    </row>
    <row r="2227" spans="12:16" x14ac:dyDescent="0.3">
      <c r="L2227">
        <v>2.8446956001494601</v>
      </c>
      <c r="M2227">
        <v>6.9921629619422401E-2</v>
      </c>
      <c r="O2227">
        <v>2.8446956001494601</v>
      </c>
      <c r="P2227">
        <v>6.9921629619422401E-2</v>
      </c>
    </row>
    <row r="2228" spans="12:16" x14ac:dyDescent="0.3">
      <c r="L2228">
        <v>2.8479829475147098</v>
      </c>
      <c r="M2228">
        <v>8.8092663551045503E-2</v>
      </c>
      <c r="O2228">
        <v>2.8479829475147098</v>
      </c>
      <c r="P2228">
        <v>8.8092663551045503E-2</v>
      </c>
    </row>
    <row r="2229" spans="12:16" x14ac:dyDescent="0.3">
      <c r="L2229">
        <v>2.8480050845340101</v>
      </c>
      <c r="M2229">
        <v>8.5890030131230199E-2</v>
      </c>
      <c r="O2229">
        <v>2.8480050845340101</v>
      </c>
      <c r="P2229">
        <v>8.5890030131230199E-2</v>
      </c>
    </row>
    <row r="2230" spans="12:16" x14ac:dyDescent="0.3">
      <c r="L2230">
        <v>2.8480272215532998</v>
      </c>
      <c r="M2230">
        <v>8.3687396711414896E-2</v>
      </c>
      <c r="O2230">
        <v>2.8480272215532998</v>
      </c>
      <c r="P2230">
        <v>8.3687396711414896E-2</v>
      </c>
    </row>
    <row r="2231" spans="12:16" x14ac:dyDescent="0.3">
      <c r="L2231">
        <v>2.8480493585725899</v>
      </c>
      <c r="M2231">
        <v>8.1484763291599593E-2</v>
      </c>
      <c r="O2231">
        <v>2.8480493585725899</v>
      </c>
      <c r="P2231">
        <v>8.1484763291599593E-2</v>
      </c>
    </row>
    <row r="2232" spans="12:16" x14ac:dyDescent="0.3">
      <c r="L2232">
        <v>2.8480714955918902</v>
      </c>
      <c r="M2232">
        <v>7.9282129871784401E-2</v>
      </c>
      <c r="O2232">
        <v>2.8480714955918902</v>
      </c>
      <c r="P2232">
        <v>7.9282129871784401E-2</v>
      </c>
    </row>
    <row r="2233" spans="12:16" x14ac:dyDescent="0.3">
      <c r="L2233">
        <v>2.8480936326111799</v>
      </c>
      <c r="M2233">
        <v>7.7079496451969098E-2</v>
      </c>
      <c r="O2233">
        <v>2.8480936326111799</v>
      </c>
      <c r="P2233">
        <v>7.7079496451969098E-2</v>
      </c>
    </row>
    <row r="2234" spans="12:16" x14ac:dyDescent="0.3">
      <c r="L2234">
        <v>2.8481157696304802</v>
      </c>
      <c r="M2234">
        <v>7.4876863032153795E-2</v>
      </c>
      <c r="O2234">
        <v>2.8481157696304802</v>
      </c>
      <c r="P2234">
        <v>7.4876863032153795E-2</v>
      </c>
    </row>
    <row r="2235" spans="12:16" x14ac:dyDescent="0.3">
      <c r="L2235">
        <v>2.8512038838220799</v>
      </c>
      <c r="M2235">
        <v>0.112871597742115</v>
      </c>
      <c r="O2235">
        <v>2.8512038838220799</v>
      </c>
      <c r="P2235">
        <v>0.112871597742115</v>
      </c>
    </row>
    <row r="2236" spans="12:16" x14ac:dyDescent="0.3">
      <c r="L2236">
        <v>2.85122602084137</v>
      </c>
      <c r="M2236">
        <v>0.110668964322299</v>
      </c>
      <c r="O2236">
        <v>2.85122602084137</v>
      </c>
      <c r="P2236">
        <v>0.110668964322299</v>
      </c>
    </row>
    <row r="2237" spans="12:16" x14ac:dyDescent="0.3">
      <c r="L2237">
        <v>2.8512481578606699</v>
      </c>
      <c r="M2237">
        <v>0.108466330902484</v>
      </c>
      <c r="O2237">
        <v>2.8512481578606699</v>
      </c>
      <c r="P2237">
        <v>0.108466330902484</v>
      </c>
    </row>
    <row r="2238" spans="12:16" x14ac:dyDescent="0.3">
      <c r="L2238">
        <v>2.85127029487996</v>
      </c>
      <c r="M2238">
        <v>0.10626369748266901</v>
      </c>
      <c r="O2238">
        <v>2.85127029487996</v>
      </c>
      <c r="P2238">
        <v>0.10626369748266901</v>
      </c>
    </row>
    <row r="2239" spans="12:16" x14ac:dyDescent="0.3">
      <c r="L2239">
        <v>2.8512924318992598</v>
      </c>
      <c r="M2239">
        <v>0.104061064062853</v>
      </c>
      <c r="O2239">
        <v>2.8512924318992598</v>
      </c>
      <c r="P2239">
        <v>0.104061064062853</v>
      </c>
    </row>
    <row r="2240" spans="12:16" x14ac:dyDescent="0.3">
      <c r="L2240">
        <v>2.85131456891855</v>
      </c>
      <c r="M2240">
        <v>0.101858430643038</v>
      </c>
      <c r="O2240">
        <v>2.85131456891855</v>
      </c>
      <c r="P2240">
        <v>0.101858430643038</v>
      </c>
    </row>
    <row r="2241" spans="12:16" x14ac:dyDescent="0.3">
      <c r="L2241">
        <v>2.8513367059378498</v>
      </c>
      <c r="M2241">
        <v>9.9655797223222806E-2</v>
      </c>
      <c r="O2241">
        <v>2.8513367059378498</v>
      </c>
      <c r="P2241">
        <v>9.9655797223222806E-2</v>
      </c>
    </row>
    <row r="2242" spans="12:16" x14ac:dyDescent="0.3">
      <c r="L2242">
        <v>2.8513588429571399</v>
      </c>
      <c r="M2242">
        <v>9.7453163803407503E-2</v>
      </c>
      <c r="O2242">
        <v>2.8513588429571399</v>
      </c>
      <c r="P2242">
        <v>9.7453163803407503E-2</v>
      </c>
    </row>
    <row r="2243" spans="12:16" x14ac:dyDescent="0.3">
      <c r="L2243">
        <v>2.8513809799764398</v>
      </c>
      <c r="M2243">
        <v>9.5250530383592297E-2</v>
      </c>
      <c r="O2243">
        <v>2.8513809799764398</v>
      </c>
      <c r="P2243">
        <v>9.5250530383592297E-2</v>
      </c>
    </row>
    <row r="2244" spans="12:16" x14ac:dyDescent="0.3">
      <c r="L2244">
        <v>2.8514031169957299</v>
      </c>
      <c r="M2244">
        <v>9.3047896963776994E-2</v>
      </c>
      <c r="O2244">
        <v>2.8514031169957299</v>
      </c>
      <c r="P2244">
        <v>9.3047896963776994E-2</v>
      </c>
    </row>
    <row r="2245" spans="12:16" x14ac:dyDescent="0.3">
      <c r="L2245">
        <v>2.85142525401502</v>
      </c>
      <c r="M2245">
        <v>9.0845263543961705E-2</v>
      </c>
      <c r="O2245">
        <v>2.85142525401502</v>
      </c>
      <c r="P2245">
        <v>9.0845263543961705E-2</v>
      </c>
    </row>
    <row r="2246" spans="12:16" x14ac:dyDescent="0.3">
      <c r="L2246">
        <v>2.85446909416804</v>
      </c>
      <c r="M2246">
        <v>0.133245265093553</v>
      </c>
      <c r="O2246">
        <v>2.85446909416804</v>
      </c>
      <c r="P2246">
        <v>0.133245265093553</v>
      </c>
    </row>
    <row r="2247" spans="12:16" x14ac:dyDescent="0.3">
      <c r="L2247">
        <v>2.8544912311873301</v>
      </c>
      <c r="M2247">
        <v>0.131042631673738</v>
      </c>
      <c r="O2247">
        <v>2.8544912311873301</v>
      </c>
      <c r="P2247">
        <v>0.131042631673738</v>
      </c>
    </row>
    <row r="2248" spans="12:16" x14ac:dyDescent="0.3">
      <c r="L2248">
        <v>2.8545133682066299</v>
      </c>
      <c r="M2248">
        <v>0.12883999825392201</v>
      </c>
      <c r="O2248">
        <v>2.8545133682066299</v>
      </c>
      <c r="P2248">
        <v>0.12883999825392201</v>
      </c>
    </row>
    <row r="2249" spans="12:16" x14ac:dyDescent="0.3">
      <c r="L2249">
        <v>2.85453550522592</v>
      </c>
      <c r="M2249">
        <v>0.12663736483410701</v>
      </c>
      <c r="O2249">
        <v>2.85453550522592</v>
      </c>
      <c r="P2249">
        <v>0.12663736483410701</v>
      </c>
    </row>
    <row r="2250" spans="12:16" x14ac:dyDescent="0.3">
      <c r="L2250">
        <v>2.8545576422452101</v>
      </c>
      <c r="M2250">
        <v>0.124434731414292</v>
      </c>
      <c r="O2250">
        <v>2.8545576422452101</v>
      </c>
      <c r="P2250">
        <v>0.124434731414292</v>
      </c>
    </row>
    <row r="2251" spans="12:16" x14ac:dyDescent="0.3">
      <c r="L2251">
        <v>2.85457977926451</v>
      </c>
      <c r="M2251">
        <v>0.122232097994477</v>
      </c>
      <c r="O2251">
        <v>2.85457977926451</v>
      </c>
      <c r="P2251">
        <v>0.122232097994477</v>
      </c>
    </row>
    <row r="2252" spans="12:16" x14ac:dyDescent="0.3">
      <c r="L2252">
        <v>2.8546019162838001</v>
      </c>
      <c r="M2252">
        <v>0.120029464574661</v>
      </c>
      <c r="O2252">
        <v>2.8546019162838001</v>
      </c>
      <c r="P2252">
        <v>0.120029464574661</v>
      </c>
    </row>
    <row r="2253" spans="12:16" x14ac:dyDescent="0.3">
      <c r="L2253">
        <v>2.8546240533031</v>
      </c>
      <c r="M2253">
        <v>0.117826831154846</v>
      </c>
      <c r="O2253">
        <v>2.8546240533031</v>
      </c>
      <c r="P2253">
        <v>0.117826831154846</v>
      </c>
    </row>
    <row r="2254" spans="12:16" x14ac:dyDescent="0.3">
      <c r="L2254">
        <v>2.8546461903223901</v>
      </c>
      <c r="M2254">
        <v>0.11562419773503101</v>
      </c>
      <c r="O2254">
        <v>2.8546461903223901</v>
      </c>
      <c r="P2254">
        <v>0.11562419773503101</v>
      </c>
    </row>
    <row r="2255" spans="12:16" x14ac:dyDescent="0.3">
      <c r="L2255">
        <v>2.8647794109045099</v>
      </c>
      <c r="M2255">
        <v>0.14315504013716299</v>
      </c>
      <c r="O2255">
        <v>2.8647794109045099</v>
      </c>
      <c r="P2255">
        <v>0.14315504013716299</v>
      </c>
    </row>
    <row r="2256" spans="12:16" x14ac:dyDescent="0.3">
      <c r="L2256">
        <v>2.8648015479238</v>
      </c>
      <c r="M2256">
        <v>0.14095240671734799</v>
      </c>
      <c r="O2256">
        <v>2.8648015479238</v>
      </c>
      <c r="P2256">
        <v>0.14095240671734799</v>
      </c>
    </row>
    <row r="2257" spans="12:16" x14ac:dyDescent="0.3">
      <c r="L2257">
        <v>2.8648236849430999</v>
      </c>
      <c r="M2257">
        <v>0.13874977329753199</v>
      </c>
      <c r="O2257">
        <v>2.8648236849430999</v>
      </c>
      <c r="P2257">
        <v>0.13874977329753199</v>
      </c>
    </row>
    <row r="2258" spans="12:16" x14ac:dyDescent="0.3">
      <c r="L2258">
        <v>2.86484582196239</v>
      </c>
      <c r="M2258">
        <v>0.13654713987771699</v>
      </c>
      <c r="O2258">
        <v>2.86484582196239</v>
      </c>
      <c r="P2258">
        <v>0.13654713987771699</v>
      </c>
    </row>
    <row r="2259" spans="12:16" x14ac:dyDescent="0.3">
      <c r="L2259">
        <v>2.8648679589816899</v>
      </c>
      <c r="M2259">
        <v>0.134344506457902</v>
      </c>
      <c r="O2259">
        <v>2.8648679589816899</v>
      </c>
      <c r="P2259">
        <v>0.134344506457902</v>
      </c>
    </row>
    <row r="2260" spans="12:16" x14ac:dyDescent="0.3">
      <c r="L2260">
        <v>2.86489009600098</v>
      </c>
      <c r="M2260">
        <v>0.132141873038086</v>
      </c>
      <c r="O2260">
        <v>2.86489009600098</v>
      </c>
      <c r="P2260">
        <v>0.132141873038086</v>
      </c>
    </row>
    <row r="2261" spans="12:16" x14ac:dyDescent="0.3">
      <c r="L2261">
        <v>2.8649122330202799</v>
      </c>
      <c r="M2261">
        <v>0.129939239618271</v>
      </c>
      <c r="O2261">
        <v>2.8649122330202799</v>
      </c>
      <c r="P2261">
        <v>0.129939239618271</v>
      </c>
    </row>
    <row r="2262" spans="12:16" x14ac:dyDescent="0.3">
      <c r="L2262">
        <v>2.86493437003957</v>
      </c>
      <c r="M2262">
        <v>0.127736606198456</v>
      </c>
      <c r="O2262">
        <v>2.86493437003957</v>
      </c>
      <c r="P2262">
        <v>0.127736606198456</v>
      </c>
    </row>
    <row r="2263" spans="12:16" x14ac:dyDescent="0.3">
      <c r="L2263">
        <v>2.8649565070588601</v>
      </c>
      <c r="M2263">
        <v>0.12553397277864101</v>
      </c>
      <c r="O2263">
        <v>2.8649565070588601</v>
      </c>
      <c r="P2263">
        <v>0.12553397277864101</v>
      </c>
    </row>
    <row r="2264" spans="12:16" x14ac:dyDescent="0.3">
      <c r="L2264">
        <v>2.8649786440781599</v>
      </c>
      <c r="M2264">
        <v>0.123331339358825</v>
      </c>
      <c r="O2264">
        <v>2.8649786440781599</v>
      </c>
      <c r="P2264">
        <v>0.123331339358825</v>
      </c>
    </row>
    <row r="2265" spans="12:16" x14ac:dyDescent="0.3">
      <c r="L2265">
        <v>2.86500078109745</v>
      </c>
      <c r="M2265">
        <v>0.12112870593901</v>
      </c>
      <c r="O2265">
        <v>2.86500078109745</v>
      </c>
      <c r="P2265">
        <v>0.12112870593901</v>
      </c>
    </row>
    <row r="2266" spans="12:16" x14ac:dyDescent="0.3">
      <c r="L2266">
        <v>2.8650229181167499</v>
      </c>
      <c r="M2266">
        <v>0.118926072519195</v>
      </c>
      <c r="O2266">
        <v>2.8650229181167499</v>
      </c>
      <c r="P2266">
        <v>0.118926072519195</v>
      </c>
    </row>
    <row r="2267" spans="12:16" x14ac:dyDescent="0.3">
      <c r="L2267">
        <v>2.86504505513604</v>
      </c>
      <c r="M2267">
        <v>0.116723439099379</v>
      </c>
      <c r="O2267">
        <v>2.86504505513604</v>
      </c>
      <c r="P2267">
        <v>0.116723439099379</v>
      </c>
    </row>
    <row r="2268" spans="12:16" x14ac:dyDescent="0.3">
      <c r="L2268">
        <v>2.8650671921553399</v>
      </c>
      <c r="M2268">
        <v>0.11452080567956401</v>
      </c>
      <c r="O2268">
        <v>2.8650671921553399</v>
      </c>
      <c r="P2268">
        <v>0.11452080567956401</v>
      </c>
    </row>
    <row r="2269" spans="12:16" x14ac:dyDescent="0.3">
      <c r="L2269">
        <v>2.86508932917463</v>
      </c>
      <c r="M2269">
        <v>0.11231817225974899</v>
      </c>
      <c r="O2269">
        <v>2.86508932917463</v>
      </c>
      <c r="P2269">
        <v>0.11231817225974899</v>
      </c>
    </row>
    <row r="2270" spans="12:16" x14ac:dyDescent="0.3">
      <c r="L2270">
        <v>2.8651114661939299</v>
      </c>
      <c r="M2270">
        <v>0.110115538839934</v>
      </c>
      <c r="O2270">
        <v>2.8651114661939299</v>
      </c>
      <c r="P2270">
        <v>0.110115538839934</v>
      </c>
    </row>
    <row r="2271" spans="12:16" x14ac:dyDescent="0.3">
      <c r="L2271">
        <v>2.86513360321322</v>
      </c>
      <c r="M2271">
        <v>0.107912905420118</v>
      </c>
      <c r="O2271">
        <v>2.86513360321322</v>
      </c>
      <c r="P2271">
        <v>0.107912905420118</v>
      </c>
    </row>
    <row r="2272" spans="12:16" x14ac:dyDescent="0.3">
      <c r="L2272">
        <v>2.8651557402325198</v>
      </c>
      <c r="M2272">
        <v>0.105710272000303</v>
      </c>
      <c r="O2272">
        <v>2.8651557402325198</v>
      </c>
      <c r="P2272">
        <v>0.105710272000303</v>
      </c>
    </row>
    <row r="2273" spans="12:16" x14ac:dyDescent="0.3">
      <c r="L2273">
        <v>2.8651778772518099</v>
      </c>
      <c r="M2273">
        <v>0.103507638580488</v>
      </c>
      <c r="O2273">
        <v>2.8651778772518099</v>
      </c>
      <c r="P2273">
        <v>0.103507638580488</v>
      </c>
    </row>
    <row r="2274" spans="12:16" x14ac:dyDescent="0.3">
      <c r="L2274">
        <v>2.8652000142711098</v>
      </c>
      <c r="M2274">
        <v>0.10130500516067199</v>
      </c>
      <c r="O2274">
        <v>2.8652000142711098</v>
      </c>
      <c r="P2274">
        <v>0.10130500516067199</v>
      </c>
    </row>
    <row r="2275" spans="12:16" x14ac:dyDescent="0.3">
      <c r="L2275">
        <v>2.8652221512903999</v>
      </c>
      <c r="M2275">
        <v>9.9102371740857106E-2</v>
      </c>
      <c r="O2275">
        <v>2.8652221512903999</v>
      </c>
      <c r="P2275">
        <v>9.9102371740857106E-2</v>
      </c>
    </row>
    <row r="2276" spans="12:16" x14ac:dyDescent="0.3">
      <c r="L2276">
        <v>2.8652442883096998</v>
      </c>
      <c r="M2276">
        <v>9.6899738321041803E-2</v>
      </c>
      <c r="O2276">
        <v>2.8652442883096998</v>
      </c>
      <c r="P2276">
        <v>9.6899738321041803E-2</v>
      </c>
    </row>
    <row r="2277" spans="12:16" x14ac:dyDescent="0.3">
      <c r="L2277">
        <v>2.8652664253289899</v>
      </c>
      <c r="M2277">
        <v>9.4697104901226598E-2</v>
      </c>
      <c r="O2277">
        <v>2.8652664253289899</v>
      </c>
      <c r="P2277">
        <v>9.4697104901226598E-2</v>
      </c>
    </row>
    <row r="2278" spans="12:16" x14ac:dyDescent="0.3">
      <c r="L2278">
        <v>2.86528856234828</v>
      </c>
      <c r="M2278">
        <v>9.2494471481411294E-2</v>
      </c>
      <c r="O2278">
        <v>2.86528856234828</v>
      </c>
      <c r="P2278">
        <v>9.2494471481411294E-2</v>
      </c>
    </row>
    <row r="2279" spans="12:16" x14ac:dyDescent="0.3">
      <c r="L2279">
        <v>2.86530793224017</v>
      </c>
      <c r="M2279">
        <v>9.0567167239072904E-2</v>
      </c>
      <c r="O2279">
        <v>2.86530793224017</v>
      </c>
      <c r="P2279">
        <v>9.0567167239072904E-2</v>
      </c>
    </row>
    <row r="2280" spans="12:16" x14ac:dyDescent="0.3">
      <c r="L2280">
        <v>2.86880281416131</v>
      </c>
      <c r="M2280">
        <v>8.8088512859927803E-2</v>
      </c>
      <c r="O2280">
        <v>2.86880281416131</v>
      </c>
      <c r="P2280">
        <v>8.8088512859927803E-2</v>
      </c>
    </row>
    <row r="2281" spans="12:16" x14ac:dyDescent="0.3">
      <c r="L2281">
        <v>2.8688249511806001</v>
      </c>
      <c r="M2281">
        <v>8.58858794401125E-2</v>
      </c>
      <c r="O2281">
        <v>2.8688249511806001</v>
      </c>
      <c r="P2281">
        <v>8.58858794401125E-2</v>
      </c>
    </row>
    <row r="2282" spans="12:16" x14ac:dyDescent="0.3">
      <c r="L2282">
        <v>2.8688470881999</v>
      </c>
      <c r="M2282">
        <v>8.3683246020297197E-2</v>
      </c>
      <c r="O2282">
        <v>2.8688470881999</v>
      </c>
      <c r="P2282">
        <v>8.3683246020297197E-2</v>
      </c>
    </row>
    <row r="2283" spans="12:16" x14ac:dyDescent="0.3">
      <c r="L2283">
        <v>2.8688692252191901</v>
      </c>
      <c r="M2283">
        <v>8.1480612600481894E-2</v>
      </c>
      <c r="O2283">
        <v>2.8688692252191901</v>
      </c>
      <c r="P2283">
        <v>8.1480612600481894E-2</v>
      </c>
    </row>
    <row r="2284" spans="12:16" x14ac:dyDescent="0.3">
      <c r="L2284">
        <v>2.86889136223849</v>
      </c>
      <c r="M2284">
        <v>7.9277979180666702E-2</v>
      </c>
      <c r="O2284">
        <v>2.86889136223849</v>
      </c>
      <c r="P2284">
        <v>7.9277979180666702E-2</v>
      </c>
    </row>
    <row r="2285" spans="12:16" x14ac:dyDescent="0.3">
      <c r="L2285">
        <v>2.8712378862837098</v>
      </c>
      <c r="M2285">
        <v>7.5973567863041797E-2</v>
      </c>
      <c r="O2285">
        <v>2.8712378862837098</v>
      </c>
      <c r="P2285">
        <v>7.5973567863041797E-2</v>
      </c>
    </row>
    <row r="2286" spans="12:16" x14ac:dyDescent="0.3">
      <c r="L2286">
        <v>2.8724222168159801</v>
      </c>
      <c r="M2286">
        <v>7.3220045494321595E-2</v>
      </c>
      <c r="O2286">
        <v>2.8724222168159801</v>
      </c>
      <c r="P2286">
        <v>7.3220045494321595E-2</v>
      </c>
    </row>
    <row r="2287" spans="12:16" x14ac:dyDescent="0.3">
      <c r="L2287">
        <v>2.8724415867078599</v>
      </c>
      <c r="M2287">
        <v>7.1292741251983205E-2</v>
      </c>
      <c r="O2287">
        <v>2.8724415867078599</v>
      </c>
      <c r="P2287">
        <v>7.1292741251983205E-2</v>
      </c>
    </row>
    <row r="2288" spans="12:16" x14ac:dyDescent="0.3">
      <c r="L2288">
        <v>2.8759309343741801</v>
      </c>
      <c r="M2288">
        <v>6.9364745227791902E-2</v>
      </c>
      <c r="O2288">
        <v>2.8759309343741801</v>
      </c>
      <c r="P2288">
        <v>6.9364745227791902E-2</v>
      </c>
    </row>
    <row r="2289" spans="12:16" x14ac:dyDescent="0.3">
      <c r="L2289">
        <v>2.88634086769747</v>
      </c>
      <c r="M2289">
        <v>6.9362669882233094E-2</v>
      </c>
      <c r="O2289">
        <v>2.88634086769747</v>
      </c>
      <c r="P2289">
        <v>6.9362669882233094E-2</v>
      </c>
    </row>
    <row r="2290" spans="12:16" x14ac:dyDescent="0.3">
      <c r="L2290">
        <v>2.8895894752789602</v>
      </c>
      <c r="M2290">
        <v>9.1388312298533003E-2</v>
      </c>
      <c r="O2290">
        <v>2.8895894752789602</v>
      </c>
      <c r="P2290">
        <v>9.1388312298533003E-2</v>
      </c>
    </row>
    <row r="2291" spans="12:16" x14ac:dyDescent="0.3">
      <c r="L2291">
        <v>2.8897887084526102</v>
      </c>
      <c r="M2291">
        <v>7.1564611520195304E-2</v>
      </c>
      <c r="O2291">
        <v>2.8897887084526102</v>
      </c>
      <c r="P2291">
        <v>7.1564611520195304E-2</v>
      </c>
    </row>
    <row r="2292" spans="12:16" x14ac:dyDescent="0.3">
      <c r="L2292">
        <v>2.8919359993241902</v>
      </c>
      <c r="M2292">
        <v>8.8083900980908E-2</v>
      </c>
      <c r="O2292">
        <v>2.8919359993241902</v>
      </c>
      <c r="P2292">
        <v>8.8083900980908E-2</v>
      </c>
    </row>
    <row r="2293" spans="12:16" x14ac:dyDescent="0.3">
      <c r="L2293">
        <v>2.8931203298564498</v>
      </c>
      <c r="M2293">
        <v>8.5330378612187993E-2</v>
      </c>
      <c r="O2293">
        <v>2.8931203298564498</v>
      </c>
      <c r="P2293">
        <v>8.5330378612187993E-2</v>
      </c>
    </row>
    <row r="2294" spans="12:16" x14ac:dyDescent="0.3">
      <c r="L2294">
        <v>2.8931424668757502</v>
      </c>
      <c r="M2294">
        <v>8.3127745192372704E-2</v>
      </c>
      <c r="O2294">
        <v>2.8931424668757502</v>
      </c>
      <c r="P2294">
        <v>8.3127745192372704E-2</v>
      </c>
    </row>
    <row r="2295" spans="12:16" x14ac:dyDescent="0.3">
      <c r="L2295">
        <v>2.8931646038950398</v>
      </c>
      <c r="M2295">
        <v>8.0925111772557401E-2</v>
      </c>
      <c r="O2295">
        <v>2.8931646038950398</v>
      </c>
      <c r="P2295">
        <v>8.0925111772557401E-2</v>
      </c>
    </row>
    <row r="2296" spans="12:16" x14ac:dyDescent="0.3">
      <c r="L2296">
        <v>2.8931867409143401</v>
      </c>
      <c r="M2296">
        <v>7.8722478352742195E-2</v>
      </c>
      <c r="O2296">
        <v>2.8931867409143401</v>
      </c>
      <c r="P2296">
        <v>7.8722478352742195E-2</v>
      </c>
    </row>
    <row r="2297" spans="12:16" x14ac:dyDescent="0.3">
      <c r="L2297">
        <v>2.8932088779336298</v>
      </c>
      <c r="M2297">
        <v>7.6519844932926906E-2</v>
      </c>
      <c r="O2297">
        <v>2.8932088779336298</v>
      </c>
      <c r="P2297">
        <v>7.6519844932926906E-2</v>
      </c>
    </row>
    <row r="2298" spans="12:16" x14ac:dyDescent="0.3">
      <c r="L2298">
        <v>2.8932310149529301</v>
      </c>
      <c r="M2298">
        <v>7.4317211513111603E-2</v>
      </c>
      <c r="O2298">
        <v>2.8932310149529301</v>
      </c>
      <c r="P2298">
        <v>7.4317211513111603E-2</v>
      </c>
    </row>
    <row r="2299" spans="12:16" x14ac:dyDescent="0.3">
      <c r="L2299">
        <v>2.8967120612370101</v>
      </c>
      <c r="M2299">
        <v>7.3215203021350997E-2</v>
      </c>
      <c r="O2299">
        <v>2.8967120612370101</v>
      </c>
      <c r="P2299">
        <v>7.3215203021350997E-2</v>
      </c>
    </row>
    <row r="2300" spans="12:16" x14ac:dyDescent="0.3">
      <c r="L2300">
        <v>2.89884274934411</v>
      </c>
      <c r="M2300">
        <v>9.1386467546925101E-2</v>
      </c>
      <c r="O2300">
        <v>2.89884274934411</v>
      </c>
      <c r="P2300">
        <v>9.1386467546925101E-2</v>
      </c>
    </row>
    <row r="2301" spans="12:16" x14ac:dyDescent="0.3">
      <c r="L2301">
        <v>2.9058159104219201</v>
      </c>
      <c r="M2301">
        <v>8.8081133853496293E-2</v>
      </c>
      <c r="O2301">
        <v>2.9058159104219201</v>
      </c>
      <c r="P2301">
        <v>8.8081133853496293E-2</v>
      </c>
    </row>
    <row r="2302" spans="12:16" x14ac:dyDescent="0.3">
      <c r="L2302">
        <v>2.9070002409541802</v>
      </c>
      <c r="M2302">
        <v>8.5327611484776106E-2</v>
      </c>
      <c r="O2302">
        <v>2.9070002409541802</v>
      </c>
      <c r="P2302">
        <v>8.5327611484776106E-2</v>
      </c>
    </row>
    <row r="2303" spans="12:16" x14ac:dyDescent="0.3">
      <c r="L2303">
        <v>2.9070223779734801</v>
      </c>
      <c r="M2303">
        <v>8.3124978064960803E-2</v>
      </c>
      <c r="O2303">
        <v>2.9070223779734801</v>
      </c>
      <c r="P2303">
        <v>8.3124978064960803E-2</v>
      </c>
    </row>
    <row r="2304" spans="12:16" x14ac:dyDescent="0.3">
      <c r="L2304">
        <v>2.9070445149927702</v>
      </c>
      <c r="M2304">
        <v>8.09223446451455E-2</v>
      </c>
      <c r="O2304">
        <v>2.9070445149927702</v>
      </c>
      <c r="P2304">
        <v>8.09223446451455E-2</v>
      </c>
    </row>
    <row r="2305" spans="12:16" x14ac:dyDescent="0.3">
      <c r="L2305">
        <v>2.90706665201207</v>
      </c>
      <c r="M2305">
        <v>7.8719711225330294E-2</v>
      </c>
      <c r="O2305">
        <v>2.90706665201207</v>
      </c>
      <c r="P2305">
        <v>7.8719711225330294E-2</v>
      </c>
    </row>
    <row r="2306" spans="12:16" x14ac:dyDescent="0.3">
      <c r="L2306">
        <v>2.9070887890313601</v>
      </c>
      <c r="M2306">
        <v>7.6517077805515005E-2</v>
      </c>
      <c r="O2306">
        <v>2.9070887890313601</v>
      </c>
      <c r="P2306">
        <v>7.6517077805515005E-2</v>
      </c>
    </row>
    <row r="2307" spans="12:16" x14ac:dyDescent="0.3">
      <c r="L2307">
        <v>2.9105753695702701</v>
      </c>
      <c r="M2307">
        <v>7.4864410958800601E-2</v>
      </c>
      <c r="O2307">
        <v>2.9105753695702701</v>
      </c>
      <c r="P2307">
        <v>7.4864410958800601E-2</v>
      </c>
    </row>
    <row r="2308" spans="12:16" x14ac:dyDescent="0.3">
      <c r="L2308">
        <v>2.9105975065895602</v>
      </c>
      <c r="M2308">
        <v>7.2661777538985298E-2</v>
      </c>
      <c r="O2308">
        <v>2.9105975065895602</v>
      </c>
      <c r="P2308">
        <v>7.2661777538985298E-2</v>
      </c>
    </row>
    <row r="2309" spans="12:16" x14ac:dyDescent="0.3">
      <c r="L2309">
        <v>2.9106196436088498</v>
      </c>
      <c r="M2309">
        <v>7.0459144119169995E-2</v>
      </c>
      <c r="O2309">
        <v>2.9106196436088498</v>
      </c>
      <c r="P2309">
        <v>7.0459144119169995E-2</v>
      </c>
    </row>
    <row r="2310" spans="12:16" x14ac:dyDescent="0.3">
      <c r="L2310">
        <v>2.91411175840258</v>
      </c>
      <c r="M2310">
        <v>6.8255818917501807E-2</v>
      </c>
      <c r="O2310">
        <v>2.91411175840258</v>
      </c>
      <c r="P2310">
        <v>6.8255818917501807E-2</v>
      </c>
    </row>
    <row r="2311" spans="12:16" x14ac:dyDescent="0.3">
      <c r="L2311">
        <v>2.9279695324810202</v>
      </c>
      <c r="M2311">
        <v>7.0455685209905194E-2</v>
      </c>
      <c r="O2311">
        <v>2.9279695324810202</v>
      </c>
      <c r="P2311">
        <v>7.0455685209905194E-2</v>
      </c>
    </row>
    <row r="2312" spans="12:16" x14ac:dyDescent="0.3">
      <c r="L2312">
        <v>2.9279916695003099</v>
      </c>
      <c r="M2312">
        <v>6.8253051790089905E-2</v>
      </c>
      <c r="O2312">
        <v>2.9279916695003099</v>
      </c>
      <c r="P2312">
        <v>6.8253051790089905E-2</v>
      </c>
    </row>
    <row r="2313" spans="12:16" x14ac:dyDescent="0.3">
      <c r="L2313">
        <v>2.9418854162350998</v>
      </c>
      <c r="M2313">
        <v>6.6873638775293495E-2</v>
      </c>
      <c r="O2313">
        <v>2.9418854162350998</v>
      </c>
      <c r="P2313">
        <v>6.6873638775293495E-2</v>
      </c>
    </row>
    <row r="2314" spans="12:16" x14ac:dyDescent="0.3">
      <c r="L2314">
        <v>2.95577362871507</v>
      </c>
      <c r="M2314">
        <v>6.6044884115450994E-2</v>
      </c>
      <c r="O2314">
        <v>2.95577362871507</v>
      </c>
      <c r="P2314">
        <v>6.6044884115450994E-2</v>
      </c>
    </row>
    <row r="2315" spans="12:16" x14ac:dyDescent="0.3">
      <c r="L2315">
        <v>2.96269974862687</v>
      </c>
      <c r="M2315">
        <v>6.7420146439129594E-2</v>
      </c>
      <c r="O2315">
        <v>2.96269974862687</v>
      </c>
      <c r="P2315">
        <v>6.7420146439129594E-2</v>
      </c>
    </row>
    <row r="2316" spans="12:16" x14ac:dyDescent="0.3">
      <c r="L2316">
        <v>2.96615035650942</v>
      </c>
      <c r="M2316">
        <v>6.9346758899615099E-2</v>
      </c>
      <c r="O2316">
        <v>2.96615035650942</v>
      </c>
      <c r="P2316">
        <v>6.9346758899615099E-2</v>
      </c>
    </row>
    <row r="2317" spans="12:16" x14ac:dyDescent="0.3">
      <c r="L2317">
        <v>2.9765713583423699</v>
      </c>
      <c r="M2317">
        <v>6.8243366844148501E-2</v>
      </c>
      <c r="O2317">
        <v>2.9765713583423699</v>
      </c>
      <c r="P2317">
        <v>6.8243366844148501E-2</v>
      </c>
    </row>
    <row r="2318" spans="12:16" x14ac:dyDescent="0.3">
      <c r="L2318">
        <v>2.9904651050771598</v>
      </c>
      <c r="M2318">
        <v>6.6863953829352202E-2</v>
      </c>
      <c r="O2318">
        <v>2.9904651050771598</v>
      </c>
      <c r="P2318">
        <v>6.6863953829352202E-2</v>
      </c>
    </row>
    <row r="2319" spans="12:16" x14ac:dyDescent="0.3">
      <c r="L2319">
        <v>3.0043450161748901</v>
      </c>
      <c r="M2319">
        <v>6.6861186701940301E-2</v>
      </c>
      <c r="O2319">
        <v>3.0043450161748901</v>
      </c>
      <c r="P2319">
        <v>6.6861186701940301E-2</v>
      </c>
    </row>
    <row r="2320" spans="12:16" x14ac:dyDescent="0.3">
      <c r="L2320">
        <v>3.0182138587629699</v>
      </c>
      <c r="M2320">
        <v>6.7959736284436204E-2</v>
      </c>
      <c r="O2320">
        <v>3.0182138587629699</v>
      </c>
      <c r="P2320">
        <v>6.7959736284436204E-2</v>
      </c>
    </row>
    <row r="2321" spans="12:16" x14ac:dyDescent="0.3">
      <c r="L2321">
        <v>3.0320965369881101</v>
      </c>
      <c r="M2321">
        <v>6.7681639979547403E-2</v>
      </c>
      <c r="O2321">
        <v>3.0320965369881101</v>
      </c>
      <c r="P2321">
        <v>6.7681639979547403E-2</v>
      </c>
    </row>
    <row r="2322" spans="12:16" x14ac:dyDescent="0.3">
      <c r="L2322">
        <v>3.0459847494680798</v>
      </c>
      <c r="M2322">
        <v>6.6852885319704805E-2</v>
      </c>
      <c r="O2322">
        <v>3.0459847494680798</v>
      </c>
      <c r="P2322">
        <v>6.6852885319704805E-2</v>
      </c>
    </row>
    <row r="2323" spans="12:16" x14ac:dyDescent="0.3">
      <c r="L2323">
        <v>3.0598701948206402</v>
      </c>
      <c r="M2323">
        <v>6.6299459837339203E-2</v>
      </c>
      <c r="O2323">
        <v>3.0598701948206402</v>
      </c>
      <c r="P2323">
        <v>6.6299459837339203E-2</v>
      </c>
    </row>
    <row r="2324" spans="12:16" x14ac:dyDescent="0.3">
      <c r="L2324">
        <v>3.0737639415554199</v>
      </c>
      <c r="M2324">
        <v>6.4920046822542696E-2</v>
      </c>
      <c r="O2324">
        <v>3.0737639415554199</v>
      </c>
      <c r="P2324">
        <v>6.4920046822542696E-2</v>
      </c>
    </row>
    <row r="2325" spans="12:16" x14ac:dyDescent="0.3">
      <c r="L2325">
        <v>3.08764385265316</v>
      </c>
      <c r="M2325">
        <v>6.4917279695131003E-2</v>
      </c>
      <c r="O2325">
        <v>3.08764385265316</v>
      </c>
      <c r="P2325">
        <v>6.4917279695131003E-2</v>
      </c>
    </row>
    <row r="2326" spans="12:16" x14ac:dyDescent="0.3">
      <c r="L2326">
        <v>3.1015237637508899</v>
      </c>
      <c r="M2326">
        <v>6.4914512567719101E-2</v>
      </c>
      <c r="O2326">
        <v>3.1015237637508899</v>
      </c>
      <c r="P2326">
        <v>6.4914512567719101E-2</v>
      </c>
    </row>
    <row r="2327" spans="12:16" x14ac:dyDescent="0.3">
      <c r="L2327">
        <v>3.1153926063389701</v>
      </c>
      <c r="M2327">
        <v>6.6013062150214893E-2</v>
      </c>
      <c r="O2327">
        <v>3.1153926063389701</v>
      </c>
      <c r="P2327">
        <v>6.6013062150214893E-2</v>
      </c>
    </row>
    <row r="2328" spans="12:16" x14ac:dyDescent="0.3">
      <c r="L2328">
        <v>3.1292725174367</v>
      </c>
      <c r="M2328">
        <v>6.6010295022803103E-2</v>
      </c>
      <c r="O2328">
        <v>3.1292725174367</v>
      </c>
      <c r="P2328">
        <v>6.6010295022803103E-2</v>
      </c>
    </row>
    <row r="2329" spans="12:16" x14ac:dyDescent="0.3">
      <c r="L2329">
        <v>3.1431579627892501</v>
      </c>
      <c r="M2329">
        <v>6.5456869540437404E-2</v>
      </c>
      <c r="O2329">
        <v>3.1431579627892501</v>
      </c>
      <c r="P2329">
        <v>6.5456869540437404E-2</v>
      </c>
    </row>
    <row r="2330" spans="12:16" x14ac:dyDescent="0.3">
      <c r="L2330">
        <v>3.1570434081418099</v>
      </c>
      <c r="M2330">
        <v>6.4903444058071802E-2</v>
      </c>
      <c r="O2330">
        <v>3.1570434081418099</v>
      </c>
      <c r="P2330">
        <v>6.4903444058071802E-2</v>
      </c>
    </row>
    <row r="2331" spans="12:16" x14ac:dyDescent="0.3">
      <c r="L2331">
        <v>3.17092055211213</v>
      </c>
      <c r="M2331">
        <v>6.5176006108136897E-2</v>
      </c>
      <c r="O2331">
        <v>3.17092055211213</v>
      </c>
      <c r="P2331">
        <v>6.5176006108136897E-2</v>
      </c>
    </row>
    <row r="2332" spans="12:16" x14ac:dyDescent="0.3">
      <c r="L2332">
        <v>3.17432688595609</v>
      </c>
      <c r="M2332">
        <v>7.1507885408252897E-2</v>
      </c>
      <c r="O2332">
        <v>3.17432688595609</v>
      </c>
      <c r="P2332">
        <v>7.1507885408252897E-2</v>
      </c>
    </row>
    <row r="2333" spans="12:16" x14ac:dyDescent="0.3">
      <c r="L2333">
        <v>3.1743490229753801</v>
      </c>
      <c r="M2333">
        <v>6.9305251988437594E-2</v>
      </c>
      <c r="O2333">
        <v>3.1743490229753801</v>
      </c>
      <c r="P2333">
        <v>6.9305251988437594E-2</v>
      </c>
    </row>
    <row r="2334" spans="12:16" x14ac:dyDescent="0.3">
      <c r="L2334">
        <v>3.17437115999468</v>
      </c>
      <c r="M2334">
        <v>6.7102618568622305E-2</v>
      </c>
      <c r="O2334">
        <v>3.17437115999468</v>
      </c>
      <c r="P2334">
        <v>6.7102618568622305E-2</v>
      </c>
    </row>
    <row r="2335" spans="12:16" x14ac:dyDescent="0.3">
      <c r="L2335">
        <v>3.1776363703406298</v>
      </c>
      <c r="M2335">
        <v>8.7476285920060695E-2</v>
      </c>
      <c r="O2335">
        <v>3.1776363703406298</v>
      </c>
      <c r="P2335">
        <v>8.7476285920060695E-2</v>
      </c>
    </row>
    <row r="2336" spans="12:16" x14ac:dyDescent="0.3">
      <c r="L2336">
        <v>3.1776585073599302</v>
      </c>
      <c r="M2336">
        <v>8.5273652500245406E-2</v>
      </c>
      <c r="O2336">
        <v>3.1776585073599302</v>
      </c>
      <c r="P2336">
        <v>8.5273652500245406E-2</v>
      </c>
    </row>
    <row r="2337" spans="12:16" x14ac:dyDescent="0.3">
      <c r="L2337">
        <v>3.1776806443792198</v>
      </c>
      <c r="M2337">
        <v>8.3071019080430103E-2</v>
      </c>
      <c r="O2337">
        <v>3.1776806443792198</v>
      </c>
      <c r="P2337">
        <v>8.3071019080430103E-2</v>
      </c>
    </row>
    <row r="2338" spans="12:16" x14ac:dyDescent="0.3">
      <c r="L2338">
        <v>3.1777027813985201</v>
      </c>
      <c r="M2338">
        <v>8.08683856606148E-2</v>
      </c>
      <c r="O2338">
        <v>3.1777027813985201</v>
      </c>
      <c r="P2338">
        <v>8.08683856606148E-2</v>
      </c>
    </row>
    <row r="2339" spans="12:16" x14ac:dyDescent="0.3">
      <c r="L2339">
        <v>3.1777249184178098</v>
      </c>
      <c r="M2339">
        <v>7.8665752240799594E-2</v>
      </c>
      <c r="O2339">
        <v>3.1777249184178098</v>
      </c>
      <c r="P2339">
        <v>7.8665752240799594E-2</v>
      </c>
    </row>
    <row r="2340" spans="12:16" x14ac:dyDescent="0.3">
      <c r="L2340">
        <v>3.1777470554371101</v>
      </c>
      <c r="M2340">
        <v>7.6463118820984305E-2</v>
      </c>
      <c r="O2340">
        <v>3.1777470554371101</v>
      </c>
      <c r="P2340">
        <v>7.6463118820984305E-2</v>
      </c>
    </row>
    <row r="2341" spans="12:16" x14ac:dyDescent="0.3">
      <c r="L2341">
        <v>3.1777691924564002</v>
      </c>
      <c r="M2341">
        <v>7.4260485401169002E-2</v>
      </c>
      <c r="O2341">
        <v>3.1777691924564002</v>
      </c>
      <c r="P2341">
        <v>7.4260485401169002E-2</v>
      </c>
    </row>
    <row r="2342" spans="12:16" x14ac:dyDescent="0.3">
      <c r="L2342">
        <v>3.1835801600212399</v>
      </c>
      <c r="M2342">
        <v>7.1506040656644995E-2</v>
      </c>
      <c r="O2342">
        <v>3.1835801600212399</v>
      </c>
      <c r="P2342">
        <v>7.1506040656644995E-2</v>
      </c>
    </row>
    <row r="2343" spans="12:16" x14ac:dyDescent="0.3">
      <c r="L2343">
        <v>3.1847617234260901</v>
      </c>
      <c r="M2343">
        <v>6.9027847465401901E-2</v>
      </c>
      <c r="O2343">
        <v>3.1847617234260901</v>
      </c>
      <c r="P2343">
        <v>6.9027847465401901E-2</v>
      </c>
    </row>
    <row r="2344" spans="12:16" x14ac:dyDescent="0.3">
      <c r="L2344">
        <v>3.1913447195388298</v>
      </c>
      <c r="M2344">
        <v>0.104543927796217</v>
      </c>
      <c r="O2344">
        <v>3.1913447195388298</v>
      </c>
      <c r="P2344">
        <v>0.104543927796217</v>
      </c>
    </row>
    <row r="2345" spans="12:16" x14ac:dyDescent="0.3">
      <c r="L2345">
        <v>3.1913668565581301</v>
      </c>
      <c r="M2345">
        <v>0.10234129437640201</v>
      </c>
      <c r="O2345">
        <v>3.1913668565581301</v>
      </c>
      <c r="P2345">
        <v>0.10234129437640201</v>
      </c>
    </row>
    <row r="2346" spans="12:16" x14ac:dyDescent="0.3">
      <c r="L2346">
        <v>3.1913889935774198</v>
      </c>
      <c r="M2346">
        <v>0.10013866095658699</v>
      </c>
      <c r="O2346">
        <v>3.1913889935774198</v>
      </c>
      <c r="P2346">
        <v>0.10013866095658699</v>
      </c>
    </row>
    <row r="2347" spans="12:16" x14ac:dyDescent="0.3">
      <c r="L2347">
        <v>3.1914111305967099</v>
      </c>
      <c r="M2347">
        <v>9.7936027536771594E-2</v>
      </c>
      <c r="O2347">
        <v>3.1914111305967099</v>
      </c>
      <c r="P2347">
        <v>9.7936027536771594E-2</v>
      </c>
    </row>
    <row r="2348" spans="12:16" x14ac:dyDescent="0.3">
      <c r="L2348">
        <v>3.1914332676160102</v>
      </c>
      <c r="M2348">
        <v>9.5733394116956402E-2</v>
      </c>
      <c r="O2348">
        <v>3.1914332676160102</v>
      </c>
      <c r="P2348">
        <v>9.5733394116956402E-2</v>
      </c>
    </row>
    <row r="2349" spans="12:16" x14ac:dyDescent="0.3">
      <c r="L2349">
        <v>3.1914554046352999</v>
      </c>
      <c r="M2349">
        <v>9.3530760697141099E-2</v>
      </c>
      <c r="O2349">
        <v>3.1914554046352999</v>
      </c>
      <c r="P2349">
        <v>9.3530760697141099E-2</v>
      </c>
    </row>
    <row r="2350" spans="12:16" x14ac:dyDescent="0.3">
      <c r="L2350">
        <v>3.1914775416546002</v>
      </c>
      <c r="M2350">
        <v>9.1328127277325796E-2</v>
      </c>
      <c r="O2350">
        <v>3.1914775416546002</v>
      </c>
      <c r="P2350">
        <v>9.1328127277325796E-2</v>
      </c>
    </row>
    <row r="2351" spans="12:16" x14ac:dyDescent="0.3">
      <c r="L2351">
        <v>3.1914996786738898</v>
      </c>
      <c r="M2351">
        <v>8.9125493857510493E-2</v>
      </c>
      <c r="O2351">
        <v>3.1914996786738898</v>
      </c>
      <c r="P2351">
        <v>8.9125493857510493E-2</v>
      </c>
    </row>
    <row r="2352" spans="12:16" x14ac:dyDescent="0.3">
      <c r="L2352">
        <v>3.1915218156931902</v>
      </c>
      <c r="M2352">
        <v>8.6922860437695204E-2</v>
      </c>
      <c r="O2352">
        <v>3.1915218156931902</v>
      </c>
      <c r="P2352">
        <v>8.6922860437695204E-2</v>
      </c>
    </row>
    <row r="2353" spans="12:16" x14ac:dyDescent="0.3">
      <c r="L2353">
        <v>3.1915439527124798</v>
      </c>
      <c r="M2353">
        <v>8.4720227017879901E-2</v>
      </c>
      <c r="O2353">
        <v>3.1915439527124798</v>
      </c>
      <c r="P2353">
        <v>8.4720227017879901E-2</v>
      </c>
    </row>
    <row r="2354" spans="12:16" x14ac:dyDescent="0.3">
      <c r="L2354">
        <v>3.1915660897317801</v>
      </c>
      <c r="M2354">
        <v>8.2517593598064501E-2</v>
      </c>
      <c r="O2354">
        <v>3.1915660897317801</v>
      </c>
      <c r="P2354">
        <v>8.2517593598064501E-2</v>
      </c>
    </row>
    <row r="2355" spans="12:16" x14ac:dyDescent="0.3">
      <c r="L2355">
        <v>3.1915882267510698</v>
      </c>
      <c r="M2355">
        <v>8.0314960178249198E-2</v>
      </c>
      <c r="O2355">
        <v>3.1915882267510698</v>
      </c>
      <c r="P2355">
        <v>8.0314960178249198E-2</v>
      </c>
    </row>
    <row r="2356" spans="12:16" x14ac:dyDescent="0.3">
      <c r="L2356">
        <v>3.1916103637703701</v>
      </c>
      <c r="M2356">
        <v>7.8112326758434103E-2</v>
      </c>
      <c r="O2356">
        <v>3.1916103637703701</v>
      </c>
      <c r="P2356">
        <v>7.8112326758434103E-2</v>
      </c>
    </row>
    <row r="2357" spans="12:16" x14ac:dyDescent="0.3">
      <c r="L2357">
        <v>3.1916325007896602</v>
      </c>
      <c r="M2357">
        <v>7.5909693338618703E-2</v>
      </c>
      <c r="O2357">
        <v>3.1916325007896602</v>
      </c>
      <c r="P2357">
        <v>7.5909693338618703E-2</v>
      </c>
    </row>
    <row r="2358" spans="12:16" x14ac:dyDescent="0.3">
      <c r="L2358">
        <v>3.1916546378089601</v>
      </c>
      <c r="M2358">
        <v>7.37070599188034E-2</v>
      </c>
      <c r="O2358">
        <v>3.1916546378089601</v>
      </c>
      <c r="P2358">
        <v>7.37070599188034E-2</v>
      </c>
    </row>
    <row r="2359" spans="12:16" x14ac:dyDescent="0.3">
      <c r="L2359">
        <v>3.1974692948770098</v>
      </c>
      <c r="M2359">
        <v>7.0585509604310107E-2</v>
      </c>
      <c r="O2359">
        <v>3.1974692948770098</v>
      </c>
      <c r="P2359">
        <v>7.0585509604310107E-2</v>
      </c>
    </row>
    <row r="2360" spans="12:16" x14ac:dyDescent="0.3">
      <c r="L2360">
        <v>3.2021143794256699</v>
      </c>
      <c r="M2360">
        <v>6.8749059378660202E-2</v>
      </c>
      <c r="O2360">
        <v>3.2021143794256699</v>
      </c>
      <c r="P2360">
        <v>6.8749059378660202E-2</v>
      </c>
    </row>
    <row r="2361" spans="12:16" x14ac:dyDescent="0.3">
      <c r="L2361">
        <v>3.2043336156099498</v>
      </c>
      <c r="M2361">
        <v>7.8109790224973205E-2</v>
      </c>
      <c r="O2361">
        <v>3.2043336156099498</v>
      </c>
      <c r="P2361">
        <v>7.8109790224973205E-2</v>
      </c>
    </row>
    <row r="2362" spans="12:16" x14ac:dyDescent="0.3">
      <c r="L2362">
        <v>3.2054293980650401</v>
      </c>
      <c r="M2362">
        <v>8.4166801535514202E-2</v>
      </c>
      <c r="O2362">
        <v>3.2054293980650401</v>
      </c>
      <c r="P2362">
        <v>8.4166801535514202E-2</v>
      </c>
    </row>
    <row r="2363" spans="12:16" x14ac:dyDescent="0.3">
      <c r="L2363">
        <v>3.2054515350843298</v>
      </c>
      <c r="M2363">
        <v>8.1964168115698802E-2</v>
      </c>
      <c r="O2363">
        <v>3.2054515350843298</v>
      </c>
      <c r="P2363">
        <v>8.1964168115698802E-2</v>
      </c>
    </row>
    <row r="2364" spans="12:16" x14ac:dyDescent="0.3">
      <c r="L2364">
        <v>3.2055179461422201</v>
      </c>
      <c r="M2364">
        <v>7.5356267856253101E-2</v>
      </c>
      <c r="O2364">
        <v>3.2055179461422201</v>
      </c>
      <c r="P2364">
        <v>7.5356267856253101E-2</v>
      </c>
    </row>
    <row r="2365" spans="12:16" x14ac:dyDescent="0.3">
      <c r="L2365">
        <v>3.2055400831615102</v>
      </c>
      <c r="M2365">
        <v>7.3153634436437701E-2</v>
      </c>
      <c r="O2365">
        <v>3.2055400831615102</v>
      </c>
      <c r="P2365">
        <v>7.3153634436437701E-2</v>
      </c>
    </row>
    <row r="2366" spans="12:16" x14ac:dyDescent="0.3">
      <c r="L2366">
        <v>3.2085396492759299</v>
      </c>
      <c r="M2366">
        <v>0.11995890282566</v>
      </c>
      <c r="O2366">
        <v>3.2085396492759299</v>
      </c>
      <c r="P2366">
        <v>0.11995890282566</v>
      </c>
    </row>
    <row r="2367" spans="12:16" x14ac:dyDescent="0.3">
      <c r="L2367">
        <v>3.2085617862952298</v>
      </c>
      <c r="M2367">
        <v>0.11775626940584399</v>
      </c>
      <c r="O2367">
        <v>3.2085617862952298</v>
      </c>
      <c r="P2367">
        <v>0.11775626940584399</v>
      </c>
    </row>
    <row r="2368" spans="12:16" x14ac:dyDescent="0.3">
      <c r="L2368">
        <v>3.2085839233145199</v>
      </c>
      <c r="M2368">
        <v>0.115553635986029</v>
      </c>
      <c r="O2368">
        <v>3.2085839233145199</v>
      </c>
      <c r="P2368">
        <v>0.115553635986029</v>
      </c>
    </row>
    <row r="2369" spans="12:16" x14ac:dyDescent="0.3">
      <c r="L2369">
        <v>3.2086060603338198</v>
      </c>
      <c r="M2369">
        <v>0.113351002566214</v>
      </c>
      <c r="O2369">
        <v>3.2086060603338198</v>
      </c>
      <c r="P2369">
        <v>0.113351002566214</v>
      </c>
    </row>
    <row r="2370" spans="12:16" x14ac:dyDescent="0.3">
      <c r="L2370">
        <v>3.2086281973531099</v>
      </c>
      <c r="M2370">
        <v>0.111148369146399</v>
      </c>
      <c r="O2370">
        <v>3.2086281973531099</v>
      </c>
      <c r="P2370">
        <v>0.111148369146399</v>
      </c>
    </row>
    <row r="2371" spans="12:16" x14ac:dyDescent="0.3">
      <c r="L2371">
        <v>3.2086503343724</v>
      </c>
      <c r="M2371">
        <v>0.108945735726583</v>
      </c>
      <c r="O2371">
        <v>3.2086503343724</v>
      </c>
      <c r="P2371">
        <v>0.108945735726583</v>
      </c>
    </row>
    <row r="2372" spans="12:16" x14ac:dyDescent="0.3">
      <c r="L2372">
        <v>3.2086724713916999</v>
      </c>
      <c r="M2372">
        <v>0.10674310230676801</v>
      </c>
      <c r="O2372">
        <v>3.2086724713916999</v>
      </c>
      <c r="P2372">
        <v>0.10674310230676801</v>
      </c>
    </row>
    <row r="2373" spans="12:16" x14ac:dyDescent="0.3">
      <c r="L2373">
        <v>3.20869460841099</v>
      </c>
      <c r="M2373">
        <v>0.10454046888695299</v>
      </c>
      <c r="O2373">
        <v>3.20869460841099</v>
      </c>
      <c r="P2373">
        <v>0.10454046888695299</v>
      </c>
    </row>
    <row r="2374" spans="12:16" x14ac:dyDescent="0.3">
      <c r="L2374">
        <v>3.2087167454302898</v>
      </c>
      <c r="M2374">
        <v>0.102337835467137</v>
      </c>
      <c r="O2374">
        <v>3.2087167454302898</v>
      </c>
      <c r="P2374">
        <v>0.102337835467137</v>
      </c>
    </row>
    <row r="2375" spans="12:16" x14ac:dyDescent="0.3">
      <c r="L2375">
        <v>3.2087388824495799</v>
      </c>
      <c r="M2375">
        <v>0.100135202047322</v>
      </c>
      <c r="O2375">
        <v>3.2087388824495799</v>
      </c>
      <c r="P2375">
        <v>0.100135202047322</v>
      </c>
    </row>
    <row r="2376" spans="12:16" x14ac:dyDescent="0.3">
      <c r="L2376">
        <v>3.2087610194688798</v>
      </c>
      <c r="M2376">
        <v>9.7932568627506794E-2</v>
      </c>
      <c r="O2376">
        <v>3.2087610194688798</v>
      </c>
      <c r="P2376">
        <v>9.7932568627506794E-2</v>
      </c>
    </row>
    <row r="2377" spans="12:16" x14ac:dyDescent="0.3">
      <c r="L2377">
        <v>3.2087831564881699</v>
      </c>
      <c r="M2377">
        <v>9.5729935207691602E-2</v>
      </c>
      <c r="O2377">
        <v>3.2087831564881699</v>
      </c>
      <c r="P2377">
        <v>9.5729935207691602E-2</v>
      </c>
    </row>
    <row r="2378" spans="12:16" x14ac:dyDescent="0.3">
      <c r="L2378">
        <v>3.2088052935074698</v>
      </c>
      <c r="M2378">
        <v>9.3527301787876299E-2</v>
      </c>
      <c r="O2378">
        <v>3.2088052935074698</v>
      </c>
      <c r="P2378">
        <v>9.3527301787876299E-2</v>
      </c>
    </row>
    <row r="2379" spans="12:16" x14ac:dyDescent="0.3">
      <c r="L2379">
        <v>3.2088274305267599</v>
      </c>
      <c r="M2379">
        <v>9.1324668368060996E-2</v>
      </c>
      <c r="O2379">
        <v>3.2088274305267599</v>
      </c>
      <c r="P2379">
        <v>9.1324668368060996E-2</v>
      </c>
    </row>
    <row r="2380" spans="12:16" x14ac:dyDescent="0.3">
      <c r="L2380">
        <v>3.2088495675460602</v>
      </c>
      <c r="M2380">
        <v>8.9122034948245707E-2</v>
      </c>
      <c r="O2380">
        <v>3.2088495675460602</v>
      </c>
      <c r="P2380">
        <v>8.9122034948245707E-2</v>
      </c>
    </row>
    <row r="2381" spans="12:16" x14ac:dyDescent="0.3">
      <c r="L2381">
        <v>3.2088717045653499</v>
      </c>
      <c r="M2381">
        <v>8.6919401528430404E-2</v>
      </c>
      <c r="O2381">
        <v>3.2088717045653499</v>
      </c>
      <c r="P2381">
        <v>8.6919401528430404E-2</v>
      </c>
    </row>
    <row r="2382" spans="12:16" x14ac:dyDescent="0.3">
      <c r="L2382">
        <v>3.2124053262702601</v>
      </c>
      <c r="M2382">
        <v>8.0586138664608398E-2</v>
      </c>
      <c r="O2382">
        <v>3.2124053262702601</v>
      </c>
      <c r="P2382">
        <v>8.0586138664608398E-2</v>
      </c>
    </row>
    <row r="2383" spans="12:16" x14ac:dyDescent="0.3">
      <c r="L2383">
        <v>3.2189053085606401</v>
      </c>
      <c r="M2383">
        <v>0.124362094319731</v>
      </c>
      <c r="O2383">
        <v>3.2189053085606401</v>
      </c>
      <c r="P2383">
        <v>0.124362094319731</v>
      </c>
    </row>
    <row r="2384" spans="12:16" x14ac:dyDescent="0.3">
      <c r="L2384">
        <v>3.2189274455799302</v>
      </c>
      <c r="M2384">
        <v>0.122159460899916</v>
      </c>
      <c r="O2384">
        <v>3.2189274455799302</v>
      </c>
      <c r="P2384">
        <v>0.122159460899916</v>
      </c>
    </row>
    <row r="2385" spans="12:16" x14ac:dyDescent="0.3">
      <c r="L2385">
        <v>3.21894958259923</v>
      </c>
      <c r="M2385">
        <v>0.119956827480101</v>
      </c>
      <c r="O2385">
        <v>3.21894958259923</v>
      </c>
      <c r="P2385">
        <v>0.119956827480101</v>
      </c>
    </row>
    <row r="2386" spans="12:16" x14ac:dyDescent="0.3">
      <c r="L2386">
        <v>3.2189717196185201</v>
      </c>
      <c r="M2386">
        <v>0.117754194060286</v>
      </c>
      <c r="O2386">
        <v>3.2189717196185201</v>
      </c>
      <c r="P2386">
        <v>0.117754194060286</v>
      </c>
    </row>
    <row r="2387" spans="12:16" x14ac:dyDescent="0.3">
      <c r="L2387">
        <v>3.21899385663782</v>
      </c>
      <c r="M2387">
        <v>0.11555156064046999</v>
      </c>
      <c r="O2387">
        <v>3.21899385663782</v>
      </c>
      <c r="P2387">
        <v>0.11555156064046999</v>
      </c>
    </row>
    <row r="2388" spans="12:16" x14ac:dyDescent="0.3">
      <c r="L2388">
        <v>3.2190159936571101</v>
      </c>
      <c r="M2388">
        <v>0.113348927220655</v>
      </c>
      <c r="O2388">
        <v>3.2190159936571101</v>
      </c>
      <c r="P2388">
        <v>0.113348927220655</v>
      </c>
    </row>
    <row r="2389" spans="12:16" x14ac:dyDescent="0.3">
      <c r="L2389">
        <v>3.21903813067641</v>
      </c>
      <c r="M2389">
        <v>0.11114629380084</v>
      </c>
      <c r="O2389">
        <v>3.21903813067641</v>
      </c>
      <c r="P2389">
        <v>0.11114629380084</v>
      </c>
    </row>
    <row r="2390" spans="12:16" x14ac:dyDescent="0.3">
      <c r="L2390">
        <v>3.2190602676957001</v>
      </c>
      <c r="M2390">
        <v>0.108943660381024</v>
      </c>
      <c r="O2390">
        <v>3.2190602676957001</v>
      </c>
      <c r="P2390">
        <v>0.108943660381024</v>
      </c>
    </row>
    <row r="2391" spans="12:16" x14ac:dyDescent="0.3">
      <c r="L2391">
        <v>3.219082404715</v>
      </c>
      <c r="M2391">
        <v>0.106741026961209</v>
      </c>
      <c r="O2391">
        <v>3.219082404715</v>
      </c>
      <c r="P2391">
        <v>0.106741026961209</v>
      </c>
    </row>
    <row r="2392" spans="12:16" x14ac:dyDescent="0.3">
      <c r="L2392">
        <v>3.2191045417342901</v>
      </c>
      <c r="M2392">
        <v>0.10453839354139401</v>
      </c>
      <c r="O2392">
        <v>3.2191045417342901</v>
      </c>
      <c r="P2392">
        <v>0.10453839354139401</v>
      </c>
    </row>
    <row r="2393" spans="12:16" x14ac:dyDescent="0.3">
      <c r="L2393">
        <v>3.2191266787535899</v>
      </c>
      <c r="M2393">
        <v>0.10233576012157899</v>
      </c>
      <c r="O2393">
        <v>3.2191266787535899</v>
      </c>
      <c r="P2393">
        <v>0.10233576012157899</v>
      </c>
    </row>
    <row r="2394" spans="12:16" x14ac:dyDescent="0.3">
      <c r="L2394">
        <v>3.21914881577288</v>
      </c>
      <c r="M2394">
        <v>0.100133126701763</v>
      </c>
      <c r="O2394">
        <v>3.21914881577288</v>
      </c>
      <c r="P2394">
        <v>0.100133126701763</v>
      </c>
    </row>
    <row r="2395" spans="12:16" x14ac:dyDescent="0.3">
      <c r="L2395">
        <v>3.2191709527921799</v>
      </c>
      <c r="M2395">
        <v>9.7930493281947903E-2</v>
      </c>
      <c r="O2395">
        <v>3.2191709527921799</v>
      </c>
      <c r="P2395">
        <v>9.7930493281947903E-2</v>
      </c>
    </row>
    <row r="2396" spans="12:16" x14ac:dyDescent="0.3">
      <c r="L2396">
        <v>3.21919308981147</v>
      </c>
      <c r="M2396">
        <v>9.5727859862132697E-2</v>
      </c>
      <c r="O2396">
        <v>3.21919308981147</v>
      </c>
      <c r="P2396">
        <v>9.5727859862132697E-2</v>
      </c>
    </row>
    <row r="2397" spans="12:16" x14ac:dyDescent="0.3">
      <c r="L2397">
        <v>3.2192152268307601</v>
      </c>
      <c r="M2397">
        <v>9.3525226442317394E-2</v>
      </c>
      <c r="O2397">
        <v>3.2192152268307601</v>
      </c>
      <c r="P2397">
        <v>9.3525226442317394E-2</v>
      </c>
    </row>
    <row r="2398" spans="12:16" x14ac:dyDescent="0.3">
      <c r="L2398">
        <v>3.21923736385006</v>
      </c>
      <c r="M2398">
        <v>9.1322593022502105E-2</v>
      </c>
      <c r="O2398">
        <v>3.21923736385006</v>
      </c>
      <c r="P2398">
        <v>9.1322593022502105E-2</v>
      </c>
    </row>
    <row r="2399" spans="12:16" x14ac:dyDescent="0.3">
      <c r="L2399">
        <v>3.2192595008693501</v>
      </c>
      <c r="M2399">
        <v>8.9119959602686802E-2</v>
      </c>
      <c r="O2399">
        <v>3.2192595008693501</v>
      </c>
      <c r="P2399">
        <v>8.9119959602686802E-2</v>
      </c>
    </row>
    <row r="2400" spans="12:16" x14ac:dyDescent="0.3">
      <c r="L2400">
        <v>3.21928163788865</v>
      </c>
      <c r="M2400">
        <v>8.6917326182871499E-2</v>
      </c>
      <c r="O2400">
        <v>3.21928163788865</v>
      </c>
      <c r="P2400">
        <v>8.6917326182871499E-2</v>
      </c>
    </row>
    <row r="2401" spans="12:16" x14ac:dyDescent="0.3">
      <c r="L2401">
        <v>3.2193037749079401</v>
      </c>
      <c r="M2401">
        <v>8.4714692763056196E-2</v>
      </c>
      <c r="O2401">
        <v>3.2193037749079401</v>
      </c>
      <c r="P2401">
        <v>8.4714692763056196E-2</v>
      </c>
    </row>
    <row r="2402" spans="12:16" x14ac:dyDescent="0.3">
      <c r="L2402">
        <v>3.2193259119272399</v>
      </c>
      <c r="M2402">
        <v>8.2512059343240907E-2</v>
      </c>
      <c r="O2402">
        <v>3.2193259119272399</v>
      </c>
      <c r="P2402">
        <v>8.2512059343240907E-2</v>
      </c>
    </row>
    <row r="2403" spans="12:16" x14ac:dyDescent="0.3">
      <c r="L2403">
        <v>3.2251424137468998</v>
      </c>
      <c r="M2403">
        <v>7.9206956243763102E-2</v>
      </c>
      <c r="O2403">
        <v>3.2251424137468998</v>
      </c>
      <c r="P2403">
        <v>7.9206956243763102E-2</v>
      </c>
    </row>
    <row r="2404" spans="12:16" x14ac:dyDescent="0.3">
      <c r="L2404">
        <v>3.2263267442791599</v>
      </c>
      <c r="M2404">
        <v>7.6453433875042998E-2</v>
      </c>
      <c r="O2404">
        <v>3.2263267442791599</v>
      </c>
      <c r="P2404">
        <v>7.6453433875042998E-2</v>
      </c>
    </row>
    <row r="2405" spans="12:16" x14ac:dyDescent="0.3">
      <c r="L2405">
        <v>3.2263488812984602</v>
      </c>
      <c r="M2405">
        <v>7.4250800455227695E-2</v>
      </c>
      <c r="O2405">
        <v>3.2263488812984602</v>
      </c>
      <c r="P2405">
        <v>7.4250800455227695E-2</v>
      </c>
    </row>
    <row r="2406" spans="12:16" x14ac:dyDescent="0.3">
      <c r="L2406">
        <v>3.22636825119034</v>
      </c>
      <c r="M2406">
        <v>7.2323496212889304E-2</v>
      </c>
      <c r="O2406">
        <v>3.22636825119034</v>
      </c>
      <c r="P2406">
        <v>7.2323496212889304E-2</v>
      </c>
    </row>
    <row r="2407" spans="12:16" x14ac:dyDescent="0.3">
      <c r="L2407">
        <v>3.23310067218332</v>
      </c>
      <c r="M2407">
        <v>9.2971800959951695E-2</v>
      </c>
      <c r="O2407">
        <v>3.23310067218332</v>
      </c>
      <c r="P2407">
        <v>9.2971800959951695E-2</v>
      </c>
    </row>
    <row r="2408" spans="12:16" x14ac:dyDescent="0.3">
      <c r="L2408">
        <v>3.2331228092026101</v>
      </c>
      <c r="M2408">
        <v>9.0769167540136406E-2</v>
      </c>
      <c r="O2408">
        <v>3.2331228092026101</v>
      </c>
      <c r="P2408">
        <v>9.0769167540136406E-2</v>
      </c>
    </row>
    <row r="2409" spans="12:16" x14ac:dyDescent="0.3">
      <c r="L2409">
        <v>3.23314494622191</v>
      </c>
      <c r="M2409">
        <v>8.8566534120321103E-2</v>
      </c>
      <c r="O2409">
        <v>3.23314494622191</v>
      </c>
      <c r="P2409">
        <v>8.8566534120321103E-2</v>
      </c>
    </row>
    <row r="2410" spans="12:16" x14ac:dyDescent="0.3">
      <c r="L2410">
        <v>3.2331670832412001</v>
      </c>
      <c r="M2410">
        <v>8.63639007005058E-2</v>
      </c>
      <c r="O2410">
        <v>3.2331670832412001</v>
      </c>
      <c r="P2410">
        <v>8.63639007005058E-2</v>
      </c>
    </row>
    <row r="2411" spans="12:16" x14ac:dyDescent="0.3">
      <c r="L2411">
        <v>3.2331892202604999</v>
      </c>
      <c r="M2411">
        <v>8.4161267280690497E-2</v>
      </c>
      <c r="O2411">
        <v>3.2331892202604999</v>
      </c>
      <c r="P2411">
        <v>8.4161267280690497E-2</v>
      </c>
    </row>
    <row r="2412" spans="12:16" x14ac:dyDescent="0.3">
      <c r="L2412">
        <v>3.23321135727979</v>
      </c>
      <c r="M2412">
        <v>8.1958633860875194E-2</v>
      </c>
      <c r="O2412">
        <v>3.23321135727979</v>
      </c>
      <c r="P2412">
        <v>8.1958633860875194E-2</v>
      </c>
    </row>
    <row r="2413" spans="12:16" x14ac:dyDescent="0.3">
      <c r="L2413">
        <v>3.2362994714713902</v>
      </c>
      <c r="M2413">
        <v>0.11995336857083599</v>
      </c>
      <c r="O2413">
        <v>3.2362994714713902</v>
      </c>
      <c r="P2413">
        <v>0.11995336857083599</v>
      </c>
    </row>
    <row r="2414" spans="12:16" x14ac:dyDescent="0.3">
      <c r="L2414">
        <v>3.2363216084906901</v>
      </c>
      <c r="M2414">
        <v>0.117750735151021</v>
      </c>
      <c r="O2414">
        <v>3.2363216084906901</v>
      </c>
      <c r="P2414">
        <v>0.117750735151021</v>
      </c>
    </row>
    <row r="2415" spans="12:16" x14ac:dyDescent="0.3">
      <c r="L2415">
        <v>3.2363437455099802</v>
      </c>
      <c r="M2415">
        <v>0.115548101731205</v>
      </c>
      <c r="O2415">
        <v>3.2363437455099802</v>
      </c>
      <c r="P2415">
        <v>0.115548101731205</v>
      </c>
    </row>
    <row r="2416" spans="12:16" x14ac:dyDescent="0.3">
      <c r="L2416">
        <v>3.23636588252928</v>
      </c>
      <c r="M2416">
        <v>0.11334546831139</v>
      </c>
      <c r="O2416">
        <v>3.23636588252928</v>
      </c>
      <c r="P2416">
        <v>0.11334546831139</v>
      </c>
    </row>
    <row r="2417" spans="12:16" x14ac:dyDescent="0.3">
      <c r="L2417">
        <v>3.2363880195485701</v>
      </c>
      <c r="M2417">
        <v>0.111142834891575</v>
      </c>
      <c r="O2417">
        <v>3.2363880195485701</v>
      </c>
      <c r="P2417">
        <v>0.111142834891575</v>
      </c>
    </row>
    <row r="2418" spans="12:16" x14ac:dyDescent="0.3">
      <c r="L2418">
        <v>3.23641015656787</v>
      </c>
      <c r="M2418">
        <v>0.10894020147176001</v>
      </c>
      <c r="O2418">
        <v>3.23641015656787</v>
      </c>
      <c r="P2418">
        <v>0.10894020147176001</v>
      </c>
    </row>
    <row r="2419" spans="12:16" x14ac:dyDescent="0.3">
      <c r="L2419">
        <v>3.2364322935871601</v>
      </c>
      <c r="M2419">
        <v>0.106737568051944</v>
      </c>
      <c r="O2419">
        <v>3.2364322935871601</v>
      </c>
      <c r="P2419">
        <v>0.106737568051944</v>
      </c>
    </row>
    <row r="2420" spans="12:16" x14ac:dyDescent="0.3">
      <c r="L2420">
        <v>3.2364544306064502</v>
      </c>
      <c r="M2420">
        <v>0.104534934632129</v>
      </c>
      <c r="O2420">
        <v>3.2364544306064502</v>
      </c>
      <c r="P2420">
        <v>0.104534934632129</v>
      </c>
    </row>
    <row r="2421" spans="12:16" x14ac:dyDescent="0.3">
      <c r="L2421">
        <v>3.2364765676257501</v>
      </c>
      <c r="M2421">
        <v>0.102332301212314</v>
      </c>
      <c r="O2421">
        <v>3.2364765676257501</v>
      </c>
      <c r="P2421">
        <v>0.102332301212314</v>
      </c>
    </row>
    <row r="2422" spans="12:16" x14ac:dyDescent="0.3">
      <c r="L2422">
        <v>3.2364987046450402</v>
      </c>
      <c r="M2422">
        <v>0.100129667792498</v>
      </c>
      <c r="O2422">
        <v>3.2364987046450402</v>
      </c>
      <c r="P2422">
        <v>0.100129667792498</v>
      </c>
    </row>
    <row r="2423" spans="12:16" x14ac:dyDescent="0.3">
      <c r="L2423">
        <v>3.2365208416643401</v>
      </c>
      <c r="M2423">
        <v>9.7927034372683103E-2</v>
      </c>
      <c r="O2423">
        <v>3.2365208416643401</v>
      </c>
      <c r="P2423">
        <v>9.7927034372683103E-2</v>
      </c>
    </row>
    <row r="2424" spans="12:16" x14ac:dyDescent="0.3">
      <c r="L2424">
        <v>3.2365429786836302</v>
      </c>
      <c r="M2424">
        <v>9.5724400952867897E-2</v>
      </c>
      <c r="O2424">
        <v>3.2365429786836302</v>
      </c>
      <c r="P2424">
        <v>9.5724400952867897E-2</v>
      </c>
    </row>
    <row r="2425" spans="12:16" x14ac:dyDescent="0.3">
      <c r="L2425">
        <v>3.2401679155931302</v>
      </c>
      <c r="M2425">
        <v>8.0305275232307793E-2</v>
      </c>
      <c r="O2425">
        <v>3.2401679155931302</v>
      </c>
      <c r="P2425">
        <v>8.0305275232307793E-2</v>
      </c>
    </row>
    <row r="2426" spans="12:16" x14ac:dyDescent="0.3">
      <c r="L2426">
        <v>3.2401900526124199</v>
      </c>
      <c r="M2426">
        <v>7.8102641812492601E-2</v>
      </c>
      <c r="O2426">
        <v>3.2401900526124199</v>
      </c>
      <c r="P2426">
        <v>7.8102641812492601E-2</v>
      </c>
    </row>
    <row r="2427" spans="12:16" x14ac:dyDescent="0.3">
      <c r="L2427">
        <v>3.2402121896317202</v>
      </c>
      <c r="M2427">
        <v>7.5900008392677298E-2</v>
      </c>
      <c r="O2427">
        <v>3.2402121896317202</v>
      </c>
      <c r="P2427">
        <v>7.5900008392677298E-2</v>
      </c>
    </row>
    <row r="2428" spans="12:16" x14ac:dyDescent="0.3">
      <c r="L2428">
        <v>3.2402343266510099</v>
      </c>
      <c r="M2428">
        <v>7.3697374972861995E-2</v>
      </c>
      <c r="O2428">
        <v>3.2402343266510099</v>
      </c>
      <c r="P2428">
        <v>7.3697374972861995E-2</v>
      </c>
    </row>
    <row r="2429" spans="12:16" x14ac:dyDescent="0.3">
      <c r="L2429">
        <v>3.2402564636703102</v>
      </c>
      <c r="M2429">
        <v>7.1494741553046706E-2</v>
      </c>
      <c r="O2429">
        <v>3.2402564636703102</v>
      </c>
      <c r="P2429">
        <v>7.1494741553046706E-2</v>
      </c>
    </row>
    <row r="2430" spans="12:16" x14ac:dyDescent="0.3">
      <c r="L2430">
        <v>3.24027583356219</v>
      </c>
      <c r="M2430">
        <v>6.9567437310708399E-2</v>
      </c>
      <c r="O2430">
        <v>3.24027583356219</v>
      </c>
      <c r="P2430">
        <v>6.9567437310708399E-2</v>
      </c>
    </row>
    <row r="2431" spans="12:16" x14ac:dyDescent="0.3">
      <c r="L2431">
        <v>3.2540146211619199</v>
      </c>
      <c r="M2431">
        <v>8.3606458234618999E-2</v>
      </c>
      <c r="O2431">
        <v>3.2540146211619199</v>
      </c>
      <c r="P2431">
        <v>8.3606458234618999E-2</v>
      </c>
    </row>
    <row r="2432" spans="12:16" x14ac:dyDescent="0.3">
      <c r="L2432">
        <v>3.25403675818121</v>
      </c>
      <c r="M2432">
        <v>8.1403824814803696E-2</v>
      </c>
      <c r="O2432">
        <v>3.25403675818121</v>
      </c>
      <c r="P2432">
        <v>8.1403824814803696E-2</v>
      </c>
    </row>
    <row r="2433" spans="12:16" x14ac:dyDescent="0.3">
      <c r="L2433">
        <v>3.2540588952005098</v>
      </c>
      <c r="M2433">
        <v>7.9201191394988504E-2</v>
      </c>
      <c r="O2433">
        <v>3.2540588952005098</v>
      </c>
      <c r="P2433">
        <v>7.9201191394988504E-2</v>
      </c>
    </row>
    <row r="2434" spans="12:16" x14ac:dyDescent="0.3">
      <c r="L2434">
        <v>3.2540810322197999</v>
      </c>
      <c r="M2434">
        <v>7.6998557975173201E-2</v>
      </c>
      <c r="O2434">
        <v>3.2540810322197999</v>
      </c>
      <c r="P2434">
        <v>7.6998557975173201E-2</v>
      </c>
    </row>
    <row r="2435" spans="12:16" x14ac:dyDescent="0.3">
      <c r="L2435">
        <v>3.2541031692390998</v>
      </c>
      <c r="M2435">
        <v>7.4795924555357898E-2</v>
      </c>
      <c r="O2435">
        <v>3.2541031692390998</v>
      </c>
      <c r="P2435">
        <v>7.4795924555357898E-2</v>
      </c>
    </row>
    <row r="2436" spans="12:16" x14ac:dyDescent="0.3">
      <c r="L2436">
        <v>3.2541253062583899</v>
      </c>
      <c r="M2436">
        <v>7.2593291135542595E-2</v>
      </c>
      <c r="O2436">
        <v>3.2541253062583899</v>
      </c>
      <c r="P2436">
        <v>7.2593291135542595E-2</v>
      </c>
    </row>
    <row r="2437" spans="12:16" x14ac:dyDescent="0.3">
      <c r="L2437">
        <v>3.25414744327768</v>
      </c>
      <c r="M2437">
        <v>7.0390657715727306E-2</v>
      </c>
      <c r="O2437">
        <v>3.25414744327768</v>
      </c>
      <c r="P2437">
        <v>7.0390657715727306E-2</v>
      </c>
    </row>
    <row r="2438" spans="12:16" x14ac:dyDescent="0.3">
      <c r="L2438">
        <v>3.25416681316957</v>
      </c>
      <c r="M2438">
        <v>6.8463353473388902E-2</v>
      </c>
      <c r="O2438">
        <v>3.25416681316957</v>
      </c>
      <c r="P2438">
        <v>6.8463353473388902E-2</v>
      </c>
    </row>
    <row r="2439" spans="12:16" x14ac:dyDescent="0.3">
      <c r="L2439">
        <v>3.2680494913947098</v>
      </c>
      <c r="M2439">
        <v>6.8185257168500102E-2</v>
      </c>
      <c r="O2439">
        <v>3.2680494913947098</v>
      </c>
      <c r="P2439">
        <v>6.8185257168500102E-2</v>
      </c>
    </row>
    <row r="2440" spans="12:16" x14ac:dyDescent="0.3">
      <c r="L2440">
        <v>3.2783819451504801</v>
      </c>
      <c r="M2440">
        <v>7.5892398792294799E-2</v>
      </c>
      <c r="O2440">
        <v>3.2783819451504801</v>
      </c>
      <c r="P2440">
        <v>7.5892398792294799E-2</v>
      </c>
    </row>
    <row r="2441" spans="12:16" x14ac:dyDescent="0.3">
      <c r="L2441">
        <v>3.2784040821697702</v>
      </c>
      <c r="M2441">
        <v>7.3689765372479496E-2</v>
      </c>
      <c r="O2441">
        <v>3.2784040821697702</v>
      </c>
      <c r="P2441">
        <v>7.3689765372479496E-2</v>
      </c>
    </row>
    <row r="2442" spans="12:16" x14ac:dyDescent="0.3">
      <c r="L2442">
        <v>3.2784262191890701</v>
      </c>
      <c r="M2442">
        <v>7.1487131952664207E-2</v>
      </c>
      <c r="O2442">
        <v>3.2784262191890701</v>
      </c>
      <c r="P2442">
        <v>7.1487131952664207E-2</v>
      </c>
    </row>
    <row r="2443" spans="12:16" x14ac:dyDescent="0.3">
      <c r="L2443">
        <v>3.28077089848269</v>
      </c>
      <c r="M2443">
        <v>6.8366273420023896E-2</v>
      </c>
      <c r="O2443">
        <v>3.28077089848269</v>
      </c>
      <c r="P2443">
        <v>6.8366273420023896E-2</v>
      </c>
    </row>
    <row r="2444" spans="12:16" x14ac:dyDescent="0.3">
      <c r="L2444">
        <v>3.2911384025190098</v>
      </c>
      <c r="M2444">
        <v>0.18767327772050901</v>
      </c>
      <c r="O2444">
        <v>3.2911384025190098</v>
      </c>
      <c r="P2444">
        <v>0.18767327772050901</v>
      </c>
    </row>
    <row r="2445" spans="12:16" x14ac:dyDescent="0.3">
      <c r="L2445">
        <v>3.2911660737931201</v>
      </c>
      <c r="M2445">
        <v>0.18491998594574</v>
      </c>
      <c r="O2445">
        <v>3.2911660737931201</v>
      </c>
      <c r="P2445">
        <v>0.18491998594574</v>
      </c>
    </row>
    <row r="2446" spans="12:16" x14ac:dyDescent="0.3">
      <c r="L2446">
        <v>3.2911992793220701</v>
      </c>
      <c r="M2446">
        <v>0.18161603581601701</v>
      </c>
      <c r="O2446">
        <v>3.2911992793220701</v>
      </c>
      <c r="P2446">
        <v>0.18161603581601701</v>
      </c>
    </row>
    <row r="2447" spans="12:16" x14ac:dyDescent="0.3">
      <c r="L2447">
        <v>3.29121588208654</v>
      </c>
      <c r="M2447">
        <v>0.17996406075115501</v>
      </c>
      <c r="O2447">
        <v>3.29121588208654</v>
      </c>
      <c r="P2447">
        <v>0.17996406075115501</v>
      </c>
    </row>
    <row r="2448" spans="12:16" x14ac:dyDescent="0.3">
      <c r="L2448">
        <v>3.2912435533606499</v>
      </c>
      <c r="M2448">
        <v>0.17721076897638599</v>
      </c>
      <c r="O2448">
        <v>3.2912435533606499</v>
      </c>
      <c r="P2448">
        <v>0.17721076897638599</v>
      </c>
    </row>
    <row r="2449" spans="12:16" x14ac:dyDescent="0.3">
      <c r="L2449">
        <v>3.2912767588895999</v>
      </c>
      <c r="M2449">
        <v>0.17390681884666301</v>
      </c>
      <c r="O2449">
        <v>3.2912767588895999</v>
      </c>
      <c r="P2449">
        <v>0.17390681884666301</v>
      </c>
    </row>
    <row r="2450" spans="12:16" x14ac:dyDescent="0.3">
      <c r="L2450">
        <v>3.2913099644185402</v>
      </c>
      <c r="M2450">
        <v>0.17060286871694</v>
      </c>
      <c r="O2450">
        <v>3.2913099644185402</v>
      </c>
      <c r="P2450">
        <v>0.17060286871694</v>
      </c>
    </row>
    <row r="2451" spans="12:16" x14ac:dyDescent="0.3">
      <c r="L2451">
        <v>3.2913265671830101</v>
      </c>
      <c r="M2451">
        <v>0.16895089365207899</v>
      </c>
      <c r="O2451">
        <v>3.2913265671830101</v>
      </c>
      <c r="P2451">
        <v>0.16895089365207899</v>
      </c>
    </row>
    <row r="2452" spans="12:16" x14ac:dyDescent="0.3">
      <c r="L2452">
        <v>3.2913487042023002</v>
      </c>
      <c r="M2452">
        <v>0.166748260232264</v>
      </c>
      <c r="O2452">
        <v>3.2913487042023002</v>
      </c>
      <c r="P2452">
        <v>0.166748260232264</v>
      </c>
    </row>
    <row r="2453" spans="12:16" x14ac:dyDescent="0.3">
      <c r="L2453">
        <v>3.29138744398607</v>
      </c>
      <c r="M2453">
        <v>0.16289365174758699</v>
      </c>
      <c r="O2453">
        <v>3.29138744398607</v>
      </c>
      <c r="P2453">
        <v>0.16289365174758699</v>
      </c>
    </row>
    <row r="2454" spans="12:16" x14ac:dyDescent="0.3">
      <c r="L2454">
        <v>3.2914206495150098</v>
      </c>
      <c r="M2454">
        <v>0.15958970161786401</v>
      </c>
      <c r="O2454">
        <v>3.2914206495150098</v>
      </c>
      <c r="P2454">
        <v>0.15958970161786401</v>
      </c>
    </row>
    <row r="2455" spans="12:16" x14ac:dyDescent="0.3">
      <c r="L2455">
        <v>3.29145385504395</v>
      </c>
      <c r="M2455">
        <v>0.156285751488141</v>
      </c>
      <c r="O2455">
        <v>3.29145385504395</v>
      </c>
      <c r="P2455">
        <v>0.156285751488141</v>
      </c>
    </row>
    <row r="2456" spans="12:16" x14ac:dyDescent="0.3">
      <c r="L2456">
        <v>3.2914925948277198</v>
      </c>
      <c r="M2456">
        <v>0.152431143003464</v>
      </c>
      <c r="O2456">
        <v>3.2914925948277198</v>
      </c>
      <c r="P2456">
        <v>0.152431143003464</v>
      </c>
    </row>
    <row r="2457" spans="12:16" x14ac:dyDescent="0.3">
      <c r="L2457">
        <v>3.2915202661018399</v>
      </c>
      <c r="M2457">
        <v>0.14967785122869501</v>
      </c>
      <c r="O2457">
        <v>3.2915202661018399</v>
      </c>
      <c r="P2457">
        <v>0.14967785122869501</v>
      </c>
    </row>
    <row r="2458" spans="12:16" x14ac:dyDescent="0.3">
      <c r="L2458">
        <v>3.2915368688663098</v>
      </c>
      <c r="M2458">
        <v>0.148025876163834</v>
      </c>
      <c r="O2458">
        <v>3.2915368688663098</v>
      </c>
      <c r="P2458">
        <v>0.148025876163834</v>
      </c>
    </row>
    <row r="2459" spans="12:16" x14ac:dyDescent="0.3">
      <c r="L2459">
        <v>3.2915645401404299</v>
      </c>
      <c r="M2459">
        <v>0.14527258438906501</v>
      </c>
      <c r="O2459">
        <v>3.2915645401404299</v>
      </c>
      <c r="P2459">
        <v>0.14527258438906501</v>
      </c>
    </row>
    <row r="2460" spans="12:16" x14ac:dyDescent="0.3">
      <c r="L2460">
        <v>3.2915977456693701</v>
      </c>
      <c r="M2460">
        <v>0.141968634259342</v>
      </c>
      <c r="O2460">
        <v>3.2915977456693701</v>
      </c>
      <c r="P2460">
        <v>0.141968634259342</v>
      </c>
    </row>
    <row r="2461" spans="12:16" x14ac:dyDescent="0.3">
      <c r="L2461">
        <v>3.29163095119831</v>
      </c>
      <c r="M2461">
        <v>0.13866468412961899</v>
      </c>
      <c r="O2461">
        <v>3.29163095119831</v>
      </c>
      <c r="P2461">
        <v>0.13866468412961899</v>
      </c>
    </row>
    <row r="2462" spans="12:16" x14ac:dyDescent="0.3">
      <c r="L2462">
        <v>3.2916696909820802</v>
      </c>
      <c r="M2462">
        <v>0.13481007564494199</v>
      </c>
      <c r="O2462">
        <v>3.2916696909820802</v>
      </c>
      <c r="P2462">
        <v>0.13481007564494199</v>
      </c>
    </row>
    <row r="2463" spans="12:16" x14ac:dyDescent="0.3">
      <c r="L2463">
        <v>3.2917084307658402</v>
      </c>
      <c r="M2463">
        <v>0.13095546716026499</v>
      </c>
      <c r="O2463">
        <v>3.2917084307658402</v>
      </c>
      <c r="P2463">
        <v>0.13095546716026499</v>
      </c>
    </row>
    <row r="2464" spans="12:16" x14ac:dyDescent="0.3">
      <c r="L2464">
        <v>3.29174163629478</v>
      </c>
      <c r="M2464">
        <v>0.12765151703054201</v>
      </c>
      <c r="O2464">
        <v>3.29174163629478</v>
      </c>
      <c r="P2464">
        <v>0.12765151703054201</v>
      </c>
    </row>
    <row r="2465" spans="12:16" x14ac:dyDescent="0.3">
      <c r="L2465">
        <v>3.29177484182373</v>
      </c>
      <c r="M2465">
        <v>0.124347566900819</v>
      </c>
      <c r="O2465">
        <v>3.29177484182373</v>
      </c>
      <c r="P2465">
        <v>0.124347566900819</v>
      </c>
    </row>
    <row r="2466" spans="12:16" x14ac:dyDescent="0.3">
      <c r="L2466">
        <v>3.2918191158623098</v>
      </c>
      <c r="M2466">
        <v>0.119942300061189</v>
      </c>
      <c r="O2466">
        <v>3.2918191158623098</v>
      </c>
      <c r="P2466">
        <v>0.119942300061189</v>
      </c>
    </row>
    <row r="2467" spans="12:16" x14ac:dyDescent="0.3">
      <c r="L2467">
        <v>3.2918467871364299</v>
      </c>
      <c r="M2467">
        <v>0.11718900828642</v>
      </c>
      <c r="O2467">
        <v>3.2918467871364299</v>
      </c>
      <c r="P2467">
        <v>0.11718900828642</v>
      </c>
    </row>
    <row r="2468" spans="12:16" x14ac:dyDescent="0.3">
      <c r="L2468">
        <v>3.2918855269202001</v>
      </c>
      <c r="M2468">
        <v>0.11333439980174299</v>
      </c>
      <c r="O2468">
        <v>3.2918855269202001</v>
      </c>
      <c r="P2468">
        <v>0.11333439980174299</v>
      </c>
    </row>
    <row r="2469" spans="12:16" x14ac:dyDescent="0.3">
      <c r="L2469">
        <v>3.2919298009587901</v>
      </c>
      <c r="M2469">
        <v>0.108929132962112</v>
      </c>
      <c r="O2469">
        <v>3.2919298009587901</v>
      </c>
      <c r="P2469">
        <v>0.108929132962112</v>
      </c>
    </row>
    <row r="2470" spans="12:16" x14ac:dyDescent="0.3">
      <c r="L2470">
        <v>3.2919630064877299</v>
      </c>
      <c r="M2470">
        <v>0.105625182832389</v>
      </c>
      <c r="O2470">
        <v>3.2919630064877299</v>
      </c>
      <c r="P2470">
        <v>0.105625182832389</v>
      </c>
    </row>
    <row r="2471" spans="12:16" x14ac:dyDescent="0.3">
      <c r="L2471">
        <v>3.2920017462715001</v>
      </c>
      <c r="M2471">
        <v>0.101770574347713</v>
      </c>
      <c r="O2471">
        <v>3.2920017462715001</v>
      </c>
      <c r="P2471">
        <v>0.101770574347713</v>
      </c>
    </row>
    <row r="2472" spans="12:16" x14ac:dyDescent="0.3">
      <c r="L2472">
        <v>3.29202941754561</v>
      </c>
      <c r="M2472">
        <v>9.9017282572943399E-2</v>
      </c>
      <c r="O2472">
        <v>3.29202941754561</v>
      </c>
      <c r="P2472">
        <v>9.9017282572943399E-2</v>
      </c>
    </row>
    <row r="2473" spans="12:16" x14ac:dyDescent="0.3">
      <c r="L2473">
        <v>3.29206262307456</v>
      </c>
      <c r="M2473">
        <v>9.5713332443220597E-2</v>
      </c>
      <c r="O2473">
        <v>3.29206262307456</v>
      </c>
      <c r="P2473">
        <v>9.5713332443220597E-2</v>
      </c>
    </row>
    <row r="2474" spans="12:16" x14ac:dyDescent="0.3">
      <c r="L2474">
        <v>3.29210136285832</v>
      </c>
      <c r="M2474">
        <v>9.1858723958543803E-2</v>
      </c>
      <c r="O2474">
        <v>3.29210136285832</v>
      </c>
      <c r="P2474">
        <v>9.1858723958543803E-2</v>
      </c>
    </row>
    <row r="2475" spans="12:16" x14ac:dyDescent="0.3">
      <c r="L2475">
        <v>3.2921401026420898</v>
      </c>
      <c r="M2475">
        <v>8.8004115473866995E-2</v>
      </c>
      <c r="O2475">
        <v>3.2921401026420898</v>
      </c>
      <c r="P2475">
        <v>8.8004115473866995E-2</v>
      </c>
    </row>
    <row r="2476" spans="12:16" x14ac:dyDescent="0.3">
      <c r="L2476">
        <v>3.29217330817103</v>
      </c>
      <c r="M2476">
        <v>8.4700165344143999E-2</v>
      </c>
      <c r="O2476">
        <v>3.29217330817103</v>
      </c>
      <c r="P2476">
        <v>8.4700165344143999E-2</v>
      </c>
    </row>
    <row r="2477" spans="12:16" x14ac:dyDescent="0.3">
      <c r="L2477">
        <v>3.2922065136999699</v>
      </c>
      <c r="M2477">
        <v>8.13962152144211E-2</v>
      </c>
      <c r="O2477">
        <v>3.2922065136999699</v>
      </c>
      <c r="P2477">
        <v>8.13962152144211E-2</v>
      </c>
    </row>
    <row r="2478" spans="12:16" x14ac:dyDescent="0.3">
      <c r="L2478">
        <v>3.2922397192289101</v>
      </c>
      <c r="M2478">
        <v>7.8092265084698201E-2</v>
      </c>
      <c r="O2478">
        <v>3.2922397192289101</v>
      </c>
      <c r="P2478">
        <v>7.8092265084698201E-2</v>
      </c>
    </row>
    <row r="2479" spans="12:16" x14ac:dyDescent="0.3">
      <c r="L2479">
        <v>3.29225632199338</v>
      </c>
      <c r="M2479">
        <v>7.6440290019836807E-2</v>
      </c>
      <c r="O2479">
        <v>3.29225632199338</v>
      </c>
      <c r="P2479">
        <v>7.6440290019836807E-2</v>
      </c>
    </row>
    <row r="2480" spans="12:16" x14ac:dyDescent="0.3">
      <c r="L2480">
        <v>3.2922784590126799</v>
      </c>
      <c r="M2480">
        <v>7.4237656600021504E-2</v>
      </c>
      <c r="O2480">
        <v>3.2922784590126799</v>
      </c>
      <c r="P2480">
        <v>7.4237656600021504E-2</v>
      </c>
    </row>
    <row r="2481" spans="12:16" x14ac:dyDescent="0.3">
      <c r="L2481">
        <v>3.2923559385802101</v>
      </c>
      <c r="M2481">
        <v>6.6528439630667902E-2</v>
      </c>
      <c r="O2481">
        <v>3.2923559385802101</v>
      </c>
      <c r="P2481">
        <v>6.6528439630667902E-2</v>
      </c>
    </row>
    <row r="2482" spans="12:16" x14ac:dyDescent="0.3">
      <c r="L2482">
        <v>3.2923836098543302</v>
      </c>
      <c r="M2482">
        <v>6.3775147855898801E-2</v>
      </c>
      <c r="O2482">
        <v>3.2923836098543302</v>
      </c>
      <c r="P2482">
        <v>6.3775147855898801E-2</v>
      </c>
    </row>
    <row r="2483" spans="12:16" x14ac:dyDescent="0.3">
      <c r="L2483">
        <v>3.2946415858223799</v>
      </c>
      <c r="M2483">
        <v>6.9281270217535093E-2</v>
      </c>
      <c r="O2483">
        <v>3.2946415858223799</v>
      </c>
      <c r="P2483">
        <v>6.9281270217535093E-2</v>
      </c>
    </row>
    <row r="2484" spans="12:16" x14ac:dyDescent="0.3">
      <c r="L2484">
        <v>3.3096698547960202</v>
      </c>
      <c r="M2484">
        <v>7.0104260028602997E-2</v>
      </c>
      <c r="O2484">
        <v>3.3096698547960202</v>
      </c>
      <c r="P2484">
        <v>7.0104260028602997E-2</v>
      </c>
    </row>
    <row r="2485" spans="12:16" x14ac:dyDescent="0.3">
      <c r="L2485">
        <v>3.3165959747078202</v>
      </c>
      <c r="M2485">
        <v>7.1479522352281596E-2</v>
      </c>
      <c r="O2485">
        <v>3.3165959747078202</v>
      </c>
      <c r="P2485">
        <v>7.1479522352281596E-2</v>
      </c>
    </row>
    <row r="2486" spans="12:16" x14ac:dyDescent="0.3">
      <c r="L2486">
        <v>3.3199109933472002</v>
      </c>
      <c r="M2486">
        <v>8.6897264509135694E-2</v>
      </c>
      <c r="O2486">
        <v>3.3199109933472002</v>
      </c>
      <c r="P2486">
        <v>8.6897264509135694E-2</v>
      </c>
    </row>
    <row r="2487" spans="12:16" x14ac:dyDescent="0.3">
      <c r="L2487">
        <v>3.3199331303664898</v>
      </c>
      <c r="M2487">
        <v>8.4694631089320405E-2</v>
      </c>
      <c r="O2487">
        <v>3.3199331303664898</v>
      </c>
      <c r="P2487">
        <v>8.4694631089320405E-2</v>
      </c>
    </row>
    <row r="2488" spans="12:16" x14ac:dyDescent="0.3">
      <c r="L2488">
        <v>3.3199995414243699</v>
      </c>
      <c r="M2488">
        <v>7.8086730829874607E-2</v>
      </c>
      <c r="O2488">
        <v>3.3199995414243699</v>
      </c>
      <c r="P2488">
        <v>7.8086730829874607E-2</v>
      </c>
    </row>
    <row r="2489" spans="12:16" x14ac:dyDescent="0.3">
      <c r="L2489">
        <v>3.3200216784436698</v>
      </c>
      <c r="M2489">
        <v>7.5884097410059304E-2</v>
      </c>
      <c r="O2489">
        <v>3.3200216784436698</v>
      </c>
      <c r="P2489">
        <v>7.5884097410059304E-2</v>
      </c>
    </row>
    <row r="2490" spans="12:16" x14ac:dyDescent="0.3">
      <c r="L2490">
        <v>3.3200438154629599</v>
      </c>
      <c r="M2490">
        <v>7.3681463990244001E-2</v>
      </c>
      <c r="O2490">
        <v>3.3200438154629599</v>
      </c>
      <c r="P2490">
        <v>7.3681463990244001E-2</v>
      </c>
    </row>
    <row r="2491" spans="12:16" x14ac:dyDescent="0.3">
      <c r="L2491">
        <v>3.32333669708304</v>
      </c>
      <c r="M2491">
        <v>9.1301839566913401E-2</v>
      </c>
      <c r="O2491">
        <v>3.32333669708304</v>
      </c>
      <c r="P2491">
        <v>9.1301839566913401E-2</v>
      </c>
    </row>
    <row r="2492" spans="12:16" x14ac:dyDescent="0.3">
      <c r="L2492">
        <v>3.3233588341023301</v>
      </c>
      <c r="M2492">
        <v>8.9099206147098098E-2</v>
      </c>
      <c r="O2492">
        <v>3.3233588341023301</v>
      </c>
      <c r="P2492">
        <v>8.9099206147098098E-2</v>
      </c>
    </row>
    <row r="2493" spans="12:16" x14ac:dyDescent="0.3">
      <c r="L2493">
        <v>3.32342524516022</v>
      </c>
      <c r="M2493">
        <v>8.2491305887652203E-2</v>
      </c>
      <c r="O2493">
        <v>3.32342524516022</v>
      </c>
      <c r="P2493">
        <v>8.2491305887652203E-2</v>
      </c>
    </row>
    <row r="2494" spans="12:16" x14ac:dyDescent="0.3">
      <c r="L2494">
        <v>3.3234473821795101</v>
      </c>
      <c r="M2494">
        <v>8.02886724678369E-2</v>
      </c>
      <c r="O2494">
        <v>3.3234473821795101</v>
      </c>
      <c r="P2494">
        <v>8.02886724678369E-2</v>
      </c>
    </row>
    <row r="2495" spans="12:16" x14ac:dyDescent="0.3">
      <c r="L2495">
        <v>3.3291753359220002</v>
      </c>
      <c r="M2495">
        <v>8.5794103047620099E-2</v>
      </c>
      <c r="O2495">
        <v>3.3291753359220002</v>
      </c>
      <c r="P2495">
        <v>8.5794103047620099E-2</v>
      </c>
    </row>
    <row r="2496" spans="12:16" x14ac:dyDescent="0.3">
      <c r="L2496">
        <v>3.3292638839991699</v>
      </c>
      <c r="M2496">
        <v>7.6983569368358998E-2</v>
      </c>
      <c r="O2496">
        <v>3.3292638839991699</v>
      </c>
      <c r="P2496">
        <v>7.6983569368358998E-2</v>
      </c>
    </row>
    <row r="2497" spans="12:16" x14ac:dyDescent="0.3">
      <c r="L2497">
        <v>3.3304482145314398</v>
      </c>
      <c r="M2497">
        <v>7.4230046999639004E-2</v>
      </c>
      <c r="O2497">
        <v>3.3304482145314398</v>
      </c>
      <c r="P2497">
        <v>7.4230046999639004E-2</v>
      </c>
    </row>
    <row r="2498" spans="12:16" x14ac:dyDescent="0.3">
      <c r="L2498">
        <v>3.3361484969998001</v>
      </c>
      <c r="M2498">
        <v>8.2488769354191305E-2</v>
      </c>
      <c r="O2498">
        <v>3.3361484969998001</v>
      </c>
      <c r="P2498">
        <v>8.2488769354191305E-2</v>
      </c>
    </row>
    <row r="2499" spans="12:16" x14ac:dyDescent="0.3">
      <c r="L2499">
        <v>3.3368236760882901</v>
      </c>
      <c r="M2499">
        <v>0.13039581564122299</v>
      </c>
      <c r="O2499">
        <v>3.3368236760882901</v>
      </c>
      <c r="P2499">
        <v>0.13039581564122299</v>
      </c>
    </row>
    <row r="2500" spans="12:16" x14ac:dyDescent="0.3">
      <c r="L2500">
        <v>3.3368458131075802</v>
      </c>
      <c r="M2500">
        <v>0.12819318222140799</v>
      </c>
      <c r="O2500">
        <v>3.3368458131075802</v>
      </c>
      <c r="P2500">
        <v>0.12819318222140799</v>
      </c>
    </row>
    <row r="2501" spans="12:16" x14ac:dyDescent="0.3">
      <c r="L2501">
        <v>3.3368679501268801</v>
      </c>
      <c r="M2501">
        <v>0.12599054880159199</v>
      </c>
      <c r="O2501">
        <v>3.3368679501268801</v>
      </c>
      <c r="P2501">
        <v>0.12599054880159199</v>
      </c>
    </row>
    <row r="2502" spans="12:16" x14ac:dyDescent="0.3">
      <c r="L2502">
        <v>3.3368900871461702</v>
      </c>
      <c r="M2502">
        <v>0.123787915381777</v>
      </c>
      <c r="O2502">
        <v>3.3368900871461702</v>
      </c>
      <c r="P2502">
        <v>0.123787915381777</v>
      </c>
    </row>
    <row r="2503" spans="12:16" x14ac:dyDescent="0.3">
      <c r="L2503">
        <v>3.3369122241654701</v>
      </c>
      <c r="M2503">
        <v>0.121585281961962</v>
      </c>
      <c r="O2503">
        <v>3.3369122241654701</v>
      </c>
      <c r="P2503">
        <v>0.121585281961962</v>
      </c>
    </row>
    <row r="2504" spans="12:16" x14ac:dyDescent="0.3">
      <c r="L2504">
        <v>3.3369343611847602</v>
      </c>
      <c r="M2504">
        <v>0.119382648542146</v>
      </c>
      <c r="O2504">
        <v>3.3369343611847602</v>
      </c>
      <c r="P2504">
        <v>0.119382648542146</v>
      </c>
    </row>
    <row r="2505" spans="12:16" x14ac:dyDescent="0.3">
      <c r="L2505">
        <v>3.33695649820406</v>
      </c>
      <c r="M2505">
        <v>0.117180015122331</v>
      </c>
      <c r="O2505">
        <v>3.33695649820406</v>
      </c>
      <c r="P2505">
        <v>0.117180015122331</v>
      </c>
    </row>
    <row r="2506" spans="12:16" x14ac:dyDescent="0.3">
      <c r="L2506">
        <v>3.3369786352233501</v>
      </c>
      <c r="M2506">
        <v>0.11497738170251599</v>
      </c>
      <c r="O2506">
        <v>3.3369786352233501</v>
      </c>
      <c r="P2506">
        <v>0.11497738170251599</v>
      </c>
    </row>
    <row r="2507" spans="12:16" x14ac:dyDescent="0.3">
      <c r="L2507">
        <v>3.33700077224265</v>
      </c>
      <c r="M2507">
        <v>0.112774748282701</v>
      </c>
      <c r="O2507">
        <v>3.33700077224265</v>
      </c>
      <c r="P2507">
        <v>0.112774748282701</v>
      </c>
    </row>
    <row r="2508" spans="12:16" x14ac:dyDescent="0.3">
      <c r="L2508">
        <v>3.3370229092619401</v>
      </c>
      <c r="M2508">
        <v>0.110572114862885</v>
      </c>
      <c r="O2508">
        <v>3.3370229092619401</v>
      </c>
      <c r="P2508">
        <v>0.110572114862885</v>
      </c>
    </row>
    <row r="2509" spans="12:16" x14ac:dyDescent="0.3">
      <c r="L2509">
        <v>3.33704504628124</v>
      </c>
      <c r="M2509">
        <v>0.10836948144307</v>
      </c>
      <c r="O2509">
        <v>3.33704504628124</v>
      </c>
      <c r="P2509">
        <v>0.10836948144307</v>
      </c>
    </row>
    <row r="2510" spans="12:16" x14ac:dyDescent="0.3">
      <c r="L2510">
        <v>3.3370671833005301</v>
      </c>
      <c r="M2510">
        <v>0.106166848023255</v>
      </c>
      <c r="O2510">
        <v>3.3370671833005301</v>
      </c>
      <c r="P2510">
        <v>0.106166848023255</v>
      </c>
    </row>
    <row r="2511" spans="12:16" x14ac:dyDescent="0.3">
      <c r="L2511">
        <v>3.3370893203198202</v>
      </c>
      <c r="M2511">
        <v>0.10396421460343901</v>
      </c>
      <c r="O2511">
        <v>3.3370893203198202</v>
      </c>
      <c r="P2511">
        <v>0.10396421460343901</v>
      </c>
    </row>
    <row r="2512" spans="12:16" x14ac:dyDescent="0.3">
      <c r="L2512">
        <v>3.3371114573391201</v>
      </c>
      <c r="M2512">
        <v>0.10176158118362399</v>
      </c>
      <c r="O2512">
        <v>3.3371114573391201</v>
      </c>
      <c r="P2512">
        <v>0.10176158118362399</v>
      </c>
    </row>
    <row r="2513" spans="12:16" x14ac:dyDescent="0.3">
      <c r="L2513">
        <v>3.3371335943584102</v>
      </c>
      <c r="M2513">
        <v>9.9558947763808803E-2</v>
      </c>
      <c r="O2513">
        <v>3.3371335943584102</v>
      </c>
      <c r="P2513">
        <v>9.9558947763808803E-2</v>
      </c>
    </row>
    <row r="2514" spans="12:16" x14ac:dyDescent="0.3">
      <c r="L2514">
        <v>3.33715573137771</v>
      </c>
      <c r="M2514">
        <v>9.73563143439935E-2</v>
      </c>
      <c r="O2514">
        <v>3.33715573137771</v>
      </c>
      <c r="P2514">
        <v>9.73563143439935E-2</v>
      </c>
    </row>
    <row r="2515" spans="12:16" x14ac:dyDescent="0.3">
      <c r="L2515">
        <v>3.3371778683970001</v>
      </c>
      <c r="M2515">
        <v>9.5153680924178294E-2</v>
      </c>
      <c r="O2515">
        <v>3.3371778683970001</v>
      </c>
      <c r="P2515">
        <v>9.5153680924178294E-2</v>
      </c>
    </row>
    <row r="2516" spans="12:16" x14ac:dyDescent="0.3">
      <c r="L2516">
        <v>3.3372000054163</v>
      </c>
      <c r="M2516">
        <v>9.2951047504363005E-2</v>
      </c>
      <c r="O2516">
        <v>3.3372000054163</v>
      </c>
      <c r="P2516">
        <v>9.2951047504363005E-2</v>
      </c>
    </row>
    <row r="2517" spans="12:16" x14ac:dyDescent="0.3">
      <c r="L2517">
        <v>3.3372221424355901</v>
      </c>
      <c r="M2517">
        <v>9.0748414084547702E-2</v>
      </c>
      <c r="O2517">
        <v>3.3372221424355901</v>
      </c>
      <c r="P2517">
        <v>9.0748414084547702E-2</v>
      </c>
    </row>
    <row r="2518" spans="12:16" x14ac:dyDescent="0.3">
      <c r="L2518">
        <v>3.33724427945489</v>
      </c>
      <c r="M2518">
        <v>8.8545780664732399E-2</v>
      </c>
      <c r="O2518">
        <v>3.33724427945489</v>
      </c>
      <c r="P2518">
        <v>8.8545780664732399E-2</v>
      </c>
    </row>
    <row r="2519" spans="12:16" x14ac:dyDescent="0.3">
      <c r="L2519">
        <v>3.3373328275320699</v>
      </c>
      <c r="M2519">
        <v>7.97352469854712E-2</v>
      </c>
      <c r="O2519">
        <v>3.3373328275320699</v>
      </c>
      <c r="P2519">
        <v>7.97352469854712E-2</v>
      </c>
    </row>
    <row r="2520" spans="12:16" x14ac:dyDescent="0.3">
      <c r="L2520">
        <v>3.3395133239325898</v>
      </c>
      <c r="M2520">
        <v>0.20803795190785901</v>
      </c>
      <c r="O2520">
        <v>3.3395133239325898</v>
      </c>
      <c r="P2520">
        <v>0.50803795190785905</v>
      </c>
    </row>
    <row r="2521" spans="12:16" x14ac:dyDescent="0.3">
      <c r="L2521">
        <v>3.3395354609518799</v>
      </c>
      <c r="M2521">
        <v>0.20583531848804401</v>
      </c>
      <c r="O2521">
        <v>3.3395354609518799</v>
      </c>
      <c r="P2521">
        <v>0.50583531848804397</v>
      </c>
    </row>
    <row r="2522" spans="12:16" x14ac:dyDescent="0.3">
      <c r="L2522">
        <v>3.3395575979711798</v>
      </c>
      <c r="M2522">
        <v>0.20363268506822799</v>
      </c>
      <c r="O2522">
        <v>3.3395575979711798</v>
      </c>
      <c r="P2522">
        <v>0.503632685068228</v>
      </c>
    </row>
    <row r="2523" spans="12:16" x14ac:dyDescent="0.3">
      <c r="L2523">
        <v>3.3395797349904699</v>
      </c>
      <c r="M2523">
        <v>0.20143005164841299</v>
      </c>
      <c r="O2523">
        <v>3.3395797349904699</v>
      </c>
      <c r="P2523">
        <v>0.50143005164841303</v>
      </c>
    </row>
    <row r="2524" spans="12:16" x14ac:dyDescent="0.3">
      <c r="L2524">
        <v>3.3396018720097702</v>
      </c>
      <c r="M2524">
        <v>0.19922741822859799</v>
      </c>
      <c r="O2524">
        <v>3.3396018720097702</v>
      </c>
      <c r="P2524">
        <v>0.49922741822859801</v>
      </c>
    </row>
    <row r="2525" spans="12:16" x14ac:dyDescent="0.3">
      <c r="L2525">
        <v>3.3396240090290599</v>
      </c>
      <c r="M2525">
        <v>0.19702478480878299</v>
      </c>
      <c r="O2525">
        <v>3.3396240090290599</v>
      </c>
      <c r="P2525">
        <v>0.49702478480878298</v>
      </c>
    </row>
    <row r="2526" spans="12:16" x14ac:dyDescent="0.3">
      <c r="L2526">
        <v>3.33964614604835</v>
      </c>
      <c r="M2526">
        <v>0.194822151388967</v>
      </c>
      <c r="O2526">
        <v>3.33964614604835</v>
      </c>
      <c r="P2526">
        <v>0.39482215138896698</v>
      </c>
    </row>
    <row r="2527" spans="12:16" x14ac:dyDescent="0.3">
      <c r="L2527">
        <v>3.3396682830676498</v>
      </c>
      <c r="M2527">
        <v>0.192619517969152</v>
      </c>
      <c r="O2527">
        <v>3.3396682830676498</v>
      </c>
      <c r="P2527">
        <v>0.29261951796915198</v>
      </c>
    </row>
    <row r="2528" spans="12:16" x14ac:dyDescent="0.3">
      <c r="L2528">
        <v>3.3396904200869399</v>
      </c>
      <c r="M2528">
        <v>0.190416884549337</v>
      </c>
      <c r="O2528">
        <v>3.3396904200869399</v>
      </c>
      <c r="P2528">
        <v>0.190416884549337</v>
      </c>
    </row>
    <row r="2529" spans="12:16" x14ac:dyDescent="0.3">
      <c r="L2529">
        <v>3.3397125571062398</v>
      </c>
      <c r="M2529">
        <v>0.188214251129521</v>
      </c>
      <c r="O2529">
        <v>3.3397125571062398</v>
      </c>
      <c r="P2529">
        <v>0.188214251129521</v>
      </c>
    </row>
    <row r="2530" spans="12:16" x14ac:dyDescent="0.3">
      <c r="L2530">
        <v>3.3397346941255299</v>
      </c>
      <c r="M2530">
        <v>0.18601161770970601</v>
      </c>
      <c r="O2530">
        <v>3.3397346941255299</v>
      </c>
      <c r="P2530">
        <v>0.18601161770970601</v>
      </c>
    </row>
    <row r="2531" spans="12:16" x14ac:dyDescent="0.3">
      <c r="L2531">
        <v>3.3397568311448298</v>
      </c>
      <c r="M2531">
        <v>0.18380898428989101</v>
      </c>
      <c r="O2531">
        <v>3.3397568311448298</v>
      </c>
      <c r="P2531">
        <v>0.18380898428989101</v>
      </c>
    </row>
    <row r="2532" spans="12:16" x14ac:dyDescent="0.3">
      <c r="L2532">
        <v>3.3397789681641199</v>
      </c>
      <c r="M2532">
        <v>0.18160635087007501</v>
      </c>
      <c r="O2532">
        <v>3.3397789681641199</v>
      </c>
      <c r="P2532">
        <v>0.18160635087007501</v>
      </c>
    </row>
    <row r="2533" spans="12:16" x14ac:dyDescent="0.3">
      <c r="L2533">
        <v>3.3398011051834202</v>
      </c>
      <c r="M2533">
        <v>0.17940371745025999</v>
      </c>
      <c r="O2533">
        <v>3.3398011051834202</v>
      </c>
      <c r="P2533">
        <v>0.17940371745025999</v>
      </c>
    </row>
    <row r="2534" spans="12:16" x14ac:dyDescent="0.3">
      <c r="L2534">
        <v>3.3398232422027099</v>
      </c>
      <c r="M2534">
        <v>0.17720108403044499</v>
      </c>
      <c r="O2534">
        <v>3.3398232422027099</v>
      </c>
      <c r="P2534">
        <v>0.17720108403044499</v>
      </c>
    </row>
    <row r="2535" spans="12:16" x14ac:dyDescent="0.3">
      <c r="L2535">
        <v>3.3398453792220102</v>
      </c>
      <c r="M2535">
        <v>0.17499845061062999</v>
      </c>
      <c r="O2535">
        <v>3.3398453792220102</v>
      </c>
      <c r="P2535">
        <v>0.17499845061062999</v>
      </c>
    </row>
    <row r="2536" spans="12:16" x14ac:dyDescent="0.3">
      <c r="L2536">
        <v>3.3398675162412998</v>
      </c>
      <c r="M2536">
        <v>0.17279581719081399</v>
      </c>
      <c r="O2536">
        <v>3.3398675162412998</v>
      </c>
      <c r="P2536">
        <v>0.17279581719081399</v>
      </c>
    </row>
    <row r="2537" spans="12:16" x14ac:dyDescent="0.3">
      <c r="L2537">
        <v>3.3398896532606002</v>
      </c>
      <c r="M2537">
        <v>0.170593183770999</v>
      </c>
      <c r="O2537">
        <v>3.3398896532606002</v>
      </c>
      <c r="P2537">
        <v>0.170593183770999</v>
      </c>
    </row>
    <row r="2538" spans="12:16" x14ac:dyDescent="0.3">
      <c r="L2538">
        <v>3.3399117902798898</v>
      </c>
      <c r="M2538">
        <v>0.168390550351184</v>
      </c>
      <c r="O2538">
        <v>3.3399117902798898</v>
      </c>
      <c r="P2538">
        <v>0.168390550351184</v>
      </c>
    </row>
    <row r="2539" spans="12:16" x14ac:dyDescent="0.3">
      <c r="L2539">
        <v>3.3399339272991799</v>
      </c>
      <c r="M2539">
        <v>0.166187916931368</v>
      </c>
      <c r="O2539">
        <v>3.3399339272991799</v>
      </c>
      <c r="P2539">
        <v>0.166187916931368</v>
      </c>
    </row>
    <row r="2540" spans="12:16" x14ac:dyDescent="0.3">
      <c r="L2540">
        <v>3.3399560643184798</v>
      </c>
      <c r="M2540">
        <v>0.163985283511553</v>
      </c>
      <c r="O2540">
        <v>3.3399560643184798</v>
      </c>
      <c r="P2540">
        <v>0.163985283511553</v>
      </c>
    </row>
    <row r="2541" spans="12:16" x14ac:dyDescent="0.3">
      <c r="L2541">
        <v>3.3399782013377699</v>
      </c>
      <c r="M2541">
        <v>0.16178265009173801</v>
      </c>
      <c r="O2541">
        <v>3.3399782013377699</v>
      </c>
      <c r="P2541">
        <v>0.16178265009173801</v>
      </c>
    </row>
    <row r="2542" spans="12:16" x14ac:dyDescent="0.3">
      <c r="L2542">
        <v>3.3400003383570702</v>
      </c>
      <c r="M2542">
        <v>0.15958001667192301</v>
      </c>
      <c r="O2542">
        <v>3.3400003383570702</v>
      </c>
      <c r="P2542">
        <v>0.15958001667192301</v>
      </c>
    </row>
    <row r="2543" spans="12:16" x14ac:dyDescent="0.3">
      <c r="L2543">
        <v>3.3400224753763599</v>
      </c>
      <c r="M2543">
        <v>0.15737738325210701</v>
      </c>
      <c r="O2543">
        <v>3.3400224753763599</v>
      </c>
      <c r="P2543">
        <v>0.15737738325210701</v>
      </c>
    </row>
    <row r="2544" spans="12:16" x14ac:dyDescent="0.3">
      <c r="L2544">
        <v>3.3400446123956602</v>
      </c>
      <c r="M2544">
        <v>0.15517474983229201</v>
      </c>
      <c r="O2544">
        <v>3.3400446123956602</v>
      </c>
      <c r="P2544">
        <v>0.15517474983229201</v>
      </c>
    </row>
    <row r="2545" spans="12:16" x14ac:dyDescent="0.3">
      <c r="L2545">
        <v>3.3400667494149499</v>
      </c>
      <c r="M2545">
        <v>0.15297211641247699</v>
      </c>
      <c r="O2545">
        <v>3.3400667494149499</v>
      </c>
      <c r="P2545">
        <v>0.15297211641247699</v>
      </c>
    </row>
    <row r="2546" spans="12:16" x14ac:dyDescent="0.3">
      <c r="L2546">
        <v>3.3400888864342502</v>
      </c>
      <c r="M2546">
        <v>0.15076948299266099</v>
      </c>
      <c r="O2546">
        <v>3.3400888864342502</v>
      </c>
      <c r="P2546">
        <v>0.15076948299266099</v>
      </c>
    </row>
    <row r="2547" spans="12:16" x14ac:dyDescent="0.3">
      <c r="L2547">
        <v>3.3401110234535398</v>
      </c>
      <c r="M2547">
        <v>0.14856684957284599</v>
      </c>
      <c r="O2547">
        <v>3.3401110234535398</v>
      </c>
      <c r="P2547">
        <v>0.14856684957284599</v>
      </c>
    </row>
    <row r="2548" spans="12:16" x14ac:dyDescent="0.3">
      <c r="L2548">
        <v>3.3401331604728401</v>
      </c>
      <c r="M2548">
        <v>0.146364216153031</v>
      </c>
      <c r="O2548">
        <v>3.3401331604728401</v>
      </c>
      <c r="P2548">
        <v>0.146364216153031</v>
      </c>
    </row>
    <row r="2549" spans="12:16" x14ac:dyDescent="0.3">
      <c r="L2549">
        <v>3.3401552974921298</v>
      </c>
      <c r="M2549">
        <v>0.144161582733216</v>
      </c>
      <c r="O2549">
        <v>3.3401552974921298</v>
      </c>
      <c r="P2549">
        <v>0.144161582733216</v>
      </c>
    </row>
    <row r="2550" spans="12:16" x14ac:dyDescent="0.3">
      <c r="L2550">
        <v>3.3401774345114301</v>
      </c>
      <c r="M2550">
        <v>0.1419589493134</v>
      </c>
      <c r="O2550">
        <v>3.3401774345114301</v>
      </c>
      <c r="P2550">
        <v>0.1419589493134</v>
      </c>
    </row>
    <row r="2551" spans="12:16" x14ac:dyDescent="0.3">
      <c r="L2551">
        <v>3.3401995715307198</v>
      </c>
      <c r="M2551">
        <v>0.139756315893585</v>
      </c>
      <c r="O2551">
        <v>3.3401995715307198</v>
      </c>
      <c r="P2551">
        <v>0.139756315893585</v>
      </c>
    </row>
    <row r="2552" spans="12:16" x14ac:dyDescent="0.3">
      <c r="L2552">
        <v>3.3402217085500099</v>
      </c>
      <c r="M2552">
        <v>0.13755368247377001</v>
      </c>
      <c r="O2552">
        <v>3.3402217085500099</v>
      </c>
      <c r="P2552">
        <v>0.13755368247377001</v>
      </c>
    </row>
    <row r="2553" spans="12:16" x14ac:dyDescent="0.3">
      <c r="L2553">
        <v>3.3402438455693102</v>
      </c>
      <c r="M2553">
        <v>0.13535104905395401</v>
      </c>
      <c r="O2553">
        <v>3.3402438455693102</v>
      </c>
      <c r="P2553">
        <v>0.13535104905395401</v>
      </c>
    </row>
    <row r="2554" spans="12:16" x14ac:dyDescent="0.3">
      <c r="L2554">
        <v>3.3402659825885999</v>
      </c>
      <c r="M2554">
        <v>0.13314841563413901</v>
      </c>
      <c r="O2554">
        <v>3.3402659825885999</v>
      </c>
      <c r="P2554">
        <v>0.13314841563413901</v>
      </c>
    </row>
    <row r="2555" spans="12:16" x14ac:dyDescent="0.3">
      <c r="L2555">
        <v>3.3408138738161499</v>
      </c>
      <c r="M2555">
        <v>7.8633238493710705E-2</v>
      </c>
      <c r="O2555">
        <v>3.3408138738161499</v>
      </c>
      <c r="P2555">
        <v>7.8633238493710705E-2</v>
      </c>
    </row>
    <row r="2556" spans="12:16" x14ac:dyDescent="0.3">
      <c r="L2556">
        <v>3.3430552470197301</v>
      </c>
      <c r="M2556">
        <v>8.5791335920208406E-2</v>
      </c>
      <c r="O2556">
        <v>3.3430552470197301</v>
      </c>
      <c r="P2556">
        <v>8.5791335920208406E-2</v>
      </c>
    </row>
    <row r="2557" spans="12:16" x14ac:dyDescent="0.3">
      <c r="L2557">
        <v>3.3499398600203598</v>
      </c>
      <c r="M2557">
        <v>9.1296535906040699E-2</v>
      </c>
      <c r="O2557">
        <v>3.3499398600203598</v>
      </c>
      <c r="P2557">
        <v>9.1296535906040699E-2</v>
      </c>
    </row>
    <row r="2558" spans="12:16" x14ac:dyDescent="0.3">
      <c r="L2558">
        <v>3.35002840809753</v>
      </c>
      <c r="M2558">
        <v>8.2486002226779501E-2</v>
      </c>
      <c r="O2558">
        <v>3.35002840809753</v>
      </c>
      <c r="P2558">
        <v>8.2486002226779501E-2</v>
      </c>
    </row>
    <row r="2559" spans="12:16" x14ac:dyDescent="0.3">
      <c r="L2559">
        <v>3.3511241905526199</v>
      </c>
      <c r="M2559">
        <v>8.8543013537320497E-2</v>
      </c>
      <c r="O2559">
        <v>3.3511241905526199</v>
      </c>
      <c r="P2559">
        <v>8.8543013537320497E-2</v>
      </c>
    </row>
    <row r="2560" spans="12:16" x14ac:dyDescent="0.3">
      <c r="L2560">
        <v>3.3512127386297998</v>
      </c>
      <c r="M2560">
        <v>7.9732479858059299E-2</v>
      </c>
      <c r="O2560">
        <v>3.3512127386297998</v>
      </c>
      <c r="P2560">
        <v>7.9732479858059299E-2</v>
      </c>
    </row>
    <row r="2561" spans="12:16" x14ac:dyDescent="0.3">
      <c r="L2561">
        <v>3.3546993191687</v>
      </c>
      <c r="M2561">
        <v>7.8079813011345006E-2</v>
      </c>
      <c r="O2561">
        <v>3.3546993191687</v>
      </c>
      <c r="P2561">
        <v>7.8079813011345006E-2</v>
      </c>
    </row>
    <row r="2562" spans="12:16" x14ac:dyDescent="0.3">
      <c r="L2562">
        <v>3.35693515811746</v>
      </c>
      <c r="M2562">
        <v>8.5788568792796505E-2</v>
      </c>
      <c r="O2562">
        <v>3.35693515811746</v>
      </c>
      <c r="P2562">
        <v>8.5788568792796505E-2</v>
      </c>
    </row>
    <row r="2563" spans="12:16" x14ac:dyDescent="0.3">
      <c r="L2563">
        <v>3.36500963590517</v>
      </c>
      <c r="M2563">
        <v>8.7989588054954895E-2</v>
      </c>
      <c r="O2563">
        <v>3.36500963590517</v>
      </c>
      <c r="P2563">
        <v>8.7989588054954895E-2</v>
      </c>
    </row>
    <row r="2564" spans="12:16" x14ac:dyDescent="0.3">
      <c r="L2564">
        <v>3.36505390994376</v>
      </c>
      <c r="M2564">
        <v>8.3584321215324303E-2</v>
      </c>
      <c r="O2564">
        <v>3.36505390994376</v>
      </c>
      <c r="P2564">
        <v>8.3584321215324303E-2</v>
      </c>
    </row>
    <row r="2565" spans="12:16" x14ac:dyDescent="0.3">
      <c r="L2565">
        <v>3.3650760469630598</v>
      </c>
      <c r="M2565">
        <v>8.1381687795509E-2</v>
      </c>
      <c r="O2565">
        <v>3.3650760469630598</v>
      </c>
      <c r="P2565">
        <v>8.1381687795509E-2</v>
      </c>
    </row>
    <row r="2566" spans="12:16" x14ac:dyDescent="0.3">
      <c r="L2566">
        <v>3.3650981839823499</v>
      </c>
      <c r="M2566">
        <v>7.9179054375693794E-2</v>
      </c>
      <c r="O2566">
        <v>3.3650981839823499</v>
      </c>
      <c r="P2566">
        <v>7.9179054375693794E-2</v>
      </c>
    </row>
    <row r="2567" spans="12:16" x14ac:dyDescent="0.3">
      <c r="L2567">
        <v>3.3651147867468199</v>
      </c>
      <c r="M2567">
        <v>7.75270793108324E-2</v>
      </c>
      <c r="O2567">
        <v>3.3651147867468199</v>
      </c>
      <c r="P2567">
        <v>7.75270793108324E-2</v>
      </c>
    </row>
    <row r="2568" spans="12:16" x14ac:dyDescent="0.3">
      <c r="L2568">
        <v>3.3683246545445402</v>
      </c>
      <c r="M2568">
        <v>0.10340733021180901</v>
      </c>
      <c r="O2568">
        <v>3.3683246545445402</v>
      </c>
      <c r="P2568">
        <v>0.10340733021180901</v>
      </c>
    </row>
    <row r="2569" spans="12:16" x14ac:dyDescent="0.3">
      <c r="L2569">
        <v>3.3683467915638401</v>
      </c>
      <c r="M2569">
        <v>0.10120469679199399</v>
      </c>
      <c r="O2569">
        <v>3.3683467915638401</v>
      </c>
      <c r="P2569">
        <v>0.10120469679199399</v>
      </c>
    </row>
    <row r="2570" spans="12:16" x14ac:dyDescent="0.3">
      <c r="L2570">
        <v>3.3683689285831302</v>
      </c>
      <c r="M2570">
        <v>9.9002063372178303E-2</v>
      </c>
      <c r="O2570">
        <v>3.3683689285831302</v>
      </c>
      <c r="P2570">
        <v>0.19900206337217799</v>
      </c>
    </row>
    <row r="2571" spans="12:16" x14ac:dyDescent="0.3">
      <c r="L2571">
        <v>3.3683910656024301</v>
      </c>
      <c r="M2571">
        <v>9.6799429952363E-2</v>
      </c>
      <c r="O2571">
        <v>3.3683910656024301</v>
      </c>
      <c r="P2571">
        <v>0.19679942995236299</v>
      </c>
    </row>
    <row r="2572" spans="12:16" x14ac:dyDescent="0.3">
      <c r="L2572">
        <v>3.3684132026217202</v>
      </c>
      <c r="M2572">
        <v>9.4596796532547794E-2</v>
      </c>
      <c r="O2572">
        <v>3.3684132026217202</v>
      </c>
      <c r="P2572">
        <v>9.4596796532547794E-2</v>
      </c>
    </row>
    <row r="2573" spans="12:16" x14ac:dyDescent="0.3">
      <c r="L2573">
        <v>3.3684353396410098</v>
      </c>
      <c r="M2573">
        <v>9.2394163112732505E-2</v>
      </c>
      <c r="O2573">
        <v>3.3684353396410098</v>
      </c>
      <c r="P2573">
        <v>9.2394163112732505E-2</v>
      </c>
    </row>
    <row r="2574" spans="12:16" x14ac:dyDescent="0.3">
      <c r="L2574">
        <v>3.3684574766603101</v>
      </c>
      <c r="M2574">
        <v>9.0191529692917202E-2</v>
      </c>
      <c r="O2574">
        <v>3.3684574766603101</v>
      </c>
      <c r="P2574">
        <v>9.0191529692917202E-2</v>
      </c>
    </row>
    <row r="2575" spans="12:16" x14ac:dyDescent="0.3">
      <c r="L2575">
        <v>3.37163967318391</v>
      </c>
      <c r="M2575">
        <v>0.11882507236866301</v>
      </c>
      <c r="O2575">
        <v>3.37163967318391</v>
      </c>
      <c r="P2575">
        <v>0.11882507236866301</v>
      </c>
    </row>
    <row r="2576" spans="12:16" x14ac:dyDescent="0.3">
      <c r="L2576">
        <v>3.3716618102032099</v>
      </c>
      <c r="M2576">
        <v>0.116622438948848</v>
      </c>
      <c r="O2576">
        <v>3.3716618102032099</v>
      </c>
      <c r="P2576">
        <v>0.116622438948848</v>
      </c>
    </row>
    <row r="2577" spans="12:16" x14ac:dyDescent="0.3">
      <c r="L2577">
        <v>3.3716839472225</v>
      </c>
      <c r="M2577">
        <v>0.114419805529032</v>
      </c>
      <c r="O2577">
        <v>3.3716839472225</v>
      </c>
      <c r="P2577">
        <v>0.114419805529032</v>
      </c>
    </row>
    <row r="2578" spans="12:16" x14ac:dyDescent="0.3">
      <c r="L2578">
        <v>3.3717060842417999</v>
      </c>
      <c r="M2578">
        <v>0.112217172109217</v>
      </c>
      <c r="O2578">
        <v>3.3717060842417999</v>
      </c>
      <c r="P2578">
        <v>0.112217172109217</v>
      </c>
    </row>
    <row r="2579" spans="12:16" x14ac:dyDescent="0.3">
      <c r="L2579">
        <v>3.37172822126109</v>
      </c>
      <c r="M2579">
        <v>0.110014538689402</v>
      </c>
      <c r="O2579">
        <v>3.37172822126109</v>
      </c>
      <c r="P2579">
        <v>0.110014538689402</v>
      </c>
    </row>
    <row r="2580" spans="12:16" x14ac:dyDescent="0.3">
      <c r="L2580">
        <v>3.3717503582803898</v>
      </c>
      <c r="M2580">
        <v>0.10781190526958701</v>
      </c>
      <c r="O2580">
        <v>3.3717503582803898</v>
      </c>
      <c r="P2580">
        <v>0.10781190526958701</v>
      </c>
    </row>
    <row r="2581" spans="12:16" x14ac:dyDescent="0.3">
      <c r="L2581">
        <v>3.3717724952996799</v>
      </c>
      <c r="M2581">
        <v>0.10560927184977099</v>
      </c>
      <c r="O2581">
        <v>3.3717724952996799</v>
      </c>
      <c r="P2581">
        <v>0.10560927184977099</v>
      </c>
    </row>
    <row r="2582" spans="12:16" x14ac:dyDescent="0.3">
      <c r="L2582">
        <v>3.3719717284733299</v>
      </c>
      <c r="M2582">
        <v>8.5785571071433697E-2</v>
      </c>
      <c r="O2582">
        <v>3.3719717284733299</v>
      </c>
      <c r="P2582">
        <v>8.5785571071433697E-2</v>
      </c>
    </row>
    <row r="2583" spans="12:16" x14ac:dyDescent="0.3">
      <c r="L2583">
        <v>3.3787345878678399</v>
      </c>
      <c r="M2583">
        <v>0.10340525486625</v>
      </c>
      <c r="O2583">
        <v>3.3787345878678399</v>
      </c>
      <c r="P2583">
        <v>0.10340525486625</v>
      </c>
    </row>
    <row r="2584" spans="12:16" x14ac:dyDescent="0.3">
      <c r="L2584">
        <v>3.37875672488713</v>
      </c>
      <c r="M2584">
        <v>0.10120262144643501</v>
      </c>
      <c r="O2584">
        <v>3.37875672488713</v>
      </c>
      <c r="P2584">
        <v>0.10120262144643501</v>
      </c>
    </row>
    <row r="2585" spans="12:16" x14ac:dyDescent="0.3">
      <c r="L2585">
        <v>3.3787788619064298</v>
      </c>
      <c r="M2585">
        <v>9.8999988026619495E-2</v>
      </c>
      <c r="O2585">
        <v>3.3787788619064298</v>
      </c>
      <c r="P2585">
        <v>9.8999988026619495E-2</v>
      </c>
    </row>
    <row r="2586" spans="12:16" x14ac:dyDescent="0.3">
      <c r="L2586">
        <v>3.3788009989257199</v>
      </c>
      <c r="M2586">
        <v>9.6797354606804206E-2</v>
      </c>
      <c r="O2586">
        <v>3.3788009989257199</v>
      </c>
      <c r="P2586">
        <v>9.6797354606804206E-2</v>
      </c>
    </row>
    <row r="2587" spans="12:16" x14ac:dyDescent="0.3">
      <c r="L2587">
        <v>3.3788231359450198</v>
      </c>
      <c r="M2587">
        <v>9.4594721186989E-2</v>
      </c>
      <c r="O2587">
        <v>3.3788231359450198</v>
      </c>
      <c r="P2587">
        <v>9.4594721186989E-2</v>
      </c>
    </row>
    <row r="2588" spans="12:16" x14ac:dyDescent="0.3">
      <c r="L2588">
        <v>3.3788452729643099</v>
      </c>
      <c r="M2588">
        <v>9.2392087767173697E-2</v>
      </c>
      <c r="O2588">
        <v>3.3788452729643099</v>
      </c>
      <c r="P2588">
        <v>9.2392087767173697E-2</v>
      </c>
    </row>
    <row r="2589" spans="12:16" x14ac:dyDescent="0.3">
      <c r="L2589">
        <v>3.3788674099836098</v>
      </c>
      <c r="M2589">
        <v>9.0189454347358394E-2</v>
      </c>
      <c r="O2589">
        <v>3.3788674099836098</v>
      </c>
      <c r="P2589">
        <v>9.0189454347358394E-2</v>
      </c>
    </row>
    <row r="2590" spans="12:16" x14ac:dyDescent="0.3">
      <c r="L2590">
        <v>3.3788895470028999</v>
      </c>
      <c r="M2590">
        <v>8.7986820927543105E-2</v>
      </c>
      <c r="O2590">
        <v>3.3788895470028999</v>
      </c>
      <c r="P2590">
        <v>8.7986820927543105E-2</v>
      </c>
    </row>
    <row r="2591" spans="12:16" x14ac:dyDescent="0.3">
      <c r="L2591">
        <v>3.3858516395710598</v>
      </c>
      <c r="M2591">
        <v>8.5782803944021796E-2</v>
      </c>
      <c r="O2591">
        <v>3.3858516395710598</v>
      </c>
      <c r="P2591">
        <v>8.5782803944021796E-2</v>
      </c>
    </row>
    <row r="2592" spans="12:16" x14ac:dyDescent="0.3">
      <c r="L2592">
        <v>3.3921496215603799</v>
      </c>
      <c r="M2592">
        <v>0.14965778955495901</v>
      </c>
      <c r="O2592">
        <v>3.3921496215603799</v>
      </c>
      <c r="P2592">
        <v>0.14965778955495901</v>
      </c>
    </row>
    <row r="2593" spans="12:16" x14ac:dyDescent="0.3">
      <c r="L2593">
        <v>3.3921717585796798</v>
      </c>
      <c r="M2593">
        <v>0.14745515613514401</v>
      </c>
      <c r="O2593">
        <v>3.3921717585796798</v>
      </c>
      <c r="P2593">
        <v>0.14745515613514401</v>
      </c>
    </row>
    <row r="2594" spans="12:16" x14ac:dyDescent="0.3">
      <c r="L2594">
        <v>3.3921938955989699</v>
      </c>
      <c r="M2594">
        <v>0.14525252271532901</v>
      </c>
      <c r="O2594">
        <v>3.3921938955989699</v>
      </c>
      <c r="P2594">
        <v>0.14525252271532901</v>
      </c>
    </row>
    <row r="2595" spans="12:16" x14ac:dyDescent="0.3">
      <c r="L2595">
        <v>3.3922160326182702</v>
      </c>
      <c r="M2595">
        <v>0.14304988929551399</v>
      </c>
      <c r="O2595">
        <v>3.3922160326182702</v>
      </c>
      <c r="P2595">
        <v>0.14304988929551399</v>
      </c>
    </row>
    <row r="2596" spans="12:16" x14ac:dyDescent="0.3">
      <c r="L2596">
        <v>3.3922381696375599</v>
      </c>
      <c r="M2596">
        <v>0.14084725587569799</v>
      </c>
      <c r="O2596">
        <v>3.3922381696375599</v>
      </c>
      <c r="P2596">
        <v>0.14084725587569799</v>
      </c>
    </row>
    <row r="2597" spans="12:16" x14ac:dyDescent="0.3">
      <c r="L2597">
        <v>3.3922603066568602</v>
      </c>
      <c r="M2597">
        <v>0.13864462245588299</v>
      </c>
      <c r="O2597">
        <v>3.3922603066568602</v>
      </c>
      <c r="P2597">
        <v>0.13864462245588299</v>
      </c>
    </row>
    <row r="2598" spans="12:16" x14ac:dyDescent="0.3">
      <c r="L2598">
        <v>3.3922824436761498</v>
      </c>
      <c r="M2598">
        <v>0.136441989036068</v>
      </c>
      <c r="O2598">
        <v>3.3922824436761498</v>
      </c>
      <c r="P2598">
        <v>0.136441989036068</v>
      </c>
    </row>
    <row r="2599" spans="12:16" x14ac:dyDescent="0.3">
      <c r="L2599">
        <v>3.3923045806954502</v>
      </c>
      <c r="M2599">
        <v>0.134239355616252</v>
      </c>
      <c r="O2599">
        <v>3.3923045806954502</v>
      </c>
      <c r="P2599">
        <v>0.134239355616252</v>
      </c>
    </row>
    <row r="2600" spans="12:16" x14ac:dyDescent="0.3">
      <c r="L2600">
        <v>3.3923267177147398</v>
      </c>
      <c r="M2600">
        <v>0.132036722196437</v>
      </c>
      <c r="O2600">
        <v>3.3923267177147398</v>
      </c>
      <c r="P2600">
        <v>0.132036722196437</v>
      </c>
    </row>
    <row r="2601" spans="12:16" x14ac:dyDescent="0.3">
      <c r="L2601">
        <v>3.3923488547340401</v>
      </c>
      <c r="M2601">
        <v>0.129834088776622</v>
      </c>
      <c r="O2601">
        <v>3.3923488547340401</v>
      </c>
      <c r="P2601">
        <v>0.129834088776622</v>
      </c>
    </row>
    <row r="2602" spans="12:16" x14ac:dyDescent="0.3">
      <c r="L2602">
        <v>3.3923709917533298</v>
      </c>
      <c r="M2602">
        <v>0.12763145535680701</v>
      </c>
      <c r="O2602">
        <v>3.3923709917533298</v>
      </c>
      <c r="P2602">
        <v>0.12763145535680701</v>
      </c>
    </row>
    <row r="2603" spans="12:16" x14ac:dyDescent="0.3">
      <c r="L2603">
        <v>3.3923931287726199</v>
      </c>
      <c r="M2603">
        <v>0.12542882193699101</v>
      </c>
      <c r="O2603">
        <v>3.3923931287726199</v>
      </c>
      <c r="P2603">
        <v>0.12542882193699101</v>
      </c>
    </row>
    <row r="2604" spans="12:16" x14ac:dyDescent="0.3">
      <c r="L2604">
        <v>3.3924152657919202</v>
      </c>
      <c r="M2604">
        <v>0.123226188517176</v>
      </c>
      <c r="O2604">
        <v>3.3924152657919202</v>
      </c>
      <c r="P2604">
        <v>0.123226188517176</v>
      </c>
    </row>
    <row r="2605" spans="12:16" x14ac:dyDescent="0.3">
      <c r="L2605">
        <v>3.3924374028112099</v>
      </c>
      <c r="M2605">
        <v>0.121023555097361</v>
      </c>
      <c r="O2605">
        <v>3.3924374028112099</v>
      </c>
      <c r="P2605">
        <v>0.121023555097361</v>
      </c>
    </row>
    <row r="2606" spans="12:16" x14ac:dyDescent="0.3">
      <c r="L2606">
        <v>3.3924595398305102</v>
      </c>
      <c r="M2606">
        <v>0.118820921677545</v>
      </c>
      <c r="O2606">
        <v>3.3924595398305102</v>
      </c>
      <c r="P2606">
        <v>0.118820921677545</v>
      </c>
    </row>
    <row r="2607" spans="12:16" x14ac:dyDescent="0.3">
      <c r="L2607">
        <v>3.3924816768497998</v>
      </c>
      <c r="M2607">
        <v>0.11661828825773</v>
      </c>
      <c r="O2607">
        <v>3.3924816768497998</v>
      </c>
      <c r="P2607">
        <v>0.11661828825773</v>
      </c>
    </row>
    <row r="2608" spans="12:16" x14ac:dyDescent="0.3">
      <c r="L2608">
        <v>3.3925038138691002</v>
      </c>
      <c r="M2608">
        <v>0.11441565483791501</v>
      </c>
      <c r="O2608">
        <v>3.3925038138691002</v>
      </c>
      <c r="P2608">
        <v>0.11441565483791501</v>
      </c>
    </row>
    <row r="2609" spans="12:16" x14ac:dyDescent="0.3">
      <c r="L2609">
        <v>3.3925259508883898</v>
      </c>
      <c r="M2609">
        <v>0.1122130214181</v>
      </c>
      <c r="O2609">
        <v>3.3925259508883898</v>
      </c>
      <c r="P2609">
        <v>0.1122130214181</v>
      </c>
    </row>
    <row r="2610" spans="12:16" x14ac:dyDescent="0.3">
      <c r="L2610">
        <v>3.3925480879076901</v>
      </c>
      <c r="M2610">
        <v>0.110010387998284</v>
      </c>
      <c r="O2610">
        <v>3.3925480879076901</v>
      </c>
      <c r="P2610">
        <v>0.110010387998284</v>
      </c>
    </row>
    <row r="2611" spans="12:16" x14ac:dyDescent="0.3">
      <c r="L2611">
        <v>3.3925702249269798</v>
      </c>
      <c r="M2611">
        <v>0.107807754578469</v>
      </c>
      <c r="O2611">
        <v>3.3925702249269798</v>
      </c>
      <c r="P2611">
        <v>0.107807754578469</v>
      </c>
    </row>
    <row r="2612" spans="12:16" x14ac:dyDescent="0.3">
      <c r="L2612">
        <v>3.3925923619462801</v>
      </c>
      <c r="M2612">
        <v>0.105605121158654</v>
      </c>
      <c r="O2612">
        <v>3.3925923619462801</v>
      </c>
      <c r="P2612">
        <v>0.105605121158654</v>
      </c>
    </row>
    <row r="2613" spans="12:16" x14ac:dyDescent="0.3">
      <c r="L2613">
        <v>3.3926144989655702</v>
      </c>
      <c r="M2613">
        <v>0.10340248773883801</v>
      </c>
      <c r="O2613">
        <v>3.3926144989655702</v>
      </c>
      <c r="P2613">
        <v>0.10340248773883801</v>
      </c>
    </row>
    <row r="2614" spans="12:16" x14ac:dyDescent="0.3">
      <c r="L2614">
        <v>3.3926366359848701</v>
      </c>
      <c r="M2614">
        <v>0.10119985431902299</v>
      </c>
      <c r="O2614">
        <v>3.3926366359848701</v>
      </c>
      <c r="P2614">
        <v>0.10119985431902299</v>
      </c>
    </row>
    <row r="2615" spans="12:16" x14ac:dyDescent="0.3">
      <c r="L2615">
        <v>3.3926587730041602</v>
      </c>
      <c r="M2615">
        <v>9.8997220899207705E-2</v>
      </c>
      <c r="O2615">
        <v>3.3926587730041602</v>
      </c>
      <c r="P2615">
        <v>9.8997220899207705E-2</v>
      </c>
    </row>
    <row r="2616" spans="12:16" x14ac:dyDescent="0.3">
      <c r="L2616">
        <v>3.3926809100234498</v>
      </c>
      <c r="M2616">
        <v>9.6794587479392402E-2</v>
      </c>
      <c r="O2616">
        <v>3.3926809100234498</v>
      </c>
      <c r="P2616">
        <v>9.6794587479392402E-2</v>
      </c>
    </row>
    <row r="2617" spans="12:16" x14ac:dyDescent="0.3">
      <c r="L2617">
        <v>3.3927030470427502</v>
      </c>
      <c r="M2617">
        <v>9.4591954059577196E-2</v>
      </c>
      <c r="O2617">
        <v>3.3927030470427502</v>
      </c>
      <c r="P2617">
        <v>9.4591954059577196E-2</v>
      </c>
    </row>
    <row r="2618" spans="12:16" x14ac:dyDescent="0.3">
      <c r="L2618">
        <v>3.3927251840620398</v>
      </c>
      <c r="M2618">
        <v>9.2389320639761893E-2</v>
      </c>
      <c r="O2618">
        <v>3.3927251840620398</v>
      </c>
      <c r="P2618">
        <v>9.2389320639761893E-2</v>
      </c>
    </row>
    <row r="2619" spans="12:16" x14ac:dyDescent="0.3">
      <c r="L2619">
        <v>3.3927473210813401</v>
      </c>
      <c r="M2619">
        <v>9.0186687219946604E-2</v>
      </c>
      <c r="O2619">
        <v>3.3927473210813401</v>
      </c>
      <c r="P2619">
        <v>9.0186687219946604E-2</v>
      </c>
    </row>
    <row r="2620" spans="12:16" x14ac:dyDescent="0.3">
      <c r="L2620">
        <v>3.3927694581006298</v>
      </c>
      <c r="M2620">
        <v>8.7984053800131301E-2</v>
      </c>
      <c r="O2620">
        <v>3.3927694581006298</v>
      </c>
      <c r="P2620">
        <v>8.7984053800131301E-2</v>
      </c>
    </row>
    <row r="2621" spans="12:16" x14ac:dyDescent="0.3">
      <c r="L2621">
        <v>3.3985859599202999</v>
      </c>
      <c r="M2621">
        <v>8.4678950700653302E-2</v>
      </c>
      <c r="O2621">
        <v>3.3985859599202999</v>
      </c>
      <c r="P2621">
        <v>8.4678950700653302E-2</v>
      </c>
    </row>
    <row r="2622" spans="12:16" x14ac:dyDescent="0.3">
      <c r="L2622">
        <v>3.3997675233251501</v>
      </c>
      <c r="M2622">
        <v>8.2200757509410305E-2</v>
      </c>
      <c r="O2622">
        <v>3.3997675233251501</v>
      </c>
      <c r="P2622">
        <v>8.2200757509410305E-2</v>
      </c>
    </row>
    <row r="2623" spans="12:16" x14ac:dyDescent="0.3">
      <c r="L2623">
        <v>3.4065276155922399</v>
      </c>
      <c r="M2623">
        <v>0.100095770481703</v>
      </c>
      <c r="O2623">
        <v>3.4065276155922399</v>
      </c>
      <c r="P2623">
        <v>0.100095770481703</v>
      </c>
    </row>
    <row r="2624" spans="12:16" x14ac:dyDescent="0.3">
      <c r="L2624">
        <v>3.4065497526115398</v>
      </c>
      <c r="M2624">
        <v>9.7893137061888194E-2</v>
      </c>
      <c r="O2624">
        <v>3.4065497526115398</v>
      </c>
      <c r="P2624">
        <v>9.7893137061888194E-2</v>
      </c>
    </row>
    <row r="2625" spans="12:16" x14ac:dyDescent="0.3">
      <c r="L2625">
        <v>3.4065718896308299</v>
      </c>
      <c r="M2625">
        <v>9.5690503642073002E-2</v>
      </c>
      <c r="O2625">
        <v>3.4065718896308299</v>
      </c>
      <c r="P2625">
        <v>9.5690503642073002E-2</v>
      </c>
    </row>
    <row r="2626" spans="12:16" x14ac:dyDescent="0.3">
      <c r="L2626">
        <v>3.4065940266501298</v>
      </c>
      <c r="M2626">
        <v>9.3487870222257699E-2</v>
      </c>
      <c r="O2626">
        <v>3.4065940266501298</v>
      </c>
      <c r="P2626">
        <v>9.3487870222257699E-2</v>
      </c>
    </row>
    <row r="2627" spans="12:16" x14ac:dyDescent="0.3">
      <c r="L2627">
        <v>3.4066161636694199</v>
      </c>
      <c r="M2627">
        <v>9.1285236802442396E-2</v>
      </c>
      <c r="O2627">
        <v>3.4066161636694199</v>
      </c>
      <c r="P2627">
        <v>9.1285236802442396E-2</v>
      </c>
    </row>
    <row r="2628" spans="12:16" x14ac:dyDescent="0.3">
      <c r="L2628">
        <v>3.4066383006887202</v>
      </c>
      <c r="M2628">
        <v>8.9082603382627107E-2</v>
      </c>
      <c r="O2628">
        <v>3.4066383006887202</v>
      </c>
      <c r="P2628">
        <v>8.9082603382627107E-2</v>
      </c>
    </row>
    <row r="2629" spans="12:16" x14ac:dyDescent="0.3">
      <c r="L2629">
        <v>3.4066576705806</v>
      </c>
      <c r="M2629">
        <v>8.7155299140288703E-2</v>
      </c>
      <c r="O2629">
        <v>3.4066576705806</v>
      </c>
      <c r="P2629">
        <v>8.7155299140288703E-2</v>
      </c>
    </row>
    <row r="2630" spans="12:16" x14ac:dyDescent="0.3">
      <c r="L2630">
        <v>3.4099754563473801</v>
      </c>
      <c r="M2630">
        <v>0.102297712119666</v>
      </c>
      <c r="O2630">
        <v>3.4099754563473801</v>
      </c>
      <c r="P2630">
        <v>0.102297712119666</v>
      </c>
    </row>
    <row r="2631" spans="12:16" x14ac:dyDescent="0.3">
      <c r="L2631">
        <v>3.4203687869062098</v>
      </c>
      <c r="M2631">
        <v>0.103947611838968</v>
      </c>
      <c r="O2631">
        <v>3.4203687869062098</v>
      </c>
      <c r="P2631">
        <v>0.103947611838968</v>
      </c>
    </row>
    <row r="2632" spans="12:16" x14ac:dyDescent="0.3">
      <c r="L2632">
        <v>3.4203909239254999</v>
      </c>
      <c r="M2632">
        <v>0.101744978419153</v>
      </c>
      <c r="O2632">
        <v>3.4203909239254999</v>
      </c>
      <c r="P2632">
        <v>0.101744978419153</v>
      </c>
    </row>
    <row r="2633" spans="12:16" x14ac:dyDescent="0.3">
      <c r="L2633">
        <v>3.4204130609447998</v>
      </c>
      <c r="M2633">
        <v>9.9542344999337798E-2</v>
      </c>
      <c r="O2633">
        <v>3.4204130609447998</v>
      </c>
      <c r="P2633">
        <v>9.9542344999337798E-2</v>
      </c>
    </row>
    <row r="2634" spans="12:16" x14ac:dyDescent="0.3">
      <c r="L2634">
        <v>3.4204351979640899</v>
      </c>
      <c r="M2634">
        <v>9.7339711579522495E-2</v>
      </c>
      <c r="O2634">
        <v>3.4204351979640899</v>
      </c>
      <c r="P2634">
        <v>9.7339711579522495E-2</v>
      </c>
    </row>
    <row r="2635" spans="12:16" x14ac:dyDescent="0.3">
      <c r="L2635">
        <v>3.4204573349833902</v>
      </c>
      <c r="M2635">
        <v>9.5137078159707303E-2</v>
      </c>
      <c r="O2635">
        <v>3.4204573349833902</v>
      </c>
      <c r="P2635">
        <v>9.5137078159707303E-2</v>
      </c>
    </row>
    <row r="2636" spans="12:16" x14ac:dyDescent="0.3">
      <c r="L2636">
        <v>3.4204794720026799</v>
      </c>
      <c r="M2636">
        <v>9.2934444739892E-2</v>
      </c>
      <c r="O2636">
        <v>3.4204794720026799</v>
      </c>
      <c r="P2636">
        <v>9.2934444739892E-2</v>
      </c>
    </row>
    <row r="2637" spans="12:16" x14ac:dyDescent="0.3">
      <c r="L2637">
        <v>3.4205016090219802</v>
      </c>
      <c r="M2637">
        <v>9.0731811320076697E-2</v>
      </c>
      <c r="O2637">
        <v>3.4205016090219802</v>
      </c>
      <c r="P2637">
        <v>9.0731811320076697E-2</v>
      </c>
    </row>
    <row r="2638" spans="12:16" x14ac:dyDescent="0.3">
      <c r="L2638">
        <v>3.4205237460412699</v>
      </c>
      <c r="M2638">
        <v>8.8529177900261394E-2</v>
      </c>
      <c r="O2638">
        <v>3.4205237460412699</v>
      </c>
      <c r="P2638">
        <v>8.8529177900261394E-2</v>
      </c>
    </row>
    <row r="2639" spans="12:16" x14ac:dyDescent="0.3">
      <c r="L2639">
        <v>3.4205431159331501</v>
      </c>
      <c r="M2639">
        <v>8.6601873657923101E-2</v>
      </c>
      <c r="O2639">
        <v>3.4205431159331501</v>
      </c>
      <c r="P2639">
        <v>8.6601873657923101E-2</v>
      </c>
    </row>
    <row r="2640" spans="12:16" x14ac:dyDescent="0.3">
      <c r="L2640">
        <v>3.42370040831005</v>
      </c>
      <c r="M2640">
        <v>0.117713378930961</v>
      </c>
      <c r="O2640">
        <v>3.42370040831005</v>
      </c>
      <c r="P2640">
        <v>0.117713378930961</v>
      </c>
    </row>
    <row r="2641" spans="12:16" x14ac:dyDescent="0.3">
      <c r="L2641">
        <v>3.4237225453293401</v>
      </c>
      <c r="M2641">
        <v>0.115510745511146</v>
      </c>
      <c r="O2641">
        <v>3.4237225453293401</v>
      </c>
      <c r="P2641">
        <v>0.115510745511146</v>
      </c>
    </row>
    <row r="2642" spans="12:16" x14ac:dyDescent="0.3">
      <c r="L2642">
        <v>3.4237446823486399</v>
      </c>
      <c r="M2642">
        <v>0.113308112091331</v>
      </c>
      <c r="O2642">
        <v>3.4237446823486399</v>
      </c>
      <c r="P2642">
        <v>0.113308112091331</v>
      </c>
    </row>
    <row r="2643" spans="12:16" x14ac:dyDescent="0.3">
      <c r="L2643">
        <v>3.42376681936793</v>
      </c>
      <c r="M2643">
        <v>0.111105478671515</v>
      </c>
      <c r="O2643">
        <v>3.42376681936793</v>
      </c>
      <c r="P2643">
        <v>0.111105478671515</v>
      </c>
    </row>
    <row r="2644" spans="12:16" x14ac:dyDescent="0.3">
      <c r="L2644">
        <v>3.4237889563872299</v>
      </c>
      <c r="M2644">
        <v>0.10890284525170001</v>
      </c>
      <c r="O2644">
        <v>3.4237889563872299</v>
      </c>
      <c r="P2644">
        <v>0.10890284525170001</v>
      </c>
    </row>
    <row r="2645" spans="12:16" x14ac:dyDescent="0.3">
      <c r="L2645">
        <v>3.42381109340652</v>
      </c>
      <c r="M2645">
        <v>0.10670021183188499</v>
      </c>
      <c r="O2645">
        <v>3.42381109340652</v>
      </c>
      <c r="P2645">
        <v>0.10670021183188499</v>
      </c>
    </row>
    <row r="2646" spans="12:16" x14ac:dyDescent="0.3">
      <c r="L2646">
        <v>3.4240269293446399</v>
      </c>
      <c r="M2646">
        <v>8.5224535988685499E-2</v>
      </c>
      <c r="O2646">
        <v>3.4240269293446399</v>
      </c>
      <c r="P2646">
        <v>8.5224535988685499E-2</v>
      </c>
    </row>
    <row r="2647" spans="12:16" x14ac:dyDescent="0.3">
      <c r="L2647">
        <v>3.42705416673319</v>
      </c>
      <c r="M2647">
        <v>0.12927651260313799</v>
      </c>
      <c r="O2647">
        <v>3.42705416673319</v>
      </c>
      <c r="P2647">
        <v>0.12927651260313799</v>
      </c>
    </row>
    <row r="2648" spans="12:16" x14ac:dyDescent="0.3">
      <c r="L2648">
        <v>3.4270763037524801</v>
      </c>
      <c r="M2648">
        <v>0.127073879183323</v>
      </c>
      <c r="O2648">
        <v>3.4270763037524801</v>
      </c>
      <c r="P2648">
        <v>0.127073879183323</v>
      </c>
    </row>
    <row r="2649" spans="12:16" x14ac:dyDescent="0.3">
      <c r="L2649">
        <v>3.4270984407717702</v>
      </c>
      <c r="M2649">
        <v>0.124871245763508</v>
      </c>
      <c r="O2649">
        <v>3.4270984407717702</v>
      </c>
      <c r="P2649">
        <v>0.124871245763508</v>
      </c>
    </row>
    <row r="2650" spans="12:16" x14ac:dyDescent="0.3">
      <c r="L2650">
        <v>3.42712057779107</v>
      </c>
      <c r="M2650">
        <v>0.122668612343693</v>
      </c>
      <c r="O2650">
        <v>3.42712057779107</v>
      </c>
      <c r="P2650">
        <v>0.122668612343693</v>
      </c>
    </row>
    <row r="2651" spans="12:16" x14ac:dyDescent="0.3">
      <c r="L2651">
        <v>3.4271427148103601</v>
      </c>
      <c r="M2651">
        <v>0.120465978923877</v>
      </c>
      <c r="O2651">
        <v>3.4271427148103601</v>
      </c>
      <c r="P2651">
        <v>0.120465978923877</v>
      </c>
    </row>
    <row r="2652" spans="12:16" x14ac:dyDescent="0.3">
      <c r="L2652">
        <v>3.4303857881370301</v>
      </c>
      <c r="M2652">
        <v>0.143042279695131</v>
      </c>
      <c r="O2652">
        <v>3.4303857881370301</v>
      </c>
      <c r="P2652">
        <v>0.143042279695131</v>
      </c>
    </row>
    <row r="2653" spans="12:16" x14ac:dyDescent="0.3">
      <c r="L2653">
        <v>3.4304079251563202</v>
      </c>
      <c r="M2653">
        <v>0.140839646275316</v>
      </c>
      <c r="O2653">
        <v>3.4304079251563202</v>
      </c>
      <c r="P2653">
        <v>0.140839646275316</v>
      </c>
    </row>
    <row r="2654" spans="12:16" x14ac:dyDescent="0.3">
      <c r="L2654">
        <v>3.4304300621756201</v>
      </c>
      <c r="M2654">
        <v>0.13863701285550001</v>
      </c>
      <c r="O2654">
        <v>3.4304300621756201</v>
      </c>
      <c r="P2654">
        <v>0.13863701285550001</v>
      </c>
    </row>
    <row r="2655" spans="12:16" x14ac:dyDescent="0.3">
      <c r="L2655">
        <v>3.4304521991949102</v>
      </c>
      <c r="M2655">
        <v>0.13643437943568501</v>
      </c>
      <c r="O2655">
        <v>3.4304521991949102</v>
      </c>
      <c r="P2655">
        <v>0.13643437943568501</v>
      </c>
    </row>
    <row r="2656" spans="12:16" x14ac:dyDescent="0.3">
      <c r="L2656">
        <v>3.4304743362141998</v>
      </c>
      <c r="M2656">
        <v>0.13423174601587001</v>
      </c>
      <c r="O2656">
        <v>3.4304743362141998</v>
      </c>
      <c r="P2656">
        <v>0.13423174601587001</v>
      </c>
    </row>
    <row r="2657" spans="12:16" x14ac:dyDescent="0.3">
      <c r="L2657">
        <v>3.4304964732335002</v>
      </c>
      <c r="M2657">
        <v>0.13202911259605399</v>
      </c>
      <c r="O2657">
        <v>3.4304964732335002</v>
      </c>
      <c r="P2657">
        <v>0.13202911259605399</v>
      </c>
    </row>
    <row r="2658" spans="12:16" x14ac:dyDescent="0.3">
      <c r="L2658">
        <v>3.4340992731236999</v>
      </c>
      <c r="M2658">
        <v>0.11881262029531001</v>
      </c>
      <c r="O2658">
        <v>3.4340992731236999</v>
      </c>
      <c r="P2658">
        <v>0.11881262029531001</v>
      </c>
    </row>
    <row r="2659" spans="12:16" x14ac:dyDescent="0.3">
      <c r="L2659">
        <v>3.43412141014299</v>
      </c>
      <c r="M2659">
        <v>0.11660998687549499</v>
      </c>
      <c r="O2659">
        <v>3.43412141014299</v>
      </c>
      <c r="P2659">
        <v>0.11660998687549499</v>
      </c>
    </row>
    <row r="2660" spans="12:16" x14ac:dyDescent="0.3">
      <c r="L2660">
        <v>3.4341435471622899</v>
      </c>
      <c r="M2660">
        <v>0.114407353455679</v>
      </c>
      <c r="O2660">
        <v>3.4341435471622899</v>
      </c>
      <c r="P2660">
        <v>0.114407353455679</v>
      </c>
    </row>
    <row r="2661" spans="12:16" x14ac:dyDescent="0.3">
      <c r="L2661">
        <v>3.43416568418158</v>
      </c>
      <c r="M2661">
        <v>0.112204720035864</v>
      </c>
      <c r="O2661">
        <v>3.43416568418158</v>
      </c>
      <c r="P2661">
        <v>0.112204720035864</v>
      </c>
    </row>
    <row r="2662" spans="12:16" x14ac:dyDescent="0.3">
      <c r="L2662">
        <v>3.4341878212008798</v>
      </c>
      <c r="M2662">
        <v>0.110002086616049</v>
      </c>
      <c r="O2662">
        <v>3.4341878212008798</v>
      </c>
      <c r="P2662">
        <v>0.110002086616049</v>
      </c>
    </row>
    <row r="2663" spans="12:16" x14ac:dyDescent="0.3">
      <c r="L2663">
        <v>3.4342099582201699</v>
      </c>
      <c r="M2663">
        <v>0.10779945319623301</v>
      </c>
      <c r="O2663">
        <v>3.4342099582201699</v>
      </c>
      <c r="P2663">
        <v>0.10779945319623301</v>
      </c>
    </row>
    <row r="2664" spans="12:16" x14ac:dyDescent="0.3">
      <c r="L2664">
        <v>3.4342320952394698</v>
      </c>
      <c r="M2664">
        <v>0.10559681977641799</v>
      </c>
      <c r="O2664">
        <v>3.4342320952394698</v>
      </c>
      <c r="P2664">
        <v>0.10559681977641799</v>
      </c>
    </row>
    <row r="2665" spans="12:16" x14ac:dyDescent="0.3">
      <c r="L2665">
        <v>3.4342542322587599</v>
      </c>
      <c r="M2665">
        <v>0.103394186356603</v>
      </c>
      <c r="O2665">
        <v>3.4342542322587599</v>
      </c>
      <c r="P2665">
        <v>0.103394186356603</v>
      </c>
    </row>
    <row r="2666" spans="12:16" x14ac:dyDescent="0.3">
      <c r="L2666">
        <v>3.4342763692780598</v>
      </c>
      <c r="M2666">
        <v>0.101191552936788</v>
      </c>
      <c r="O2666">
        <v>3.4342763692780598</v>
      </c>
      <c r="P2666">
        <v>0.101191552936788</v>
      </c>
    </row>
    <row r="2667" spans="12:16" x14ac:dyDescent="0.3">
      <c r="L2667">
        <v>3.4342985062973499</v>
      </c>
      <c r="M2667">
        <v>9.8988919516972196E-2</v>
      </c>
      <c r="O2667">
        <v>3.4342985062973499</v>
      </c>
      <c r="P2667">
        <v>9.8988919516972196E-2</v>
      </c>
    </row>
    <row r="2668" spans="12:16" x14ac:dyDescent="0.3">
      <c r="L2668">
        <v>3.4343206433166502</v>
      </c>
      <c r="M2668">
        <v>9.6786286097156907E-2</v>
      </c>
      <c r="O2668">
        <v>3.4343206433166502</v>
      </c>
      <c r="P2668">
        <v>9.6786286097156907E-2</v>
      </c>
    </row>
    <row r="2669" spans="12:16" x14ac:dyDescent="0.3">
      <c r="L2669">
        <v>3.4343427803359399</v>
      </c>
      <c r="M2669">
        <v>9.4583652677341701E-2</v>
      </c>
      <c r="O2669">
        <v>3.4343427803359399</v>
      </c>
      <c r="P2669">
        <v>9.4583652677341701E-2</v>
      </c>
    </row>
    <row r="2670" spans="12:16" x14ac:dyDescent="0.3">
      <c r="L2670">
        <v>3.4343649173552402</v>
      </c>
      <c r="M2670">
        <v>9.2381019257526398E-2</v>
      </c>
      <c r="O2670">
        <v>3.4343649173552402</v>
      </c>
      <c r="P2670">
        <v>9.2381019257526398E-2</v>
      </c>
    </row>
    <row r="2671" spans="12:16" x14ac:dyDescent="0.3">
      <c r="L2671">
        <v>3.4407735844410299</v>
      </c>
      <c r="M2671">
        <v>0.14524283776938701</v>
      </c>
      <c r="O2671">
        <v>3.4407735844410299</v>
      </c>
      <c r="P2671">
        <v>0.14524283776938701</v>
      </c>
    </row>
    <row r="2672" spans="12:16" x14ac:dyDescent="0.3">
      <c r="L2672">
        <v>3.4407957214603302</v>
      </c>
      <c r="M2672">
        <v>0.14304020434957199</v>
      </c>
      <c r="O2672">
        <v>3.4407957214603302</v>
      </c>
      <c r="P2672">
        <v>0.14304020434957199</v>
      </c>
    </row>
    <row r="2673" spans="12:16" x14ac:dyDescent="0.3">
      <c r="L2673">
        <v>3.4408178584796199</v>
      </c>
      <c r="M2673">
        <v>0.14083757092975699</v>
      </c>
      <c r="O2673">
        <v>3.4408178584796199</v>
      </c>
      <c r="P2673">
        <v>0.14083757092975699</v>
      </c>
    </row>
    <row r="2674" spans="12:16" x14ac:dyDescent="0.3">
      <c r="L2674">
        <v>3.44083999549891</v>
      </c>
      <c r="M2674">
        <v>0.13863493750994199</v>
      </c>
      <c r="O2674">
        <v>3.44083999549891</v>
      </c>
      <c r="P2674">
        <v>0.13863493750994199</v>
      </c>
    </row>
    <row r="2675" spans="12:16" x14ac:dyDescent="0.3">
      <c r="L2675">
        <v>3.4408621325182098</v>
      </c>
      <c r="M2675">
        <v>0.13643230409012599</v>
      </c>
      <c r="O2675">
        <v>3.4408621325182098</v>
      </c>
      <c r="P2675">
        <v>0.13643230409012599</v>
      </c>
    </row>
    <row r="2676" spans="12:16" x14ac:dyDescent="0.3">
      <c r="L2676">
        <v>3.4408842695374999</v>
      </c>
      <c r="M2676">
        <v>0.134229670670311</v>
      </c>
      <c r="O2676">
        <v>3.4408842695374999</v>
      </c>
      <c r="P2676">
        <v>0.134229670670311</v>
      </c>
    </row>
    <row r="2677" spans="12:16" x14ac:dyDescent="0.3">
      <c r="L2677">
        <v>3.4409064065567998</v>
      </c>
      <c r="M2677">
        <v>0.132027037250496</v>
      </c>
      <c r="O2677">
        <v>3.4409064065567998</v>
      </c>
      <c r="P2677">
        <v>0.132027037250496</v>
      </c>
    </row>
    <row r="2678" spans="12:16" x14ac:dyDescent="0.3">
      <c r="L2678">
        <v>3.4409285435760899</v>
      </c>
      <c r="M2678">
        <v>0.12982440383068</v>
      </c>
      <c r="O2678">
        <v>3.4409285435760899</v>
      </c>
      <c r="P2678">
        <v>0.12982440383068</v>
      </c>
    </row>
    <row r="2679" spans="12:16" x14ac:dyDescent="0.3">
      <c r="L2679">
        <v>3.4409506805953902</v>
      </c>
      <c r="M2679">
        <v>0.127621770410865</v>
      </c>
      <c r="O2679">
        <v>3.4409506805953902</v>
      </c>
      <c r="P2679">
        <v>0.127621770410865</v>
      </c>
    </row>
    <row r="2680" spans="12:16" x14ac:dyDescent="0.3">
      <c r="L2680">
        <v>3.4409728176146799</v>
      </c>
      <c r="M2680">
        <v>0.12541913699105001</v>
      </c>
      <c r="O2680">
        <v>3.4409728176146799</v>
      </c>
      <c r="P2680">
        <v>0.12541913699105001</v>
      </c>
    </row>
    <row r="2681" spans="12:16" x14ac:dyDescent="0.3">
      <c r="L2681">
        <v>3.4409949546339802</v>
      </c>
      <c r="M2681">
        <v>0.123216503571234</v>
      </c>
      <c r="O2681">
        <v>3.4409949546339802</v>
      </c>
      <c r="P2681">
        <v>0.123216503571234</v>
      </c>
    </row>
    <row r="2682" spans="12:16" x14ac:dyDescent="0.3">
      <c r="L2682">
        <v>3.4410170916532699</v>
      </c>
      <c r="M2682">
        <v>0.121013870151419</v>
      </c>
      <c r="O2682">
        <v>3.4410170916532699</v>
      </c>
      <c r="P2682">
        <v>0.121013870151419</v>
      </c>
    </row>
    <row r="2683" spans="12:16" x14ac:dyDescent="0.3">
      <c r="L2683">
        <v>3.4433359444243798</v>
      </c>
      <c r="M2683">
        <v>0.235550116199961</v>
      </c>
      <c r="O2683">
        <v>3.4433359444243798</v>
      </c>
      <c r="P2683">
        <v>0.235550116199961</v>
      </c>
    </row>
    <row r="2684" spans="12:16" x14ac:dyDescent="0.3">
      <c r="L2684">
        <v>3.4433580814436802</v>
      </c>
      <c r="M2684">
        <v>0.233347482780146</v>
      </c>
      <c r="O2684">
        <v>3.4433580814436802</v>
      </c>
      <c r="P2684">
        <v>0.233347482780146</v>
      </c>
    </row>
    <row r="2685" spans="12:16" x14ac:dyDescent="0.3">
      <c r="L2685">
        <v>3.4433802184629698</v>
      </c>
      <c r="M2685">
        <v>0.231144849360331</v>
      </c>
      <c r="O2685">
        <v>3.4433802184629698</v>
      </c>
      <c r="P2685">
        <v>0.231144849360331</v>
      </c>
    </row>
    <row r="2686" spans="12:16" x14ac:dyDescent="0.3">
      <c r="L2686">
        <v>3.4434023554822701</v>
      </c>
      <c r="M2686">
        <v>0.228942215940515</v>
      </c>
      <c r="O2686">
        <v>3.4434023554822701</v>
      </c>
      <c r="P2686">
        <v>0.228942215940515</v>
      </c>
    </row>
    <row r="2687" spans="12:16" x14ac:dyDescent="0.3">
      <c r="L2687">
        <v>3.4434244925015598</v>
      </c>
      <c r="M2687">
        <v>0.22673958252070001</v>
      </c>
      <c r="O2687">
        <v>3.4434244925015598</v>
      </c>
      <c r="P2687">
        <v>0.22673958252070001</v>
      </c>
    </row>
    <row r="2688" spans="12:16" x14ac:dyDescent="0.3">
      <c r="L2688">
        <v>3.4434466295208601</v>
      </c>
      <c r="M2688">
        <v>0.22453694910088501</v>
      </c>
      <c r="O2688">
        <v>3.4434466295208601</v>
      </c>
      <c r="P2688">
        <v>0.22453694910088501</v>
      </c>
    </row>
    <row r="2689" spans="12:16" x14ac:dyDescent="0.3">
      <c r="L2689">
        <v>3.4434687665401502</v>
      </c>
      <c r="M2689">
        <v>0.22233431568107001</v>
      </c>
      <c r="O2689">
        <v>3.4434687665401502</v>
      </c>
      <c r="P2689">
        <v>0.22233431568107001</v>
      </c>
    </row>
    <row r="2690" spans="12:16" x14ac:dyDescent="0.3">
      <c r="L2690">
        <v>3.4434909035594399</v>
      </c>
      <c r="M2690">
        <v>0.22013168226125401</v>
      </c>
      <c r="O2690">
        <v>3.4434909035594399</v>
      </c>
      <c r="P2690">
        <v>0.22013168226125401</v>
      </c>
    </row>
    <row r="2691" spans="12:16" x14ac:dyDescent="0.3">
      <c r="L2691">
        <v>3.4435130405787402</v>
      </c>
      <c r="M2691">
        <v>0.21792904884143899</v>
      </c>
      <c r="O2691">
        <v>3.4435130405787402</v>
      </c>
      <c r="P2691">
        <v>0.21792904884143899</v>
      </c>
    </row>
    <row r="2692" spans="12:16" x14ac:dyDescent="0.3">
      <c r="L2692">
        <v>3.4435351775980299</v>
      </c>
      <c r="M2692">
        <v>0.21572641542162399</v>
      </c>
      <c r="O2692">
        <v>3.4435351775980299</v>
      </c>
      <c r="P2692">
        <v>0.21572641542162399</v>
      </c>
    </row>
    <row r="2693" spans="12:16" x14ac:dyDescent="0.3">
      <c r="L2693">
        <v>3.4435573146173302</v>
      </c>
      <c r="M2693">
        <v>0.21352378200180799</v>
      </c>
      <c r="O2693">
        <v>3.4435573146173302</v>
      </c>
      <c r="P2693">
        <v>0.21352378200180799</v>
      </c>
    </row>
    <row r="2694" spans="12:16" x14ac:dyDescent="0.3">
      <c r="L2694">
        <v>3.4435794516366198</v>
      </c>
      <c r="M2694">
        <v>0.211321148581993</v>
      </c>
      <c r="O2694">
        <v>3.4435794516366198</v>
      </c>
      <c r="P2694">
        <v>0.211321148581993</v>
      </c>
    </row>
    <row r="2695" spans="12:16" x14ac:dyDescent="0.3">
      <c r="L2695">
        <v>3.4436015886559201</v>
      </c>
      <c r="M2695">
        <v>0.209118515162178</v>
      </c>
      <c r="O2695">
        <v>3.4436015886559201</v>
      </c>
      <c r="P2695">
        <v>0.209118515162178</v>
      </c>
    </row>
    <row r="2696" spans="12:16" x14ac:dyDescent="0.3">
      <c r="L2696">
        <v>3.4436237256752098</v>
      </c>
      <c r="M2696">
        <v>0.206915881742363</v>
      </c>
      <c r="O2696">
        <v>3.4436237256752098</v>
      </c>
      <c r="P2696">
        <v>0.206915881742363</v>
      </c>
    </row>
    <row r="2697" spans="12:16" x14ac:dyDescent="0.3">
      <c r="L2697">
        <v>3.4436458626945101</v>
      </c>
      <c r="M2697">
        <v>0.204713248322547</v>
      </c>
      <c r="O2697">
        <v>3.4436458626945101</v>
      </c>
      <c r="P2697">
        <v>0.204713248322547</v>
      </c>
    </row>
    <row r="2698" spans="12:16" x14ac:dyDescent="0.3">
      <c r="L2698">
        <v>3.4436679997138002</v>
      </c>
      <c r="M2698">
        <v>0.20251061490273201</v>
      </c>
      <c r="O2698">
        <v>3.4436679997138002</v>
      </c>
      <c r="P2698">
        <v>0.20251061490273201</v>
      </c>
    </row>
    <row r="2699" spans="12:16" x14ac:dyDescent="0.3">
      <c r="L2699">
        <v>3.4436901367331001</v>
      </c>
      <c r="M2699">
        <v>0.20030798148291701</v>
      </c>
      <c r="O2699">
        <v>3.4436901367331001</v>
      </c>
      <c r="P2699">
        <v>0.20030798148291701</v>
      </c>
    </row>
    <row r="2700" spans="12:16" x14ac:dyDescent="0.3">
      <c r="L2700">
        <v>3.4437122737523902</v>
      </c>
      <c r="M2700">
        <v>0.19810534806310101</v>
      </c>
      <c r="O2700">
        <v>3.4437122737523902</v>
      </c>
      <c r="P2700">
        <v>0.19810534806310101</v>
      </c>
    </row>
    <row r="2701" spans="12:16" x14ac:dyDescent="0.3">
      <c r="L2701">
        <v>3.4437344107716901</v>
      </c>
      <c r="M2701">
        <v>0.19590271464328601</v>
      </c>
      <c r="O2701">
        <v>3.4437344107716901</v>
      </c>
      <c r="P2701">
        <v>0.19590271464328601</v>
      </c>
    </row>
    <row r="2702" spans="12:16" x14ac:dyDescent="0.3">
      <c r="L2702">
        <v>3.4437565477909802</v>
      </c>
      <c r="M2702">
        <v>0.19370008122347099</v>
      </c>
      <c r="O2702">
        <v>3.4437565477909802</v>
      </c>
      <c r="P2702">
        <v>0.19370008122347099</v>
      </c>
    </row>
    <row r="2703" spans="12:16" x14ac:dyDescent="0.3">
      <c r="L2703">
        <v>3.44377868481028</v>
      </c>
      <c r="M2703">
        <v>0.19149744780365599</v>
      </c>
      <c r="O2703">
        <v>3.44377868481028</v>
      </c>
      <c r="P2703">
        <v>0.19149744780365599</v>
      </c>
    </row>
    <row r="2704" spans="12:16" x14ac:dyDescent="0.3">
      <c r="L2704">
        <v>3.4438008218295701</v>
      </c>
      <c r="M2704">
        <v>0.18929481438383999</v>
      </c>
      <c r="O2704">
        <v>3.4438008218295701</v>
      </c>
      <c r="P2704">
        <v>0.18929481438383999</v>
      </c>
    </row>
    <row r="2705" spans="12:16" x14ac:dyDescent="0.3">
      <c r="L2705">
        <v>3.4438229588488598</v>
      </c>
      <c r="M2705">
        <v>0.187092180964025</v>
      </c>
      <c r="O2705">
        <v>3.4438229588488598</v>
      </c>
      <c r="P2705">
        <v>0.187092180964025</v>
      </c>
    </row>
    <row r="2706" spans="12:16" x14ac:dyDescent="0.3">
      <c r="L2706">
        <v>3.4438450958681601</v>
      </c>
      <c r="M2706">
        <v>0.18488954754421</v>
      </c>
      <c r="O2706">
        <v>3.4438450958681601</v>
      </c>
      <c r="P2706">
        <v>0.18488954754421</v>
      </c>
    </row>
    <row r="2707" spans="12:16" x14ac:dyDescent="0.3">
      <c r="L2707">
        <v>3.4438672328874498</v>
      </c>
      <c r="M2707">
        <v>0.182686914124394</v>
      </c>
      <c r="O2707">
        <v>3.4438672328874498</v>
      </c>
      <c r="P2707">
        <v>0.182686914124394</v>
      </c>
    </row>
    <row r="2708" spans="12:16" x14ac:dyDescent="0.3">
      <c r="L2708">
        <v>3.4438893699067501</v>
      </c>
      <c r="M2708">
        <v>0.180484280704579</v>
      </c>
      <c r="O2708">
        <v>3.4438893699067501</v>
      </c>
      <c r="P2708">
        <v>0.180484280704579</v>
      </c>
    </row>
    <row r="2709" spans="12:16" x14ac:dyDescent="0.3">
      <c r="L2709">
        <v>3.4439115069260402</v>
      </c>
      <c r="M2709">
        <v>0.17828164728476401</v>
      </c>
      <c r="O2709">
        <v>3.4439115069260402</v>
      </c>
      <c r="P2709">
        <v>0.17828164728476401</v>
      </c>
    </row>
    <row r="2710" spans="12:16" x14ac:dyDescent="0.3">
      <c r="L2710">
        <v>3.4439336439453401</v>
      </c>
      <c r="M2710">
        <v>0.17607901386494901</v>
      </c>
      <c r="O2710">
        <v>3.4439336439453401</v>
      </c>
      <c r="P2710">
        <v>0.17607901386494901</v>
      </c>
    </row>
    <row r="2711" spans="12:16" x14ac:dyDescent="0.3">
      <c r="L2711">
        <v>3.4439557809646302</v>
      </c>
      <c r="M2711">
        <v>0.17387638044513301</v>
      </c>
      <c r="O2711">
        <v>3.4439557809646302</v>
      </c>
      <c r="P2711">
        <v>0.17387638044513301</v>
      </c>
    </row>
    <row r="2712" spans="12:16" x14ac:dyDescent="0.3">
      <c r="L2712">
        <v>3.44397791798393</v>
      </c>
      <c r="M2712">
        <v>0.17167374702531801</v>
      </c>
      <c r="O2712">
        <v>3.44397791798393</v>
      </c>
      <c r="P2712">
        <v>0.17167374702531801</v>
      </c>
    </row>
    <row r="2713" spans="12:16" x14ac:dyDescent="0.3">
      <c r="L2713">
        <v>3.4440000550032202</v>
      </c>
      <c r="M2713">
        <v>0.16947111360550299</v>
      </c>
      <c r="O2713">
        <v>3.4440000550032202</v>
      </c>
      <c r="P2713">
        <v>0.16947111360550299</v>
      </c>
    </row>
    <row r="2714" spans="12:16" x14ac:dyDescent="0.3">
      <c r="L2714">
        <v>3.44402219202252</v>
      </c>
      <c r="M2714">
        <v>0.16726848018568699</v>
      </c>
      <c r="O2714">
        <v>3.44402219202252</v>
      </c>
      <c r="P2714">
        <v>0.16726848018568699</v>
      </c>
    </row>
    <row r="2715" spans="12:16" x14ac:dyDescent="0.3">
      <c r="L2715">
        <v>3.4440443290418101</v>
      </c>
      <c r="M2715">
        <v>0.16506584676587199</v>
      </c>
      <c r="O2715">
        <v>3.4440443290418101</v>
      </c>
      <c r="P2715">
        <v>0.16506584676587199</v>
      </c>
    </row>
    <row r="2716" spans="12:16" x14ac:dyDescent="0.3">
      <c r="L2716">
        <v>3.4440664660610998</v>
      </c>
      <c r="M2716">
        <v>0.162863213346057</v>
      </c>
      <c r="O2716">
        <v>3.4440664660610998</v>
      </c>
      <c r="P2716">
        <v>0.162863213346057</v>
      </c>
    </row>
    <row r="2717" spans="12:16" x14ac:dyDescent="0.3">
      <c r="L2717">
        <v>3.4440886030804001</v>
      </c>
      <c r="M2717">
        <v>0.160660579926242</v>
      </c>
      <c r="O2717">
        <v>3.4440886030804001</v>
      </c>
      <c r="P2717">
        <v>0.160660579926242</v>
      </c>
    </row>
    <row r="2718" spans="12:16" x14ac:dyDescent="0.3">
      <c r="L2718">
        <v>3.4441107400996902</v>
      </c>
      <c r="M2718">
        <v>0.158457946506426</v>
      </c>
      <c r="O2718">
        <v>3.4441107400996902</v>
      </c>
      <c r="P2718">
        <v>0.158457946506426</v>
      </c>
    </row>
    <row r="2719" spans="12:16" x14ac:dyDescent="0.3">
      <c r="L2719">
        <v>3.4441328771189901</v>
      </c>
      <c r="M2719">
        <v>0.156255313086611</v>
      </c>
      <c r="O2719">
        <v>3.4441328771189901</v>
      </c>
      <c r="P2719">
        <v>0.156255313086611</v>
      </c>
    </row>
    <row r="2720" spans="12:16" x14ac:dyDescent="0.3">
      <c r="L2720">
        <v>3.4441550141382802</v>
      </c>
      <c r="M2720">
        <v>0.15405267966679601</v>
      </c>
      <c r="O2720">
        <v>3.4441550141382802</v>
      </c>
      <c r="P2720">
        <v>0.15405267966679601</v>
      </c>
    </row>
    <row r="2721" spans="12:16" x14ac:dyDescent="0.3">
      <c r="L2721">
        <v>3.4441771511575801</v>
      </c>
      <c r="M2721">
        <v>0.15185004624698001</v>
      </c>
      <c r="O2721">
        <v>3.4441771511575801</v>
      </c>
      <c r="P2721">
        <v>0.15185004624698001</v>
      </c>
    </row>
    <row r="2722" spans="12:16" x14ac:dyDescent="0.3">
      <c r="L2722">
        <v>3.4441992881768702</v>
      </c>
      <c r="M2722">
        <v>0.14964741282716501</v>
      </c>
      <c r="O2722">
        <v>3.4441992881768702</v>
      </c>
      <c r="P2722">
        <v>0.14964741282716501</v>
      </c>
    </row>
    <row r="2723" spans="12:16" x14ac:dyDescent="0.3">
      <c r="L2723">
        <v>3.44422142519617</v>
      </c>
      <c r="M2723">
        <v>0.14744477940735001</v>
      </c>
      <c r="O2723">
        <v>3.44422142519617</v>
      </c>
      <c r="P2723">
        <v>0.14744477940735001</v>
      </c>
    </row>
    <row r="2724" spans="12:16" x14ac:dyDescent="0.3">
      <c r="L2724">
        <v>3.4468335934729302</v>
      </c>
      <c r="M2724">
        <v>0.117708767051941</v>
      </c>
      <c r="O2724">
        <v>3.4468335934729302</v>
      </c>
      <c r="P2724">
        <v>0.117708767051941</v>
      </c>
    </row>
    <row r="2725" spans="12:16" x14ac:dyDescent="0.3">
      <c r="L2725">
        <v>3.4480179240052</v>
      </c>
      <c r="M2725">
        <v>0.11495524468322101</v>
      </c>
      <c r="O2725">
        <v>3.4480179240052</v>
      </c>
      <c r="P2725">
        <v>0.11495524468322101</v>
      </c>
    </row>
    <row r="2726" spans="12:16" x14ac:dyDescent="0.3">
      <c r="L2726">
        <v>3.4480400610244901</v>
      </c>
      <c r="M2726">
        <v>0.11275261126340599</v>
      </c>
      <c r="O2726">
        <v>3.4480400610244901</v>
      </c>
      <c r="P2726">
        <v>0.11275261126340599</v>
      </c>
    </row>
    <row r="2727" spans="12:16" x14ac:dyDescent="0.3">
      <c r="L2727">
        <v>3.44806219804379</v>
      </c>
      <c r="M2727">
        <v>0.110549977843591</v>
      </c>
      <c r="O2727">
        <v>3.44806219804379</v>
      </c>
      <c r="P2727">
        <v>0.110549977843591</v>
      </c>
    </row>
    <row r="2728" spans="12:16" x14ac:dyDescent="0.3">
      <c r="L2728">
        <v>3.4480843350630801</v>
      </c>
      <c r="M2728">
        <v>0.108347344423775</v>
      </c>
      <c r="O2728">
        <v>3.4480843350630801</v>
      </c>
      <c r="P2728">
        <v>0.108347344423775</v>
      </c>
    </row>
    <row r="2729" spans="12:16" x14ac:dyDescent="0.3">
      <c r="L2729">
        <v>3.4481064720823702</v>
      </c>
      <c r="M2729">
        <v>0.10614471100396</v>
      </c>
      <c r="O2729">
        <v>3.4481064720823702</v>
      </c>
      <c r="P2729">
        <v>0.10614471100396</v>
      </c>
    </row>
    <row r="2730" spans="12:16" x14ac:dyDescent="0.3">
      <c r="L2730">
        <v>3.4481286091016701</v>
      </c>
      <c r="M2730">
        <v>0.103942077584145</v>
      </c>
      <c r="O2730">
        <v>3.4481286091016701</v>
      </c>
      <c r="P2730">
        <v>0.103942077584145</v>
      </c>
    </row>
    <row r="2731" spans="12:16" x14ac:dyDescent="0.3">
      <c r="L2731">
        <v>3.4481507461209602</v>
      </c>
      <c r="M2731">
        <v>0.10173944416432899</v>
      </c>
      <c r="O2731">
        <v>3.4481507461209602</v>
      </c>
      <c r="P2731">
        <v>0.10173944416432899</v>
      </c>
    </row>
    <row r="2732" spans="12:16" x14ac:dyDescent="0.3">
      <c r="L2732">
        <v>3.44817288314026</v>
      </c>
      <c r="M2732">
        <v>9.9536810744514204E-2</v>
      </c>
      <c r="O2732">
        <v>3.44817288314026</v>
      </c>
      <c r="P2732">
        <v>9.9536810744514204E-2</v>
      </c>
    </row>
    <row r="2733" spans="12:16" x14ac:dyDescent="0.3">
      <c r="L2733">
        <v>3.4481950201595502</v>
      </c>
      <c r="M2733">
        <v>9.7334177324698901E-2</v>
      </c>
      <c r="O2733">
        <v>3.4481950201595502</v>
      </c>
      <c r="P2733">
        <v>9.7334177324698901E-2</v>
      </c>
    </row>
    <row r="2734" spans="12:16" x14ac:dyDescent="0.3">
      <c r="L2734">
        <v>3.44821715717885</v>
      </c>
      <c r="M2734">
        <v>9.5131543904883695E-2</v>
      </c>
      <c r="O2734">
        <v>3.44821715717885</v>
      </c>
      <c r="P2734">
        <v>9.5131543904883695E-2</v>
      </c>
    </row>
    <row r="2735" spans="12:16" x14ac:dyDescent="0.3">
      <c r="L2735">
        <v>3.4482392941981401</v>
      </c>
      <c r="M2735">
        <v>9.2928910485068406E-2</v>
      </c>
      <c r="O2735">
        <v>3.4482392941981401</v>
      </c>
      <c r="P2735">
        <v>9.2928910485068406E-2</v>
      </c>
    </row>
    <row r="2736" spans="12:16" x14ac:dyDescent="0.3">
      <c r="L2736">
        <v>3.44826143121744</v>
      </c>
      <c r="M2736">
        <v>9.0726277065253103E-2</v>
      </c>
      <c r="O2736">
        <v>3.44826143121744</v>
      </c>
      <c r="P2736">
        <v>9.0726277065253103E-2</v>
      </c>
    </row>
    <row r="2737" spans="12:16" x14ac:dyDescent="0.3">
      <c r="L2737">
        <v>3.4517480117563402</v>
      </c>
      <c r="M2737">
        <v>8.9073610218538699E-2</v>
      </c>
      <c r="O2737">
        <v>3.4517480117563402</v>
      </c>
      <c r="P2737">
        <v>8.9073610218538699E-2</v>
      </c>
    </row>
    <row r="2738" spans="12:16" x14ac:dyDescent="0.3">
      <c r="L2738">
        <v>3.45177014877564</v>
      </c>
      <c r="M2738">
        <v>8.6870976798723396E-2</v>
      </c>
      <c r="O2738">
        <v>3.45177014877564</v>
      </c>
      <c r="P2738">
        <v>8.6870976798723396E-2</v>
      </c>
    </row>
    <row r="2739" spans="12:16" x14ac:dyDescent="0.3">
      <c r="L2739">
        <v>3.4540834672919201</v>
      </c>
      <c r="M2739">
        <v>0.201957881202219</v>
      </c>
      <c r="O2739">
        <v>3.4540834672919201</v>
      </c>
      <c r="P2739">
        <v>0.201957881202219</v>
      </c>
    </row>
    <row r="2740" spans="12:16" x14ac:dyDescent="0.3">
      <c r="L2740">
        <v>3.4541056043112199</v>
      </c>
      <c r="M2740">
        <v>0.199755247782404</v>
      </c>
      <c r="O2740">
        <v>3.4541056043112199</v>
      </c>
      <c r="P2740">
        <v>0.199755247782404</v>
      </c>
    </row>
    <row r="2741" spans="12:16" x14ac:dyDescent="0.3">
      <c r="L2741">
        <v>3.45412774133051</v>
      </c>
      <c r="M2741">
        <v>0.197552614362589</v>
      </c>
      <c r="O2741">
        <v>3.45412774133051</v>
      </c>
      <c r="P2741">
        <v>0.197552614362589</v>
      </c>
    </row>
    <row r="2742" spans="12:16" x14ac:dyDescent="0.3">
      <c r="L2742">
        <v>3.4541498783498099</v>
      </c>
      <c r="M2742">
        <v>0.195349980942773</v>
      </c>
      <c r="O2742">
        <v>3.4541498783498099</v>
      </c>
      <c r="P2742">
        <v>0.195349980942773</v>
      </c>
    </row>
    <row r="2743" spans="12:16" x14ac:dyDescent="0.3">
      <c r="L2743">
        <v>3.4541720153691</v>
      </c>
      <c r="M2743">
        <v>0.19314734752295801</v>
      </c>
      <c r="O2743">
        <v>3.4541720153691</v>
      </c>
      <c r="P2743">
        <v>0.19314734752295801</v>
      </c>
    </row>
    <row r="2744" spans="12:16" x14ac:dyDescent="0.3">
      <c r="L2744">
        <v>3.4541941523883999</v>
      </c>
      <c r="M2744">
        <v>0.19094471410314301</v>
      </c>
      <c r="O2744">
        <v>3.4541941523883999</v>
      </c>
      <c r="P2744">
        <v>0.19094471410314301</v>
      </c>
    </row>
    <row r="2745" spans="12:16" x14ac:dyDescent="0.3">
      <c r="L2745">
        <v>3.45421628940769</v>
      </c>
      <c r="M2745">
        <v>0.18874208068332701</v>
      </c>
      <c r="O2745">
        <v>3.45421628940769</v>
      </c>
      <c r="P2745">
        <v>0.18874208068332701</v>
      </c>
    </row>
    <row r="2746" spans="12:16" x14ac:dyDescent="0.3">
      <c r="L2746">
        <v>3.4542384264269899</v>
      </c>
      <c r="M2746">
        <v>0.18653944726351199</v>
      </c>
      <c r="O2746">
        <v>3.4542384264269899</v>
      </c>
      <c r="P2746">
        <v>0.18653944726351199</v>
      </c>
    </row>
    <row r="2747" spans="12:16" x14ac:dyDescent="0.3">
      <c r="L2747">
        <v>3.45426056344628</v>
      </c>
      <c r="M2747">
        <v>0.18433681384369699</v>
      </c>
      <c r="O2747">
        <v>3.45426056344628</v>
      </c>
      <c r="P2747">
        <v>0.18433681384369699</v>
      </c>
    </row>
    <row r="2748" spans="12:16" x14ac:dyDescent="0.3">
      <c r="L2748">
        <v>3.4542827004655701</v>
      </c>
      <c r="M2748">
        <v>0.18213418042388199</v>
      </c>
      <c r="O2748">
        <v>3.4542827004655701</v>
      </c>
      <c r="P2748">
        <v>0.18213418042388199</v>
      </c>
    </row>
    <row r="2749" spans="12:16" x14ac:dyDescent="0.3">
      <c r="L2749">
        <v>3.4543048374848699</v>
      </c>
      <c r="M2749">
        <v>0.17993154700406599</v>
      </c>
      <c r="O2749">
        <v>3.4543048374848699</v>
      </c>
      <c r="P2749">
        <v>0.17993154700406599</v>
      </c>
    </row>
    <row r="2750" spans="12:16" x14ac:dyDescent="0.3">
      <c r="L2750">
        <v>3.45432697450416</v>
      </c>
      <c r="M2750">
        <v>0.177728913584251</v>
      </c>
      <c r="O2750">
        <v>3.45432697450416</v>
      </c>
      <c r="P2750">
        <v>0.177728913584251</v>
      </c>
    </row>
    <row r="2751" spans="12:16" x14ac:dyDescent="0.3">
      <c r="L2751">
        <v>3.4543491115234599</v>
      </c>
      <c r="M2751">
        <v>0.175526280164436</v>
      </c>
      <c r="O2751">
        <v>3.4543491115234599</v>
      </c>
      <c r="P2751">
        <v>0.175526280164436</v>
      </c>
    </row>
    <row r="2752" spans="12:16" x14ac:dyDescent="0.3">
      <c r="L2752">
        <v>3.45437124854275</v>
      </c>
      <c r="M2752">
        <v>0.17332364674462</v>
      </c>
      <c r="O2752">
        <v>3.45437124854275</v>
      </c>
      <c r="P2752">
        <v>0.17332364674462</v>
      </c>
    </row>
    <row r="2753" spans="12:16" x14ac:dyDescent="0.3">
      <c r="L2753">
        <v>3.4543933855620499</v>
      </c>
      <c r="M2753">
        <v>0.171121013324805</v>
      </c>
      <c r="O2753">
        <v>3.4543933855620499</v>
      </c>
      <c r="P2753">
        <v>0.171121013324805</v>
      </c>
    </row>
    <row r="2754" spans="12:16" x14ac:dyDescent="0.3">
      <c r="L2754">
        <v>3.45441552258134</v>
      </c>
      <c r="M2754">
        <v>0.16891837990499001</v>
      </c>
      <c r="O2754">
        <v>3.45441552258134</v>
      </c>
      <c r="P2754">
        <v>0.16891837990499001</v>
      </c>
    </row>
    <row r="2755" spans="12:16" x14ac:dyDescent="0.3">
      <c r="L2755">
        <v>3.4544376596006399</v>
      </c>
      <c r="M2755">
        <v>0.16671574648517501</v>
      </c>
      <c r="O2755">
        <v>3.4544376596006399</v>
      </c>
      <c r="P2755">
        <v>0.16671574648517501</v>
      </c>
    </row>
    <row r="2756" spans="12:16" x14ac:dyDescent="0.3">
      <c r="L2756">
        <v>3.45445979661993</v>
      </c>
      <c r="M2756">
        <v>0.16451311306535901</v>
      </c>
      <c r="O2756">
        <v>3.45445979661993</v>
      </c>
      <c r="P2756">
        <v>0.16451311306535901</v>
      </c>
    </row>
    <row r="2757" spans="12:16" x14ac:dyDescent="0.3">
      <c r="L2757">
        <v>3.4544819336392298</v>
      </c>
      <c r="M2757">
        <v>0.16231047964554399</v>
      </c>
      <c r="O2757">
        <v>3.4544819336392298</v>
      </c>
      <c r="P2757">
        <v>0.16231047964554399</v>
      </c>
    </row>
    <row r="2758" spans="12:16" x14ac:dyDescent="0.3">
      <c r="L2758">
        <v>3.4545040706585199</v>
      </c>
      <c r="M2758">
        <v>0.16010784622572899</v>
      </c>
      <c r="O2758">
        <v>3.4545040706585199</v>
      </c>
      <c r="P2758">
        <v>0.16010784622572899</v>
      </c>
    </row>
    <row r="2759" spans="12:16" x14ac:dyDescent="0.3">
      <c r="L2759">
        <v>3.4545262076778198</v>
      </c>
      <c r="M2759">
        <v>0.15790521280591299</v>
      </c>
      <c r="O2759">
        <v>3.4545262076778198</v>
      </c>
      <c r="P2759">
        <v>0.15790521280591299</v>
      </c>
    </row>
    <row r="2760" spans="12:16" x14ac:dyDescent="0.3">
      <c r="L2760">
        <v>3.4545483446971099</v>
      </c>
      <c r="M2760">
        <v>0.15570257938609799</v>
      </c>
      <c r="O2760">
        <v>3.4545483446971099</v>
      </c>
      <c r="P2760">
        <v>0.15570257938609799</v>
      </c>
    </row>
    <row r="2761" spans="12:16" x14ac:dyDescent="0.3">
      <c r="L2761">
        <v>3.4545704817164098</v>
      </c>
      <c r="M2761">
        <v>0.153499945966283</v>
      </c>
      <c r="O2761">
        <v>3.4545704817164098</v>
      </c>
      <c r="P2761">
        <v>0.153499945966283</v>
      </c>
    </row>
    <row r="2762" spans="12:16" x14ac:dyDescent="0.3">
      <c r="L2762">
        <v>3.4545926187356999</v>
      </c>
      <c r="M2762">
        <v>0.151297312546468</v>
      </c>
      <c r="O2762">
        <v>3.4545926187356999</v>
      </c>
      <c r="P2762">
        <v>0.151297312546468</v>
      </c>
    </row>
    <row r="2763" spans="12:16" x14ac:dyDescent="0.3">
      <c r="L2763">
        <v>3.45461475575499</v>
      </c>
      <c r="M2763">
        <v>0.149094679126652</v>
      </c>
      <c r="O2763">
        <v>3.45461475575499</v>
      </c>
      <c r="P2763">
        <v>0.149094679126652</v>
      </c>
    </row>
    <row r="2764" spans="12:16" x14ac:dyDescent="0.3">
      <c r="L2764">
        <v>3.4546368927742899</v>
      </c>
      <c r="M2764">
        <v>0.146892045706837</v>
      </c>
      <c r="O2764">
        <v>3.4546368927742899</v>
      </c>
      <c r="P2764">
        <v>0.146892045706837</v>
      </c>
    </row>
    <row r="2765" spans="12:16" x14ac:dyDescent="0.3">
      <c r="L2765">
        <v>3.45465902979358</v>
      </c>
      <c r="M2765">
        <v>0.14468941228702201</v>
      </c>
      <c r="O2765">
        <v>3.45465902979358</v>
      </c>
      <c r="P2765">
        <v>0.14468941228702201</v>
      </c>
    </row>
    <row r="2766" spans="12:16" x14ac:dyDescent="0.3">
      <c r="L2766">
        <v>3.4546811668128798</v>
      </c>
      <c r="M2766">
        <v>0.14248677886720601</v>
      </c>
      <c r="O2766">
        <v>3.4546811668128798</v>
      </c>
      <c r="P2766">
        <v>0.14248677886720601</v>
      </c>
    </row>
    <row r="2767" spans="12:16" x14ac:dyDescent="0.3">
      <c r="L2767">
        <v>3.4547033038321699</v>
      </c>
      <c r="M2767">
        <v>0.14028414544739101</v>
      </c>
      <c r="O2767">
        <v>3.4547033038321699</v>
      </c>
      <c r="P2767">
        <v>0.14028414544739101</v>
      </c>
    </row>
    <row r="2768" spans="12:16" x14ac:dyDescent="0.3">
      <c r="L2768">
        <v>3.4547254408514698</v>
      </c>
      <c r="M2768">
        <v>0.13808151202757599</v>
      </c>
      <c r="O2768">
        <v>3.4547254408514698</v>
      </c>
      <c r="P2768">
        <v>0.13808151202757599</v>
      </c>
    </row>
    <row r="2769" spans="12:16" x14ac:dyDescent="0.3">
      <c r="L2769">
        <v>3.4547475778707599</v>
      </c>
      <c r="M2769">
        <v>0.13587887860776099</v>
      </c>
      <c r="O2769">
        <v>3.4547475778707599</v>
      </c>
      <c r="P2769">
        <v>0.13587887860776099</v>
      </c>
    </row>
    <row r="2770" spans="12:16" x14ac:dyDescent="0.3">
      <c r="L2770">
        <v>3.4547697148900598</v>
      </c>
      <c r="M2770">
        <v>0.13367624518794499</v>
      </c>
      <c r="O2770">
        <v>3.4547697148900598</v>
      </c>
      <c r="P2770">
        <v>0.13367624518794499</v>
      </c>
    </row>
    <row r="2771" spans="12:16" x14ac:dyDescent="0.3">
      <c r="L2771">
        <v>3.4547918519093499</v>
      </c>
      <c r="M2771">
        <v>0.13147361176812999</v>
      </c>
      <c r="O2771">
        <v>3.4547918519093499</v>
      </c>
      <c r="P2771">
        <v>0.13147361176812999</v>
      </c>
    </row>
    <row r="2772" spans="12:16" x14ac:dyDescent="0.3">
      <c r="L2772">
        <v>3.4548139889286502</v>
      </c>
      <c r="M2772">
        <v>0.129270978348315</v>
      </c>
      <c r="O2772">
        <v>3.4548139889286502</v>
      </c>
      <c r="P2772">
        <v>0.129270978348315</v>
      </c>
    </row>
    <row r="2773" spans="12:16" x14ac:dyDescent="0.3">
      <c r="L2773">
        <v>3.4548361259479399</v>
      </c>
      <c r="M2773">
        <v>0.127068344928499</v>
      </c>
      <c r="O2773">
        <v>3.4548361259479399</v>
      </c>
      <c r="P2773">
        <v>0.127068344928499</v>
      </c>
    </row>
    <row r="2774" spans="12:16" x14ac:dyDescent="0.3">
      <c r="L2774">
        <v>3.4548582629672402</v>
      </c>
      <c r="M2774">
        <v>0.124865711508684</v>
      </c>
      <c r="O2774">
        <v>3.4548582629672402</v>
      </c>
      <c r="P2774">
        <v>0.124865711508684</v>
      </c>
    </row>
    <row r="2775" spans="12:16" x14ac:dyDescent="0.3">
      <c r="L2775">
        <v>3.4548803999865298</v>
      </c>
      <c r="M2775">
        <v>0.122663078088869</v>
      </c>
      <c r="O2775">
        <v>3.4548803999865298</v>
      </c>
      <c r="P2775">
        <v>0.122663078088869</v>
      </c>
    </row>
    <row r="2776" spans="12:16" x14ac:dyDescent="0.3">
      <c r="L2776">
        <v>3.45490253700582</v>
      </c>
      <c r="M2776">
        <v>0.12046044466905299</v>
      </c>
      <c r="O2776">
        <v>3.45490253700582</v>
      </c>
      <c r="P2776">
        <v>0.12046044466905299</v>
      </c>
    </row>
    <row r="2777" spans="12:16" x14ac:dyDescent="0.3">
      <c r="L2777">
        <v>3.4571937185028201</v>
      </c>
      <c r="M2777">
        <v>0.23774998249236501</v>
      </c>
      <c r="O2777">
        <v>3.4571937185028201</v>
      </c>
      <c r="P2777">
        <v>0.23774998249236501</v>
      </c>
    </row>
    <row r="2778" spans="12:16" x14ac:dyDescent="0.3">
      <c r="L2778">
        <v>3.4572158555221102</v>
      </c>
      <c r="M2778">
        <v>0.23554734907254901</v>
      </c>
      <c r="O2778">
        <v>3.4572158555221102</v>
      </c>
      <c r="P2778">
        <v>0.23554734907254901</v>
      </c>
    </row>
    <row r="2779" spans="12:16" x14ac:dyDescent="0.3">
      <c r="L2779">
        <v>3.4572379925414101</v>
      </c>
      <c r="M2779">
        <v>0.23334471565273401</v>
      </c>
      <c r="O2779">
        <v>3.4572379925414101</v>
      </c>
      <c r="P2779">
        <v>0.23334471565273401</v>
      </c>
    </row>
    <row r="2780" spans="12:16" x14ac:dyDescent="0.3">
      <c r="L2780">
        <v>3.4572601295607002</v>
      </c>
      <c r="M2780">
        <v>0.23114208223291899</v>
      </c>
      <c r="O2780">
        <v>3.4572601295607002</v>
      </c>
      <c r="P2780">
        <v>0.23114208223291899</v>
      </c>
    </row>
    <row r="2781" spans="12:16" x14ac:dyDescent="0.3">
      <c r="L2781">
        <v>3.45728226658</v>
      </c>
      <c r="M2781">
        <v>0.22893944881310399</v>
      </c>
      <c r="O2781">
        <v>3.45728226658</v>
      </c>
      <c r="P2781">
        <v>0.22893944881310399</v>
      </c>
    </row>
    <row r="2782" spans="12:16" x14ac:dyDescent="0.3">
      <c r="L2782">
        <v>3.4573044035992901</v>
      </c>
      <c r="M2782">
        <v>0.22673681539328799</v>
      </c>
      <c r="O2782">
        <v>3.4573044035992901</v>
      </c>
      <c r="P2782">
        <v>0.22673681539328799</v>
      </c>
    </row>
    <row r="2783" spans="12:16" x14ac:dyDescent="0.3">
      <c r="L2783">
        <v>3.45732654061859</v>
      </c>
      <c r="M2783">
        <v>0.224534181973473</v>
      </c>
      <c r="O2783">
        <v>3.45732654061859</v>
      </c>
      <c r="P2783">
        <v>0.224534181973473</v>
      </c>
    </row>
    <row r="2784" spans="12:16" x14ac:dyDescent="0.3">
      <c r="L2784">
        <v>3.4573486776378801</v>
      </c>
      <c r="M2784">
        <v>0.222331548553658</v>
      </c>
      <c r="O2784">
        <v>3.4573486776378801</v>
      </c>
      <c r="P2784">
        <v>0.222331548553658</v>
      </c>
    </row>
    <row r="2785" spans="12:16" x14ac:dyDescent="0.3">
      <c r="L2785">
        <v>3.45737081465718</v>
      </c>
      <c r="M2785">
        <v>0.220128915133842</v>
      </c>
      <c r="O2785">
        <v>3.45737081465718</v>
      </c>
      <c r="P2785">
        <v>0.220128915133842</v>
      </c>
    </row>
    <row r="2786" spans="12:16" x14ac:dyDescent="0.3">
      <c r="L2786">
        <v>3.4573929516764701</v>
      </c>
      <c r="M2786">
        <v>0.217926281714027</v>
      </c>
      <c r="O2786">
        <v>3.4573929516764701</v>
      </c>
      <c r="P2786">
        <v>0.217926281714027</v>
      </c>
    </row>
    <row r="2787" spans="12:16" x14ac:dyDescent="0.3">
      <c r="L2787">
        <v>3.4574150886957602</v>
      </c>
      <c r="M2787">
        <v>0.21572364829421201</v>
      </c>
      <c r="O2787">
        <v>3.4574150886957602</v>
      </c>
      <c r="P2787">
        <v>0.21572364829421201</v>
      </c>
    </row>
    <row r="2788" spans="12:16" x14ac:dyDescent="0.3">
      <c r="L2788">
        <v>3.4574372257150601</v>
      </c>
      <c r="M2788">
        <v>0.21352101487439701</v>
      </c>
      <c r="O2788">
        <v>3.4574372257150601</v>
      </c>
      <c r="P2788">
        <v>0.21352101487439701</v>
      </c>
    </row>
    <row r="2789" spans="12:16" x14ac:dyDescent="0.3">
      <c r="L2789">
        <v>3.4574593627343502</v>
      </c>
      <c r="M2789">
        <v>0.21131838145458101</v>
      </c>
      <c r="O2789">
        <v>3.4574593627343502</v>
      </c>
      <c r="P2789">
        <v>0.21131838145458101</v>
      </c>
    </row>
    <row r="2790" spans="12:16" x14ac:dyDescent="0.3">
      <c r="L2790">
        <v>3.45748149975365</v>
      </c>
      <c r="M2790">
        <v>0.20911574803476601</v>
      </c>
      <c r="O2790">
        <v>3.45748149975365</v>
      </c>
      <c r="P2790">
        <v>0.20911574803476601</v>
      </c>
    </row>
    <row r="2791" spans="12:16" x14ac:dyDescent="0.3">
      <c r="L2791">
        <v>3.4575036367729401</v>
      </c>
      <c r="M2791">
        <v>0.20691311461495099</v>
      </c>
      <c r="O2791">
        <v>3.4575036367729401</v>
      </c>
      <c r="P2791">
        <v>0.20691311461495099</v>
      </c>
    </row>
    <row r="2792" spans="12:16" x14ac:dyDescent="0.3">
      <c r="L2792">
        <v>3.45752577379224</v>
      </c>
      <c r="M2792">
        <v>0.20471048119513499</v>
      </c>
      <c r="O2792">
        <v>3.45752577379224</v>
      </c>
      <c r="P2792">
        <v>0.20471048119513499</v>
      </c>
    </row>
    <row r="2793" spans="12:16" x14ac:dyDescent="0.3">
      <c r="L2793">
        <v>3.46033164098783</v>
      </c>
      <c r="M2793">
        <v>0.27078879200774097</v>
      </c>
      <c r="O2793">
        <v>3.46033164098783</v>
      </c>
      <c r="P2793">
        <v>0.27078879200774097</v>
      </c>
    </row>
    <row r="2794" spans="12:16" x14ac:dyDescent="0.3">
      <c r="L2794">
        <v>3.4603537780071298</v>
      </c>
      <c r="M2794">
        <v>0.268586158587926</v>
      </c>
      <c r="O2794">
        <v>3.4603537780071298</v>
      </c>
      <c r="P2794">
        <v>0.268586158587926</v>
      </c>
    </row>
    <row r="2795" spans="12:16" x14ac:dyDescent="0.3">
      <c r="L2795">
        <v>3.4603759150264199</v>
      </c>
      <c r="M2795">
        <v>0.26638352516811098</v>
      </c>
      <c r="O2795">
        <v>3.4603759150264199</v>
      </c>
      <c r="P2795">
        <v>0.26638352516811098</v>
      </c>
    </row>
    <row r="2796" spans="12:16" x14ac:dyDescent="0.3">
      <c r="L2796">
        <v>3.4603980520457198</v>
      </c>
      <c r="M2796">
        <v>0.26418089174829501</v>
      </c>
      <c r="O2796">
        <v>3.4603980520457198</v>
      </c>
      <c r="P2796">
        <v>0.26418089174829501</v>
      </c>
    </row>
    <row r="2797" spans="12:16" x14ac:dyDescent="0.3">
      <c r="L2797">
        <v>3.4604201890650099</v>
      </c>
      <c r="M2797">
        <v>0.26197825832847998</v>
      </c>
      <c r="O2797">
        <v>3.4604201890650099</v>
      </c>
      <c r="P2797">
        <v>0.26197825832847998</v>
      </c>
    </row>
    <row r="2798" spans="12:16" x14ac:dyDescent="0.3">
      <c r="L2798">
        <v>3.4604423260843098</v>
      </c>
      <c r="M2798">
        <v>0.25977562490866501</v>
      </c>
      <c r="O2798">
        <v>3.4604423260843098</v>
      </c>
      <c r="P2798">
        <v>0.25977562490866501</v>
      </c>
    </row>
    <row r="2799" spans="12:16" x14ac:dyDescent="0.3">
      <c r="L2799">
        <v>3.4604644631035999</v>
      </c>
      <c r="M2799">
        <v>0.25757299148884899</v>
      </c>
      <c r="O2799">
        <v>3.4604644631035999</v>
      </c>
      <c r="P2799">
        <v>0.25757299148884899</v>
      </c>
    </row>
    <row r="2800" spans="12:16" x14ac:dyDescent="0.3">
      <c r="L2800">
        <v>3.46048660012289</v>
      </c>
      <c r="M2800">
        <v>0.25537035806903402</v>
      </c>
      <c r="O2800">
        <v>3.46048660012289</v>
      </c>
      <c r="P2800">
        <v>0.25537035806903402</v>
      </c>
    </row>
    <row r="2801" spans="12:16" x14ac:dyDescent="0.3">
      <c r="L2801">
        <v>3.4605087371421899</v>
      </c>
      <c r="M2801">
        <v>0.25316772464921899</v>
      </c>
      <c r="O2801">
        <v>3.4605087371421899</v>
      </c>
      <c r="P2801">
        <v>0.25316772464921899</v>
      </c>
    </row>
    <row r="2802" spans="12:16" x14ac:dyDescent="0.3">
      <c r="L2802">
        <v>3.46053087416148</v>
      </c>
      <c r="M2802">
        <v>0.25096509122940303</v>
      </c>
      <c r="O2802">
        <v>3.46053087416148</v>
      </c>
      <c r="P2802">
        <v>0.25096509122940303</v>
      </c>
    </row>
    <row r="2803" spans="12:16" x14ac:dyDescent="0.3">
      <c r="L2803">
        <v>3.4605530111807798</v>
      </c>
      <c r="M2803">
        <v>0.248762457809588</v>
      </c>
      <c r="O2803">
        <v>3.4605530111807798</v>
      </c>
      <c r="P2803">
        <v>0.248762457809588</v>
      </c>
    </row>
    <row r="2804" spans="12:16" x14ac:dyDescent="0.3">
      <c r="L2804">
        <v>3.46057514820007</v>
      </c>
      <c r="M2804">
        <v>0.246559824389773</v>
      </c>
      <c r="O2804">
        <v>3.46057514820007</v>
      </c>
      <c r="P2804">
        <v>0.246559824389773</v>
      </c>
    </row>
    <row r="2805" spans="12:16" x14ac:dyDescent="0.3">
      <c r="L2805">
        <v>3.4605972852193698</v>
      </c>
      <c r="M2805">
        <v>0.244357190969958</v>
      </c>
      <c r="O2805">
        <v>3.4605972852193698</v>
      </c>
      <c r="P2805">
        <v>0.244357190969958</v>
      </c>
    </row>
    <row r="2806" spans="12:16" x14ac:dyDescent="0.3">
      <c r="L2806">
        <v>3.4606194222386599</v>
      </c>
      <c r="M2806">
        <v>0.24215455755014201</v>
      </c>
      <c r="O2806">
        <v>3.4606194222386599</v>
      </c>
      <c r="P2806">
        <v>0.24215455755014201</v>
      </c>
    </row>
    <row r="2807" spans="12:16" x14ac:dyDescent="0.3">
      <c r="L2807">
        <v>3.4606415592579598</v>
      </c>
      <c r="M2807">
        <v>0.23995192413032701</v>
      </c>
      <c r="O2807">
        <v>3.4606415592579598</v>
      </c>
      <c r="P2807">
        <v>0.23995192413032701</v>
      </c>
    </row>
    <row r="2808" spans="12:16" x14ac:dyDescent="0.3">
      <c r="L2808">
        <v>3.4618590953191601</v>
      </c>
      <c r="M2808">
        <v>0.118807086040486</v>
      </c>
      <c r="O2808">
        <v>3.4618590953191601</v>
      </c>
      <c r="P2808">
        <v>0.118807086040486</v>
      </c>
    </row>
    <row r="2809" spans="12:16" x14ac:dyDescent="0.3">
      <c r="L2809">
        <v>3.46188123233846</v>
      </c>
      <c r="M2809">
        <v>0.116604452620671</v>
      </c>
      <c r="O2809">
        <v>3.46188123233846</v>
      </c>
      <c r="P2809">
        <v>0.116604452620671</v>
      </c>
    </row>
    <row r="2810" spans="12:16" x14ac:dyDescent="0.3">
      <c r="L2810">
        <v>3.4619033693577501</v>
      </c>
      <c r="M2810">
        <v>0.114401819200856</v>
      </c>
      <c r="O2810">
        <v>3.4619033693577501</v>
      </c>
      <c r="P2810">
        <v>0.114401819200856</v>
      </c>
    </row>
    <row r="2811" spans="12:16" x14ac:dyDescent="0.3">
      <c r="L2811">
        <v>3.46192550637705</v>
      </c>
      <c r="M2811">
        <v>0.11219918578104</v>
      </c>
      <c r="O2811">
        <v>3.46192550637705</v>
      </c>
      <c r="P2811">
        <v>0.11219918578104</v>
      </c>
    </row>
    <row r="2812" spans="12:16" x14ac:dyDescent="0.3">
      <c r="L2812">
        <v>3.4619476433963401</v>
      </c>
      <c r="M2812">
        <v>0.10999655236122501</v>
      </c>
      <c r="O2812">
        <v>3.4619476433963401</v>
      </c>
      <c r="P2812">
        <v>0.10999655236122501</v>
      </c>
    </row>
    <row r="2813" spans="12:16" x14ac:dyDescent="0.3">
      <c r="L2813">
        <v>3.4619697804156302</v>
      </c>
      <c r="M2813">
        <v>0.10779391894140999</v>
      </c>
      <c r="O2813">
        <v>3.4619697804156302</v>
      </c>
      <c r="P2813">
        <v>0.10779391894140999</v>
      </c>
    </row>
    <row r="2814" spans="12:16" x14ac:dyDescent="0.3">
      <c r="L2814">
        <v>3.4619919174349301</v>
      </c>
      <c r="M2814">
        <v>0.105591285521594</v>
      </c>
      <c r="O2814">
        <v>3.4619919174349301</v>
      </c>
      <c r="P2814">
        <v>0.105591285521594</v>
      </c>
    </row>
    <row r="2815" spans="12:16" x14ac:dyDescent="0.3">
      <c r="L2815">
        <v>3.4620140544542202</v>
      </c>
      <c r="M2815">
        <v>0.103388652101779</v>
      </c>
      <c r="O2815">
        <v>3.4620140544542202</v>
      </c>
      <c r="P2815">
        <v>0.103388652101779</v>
      </c>
    </row>
    <row r="2816" spans="12:16" x14ac:dyDescent="0.3">
      <c r="L2816">
        <v>3.46203619147352</v>
      </c>
      <c r="M2816">
        <v>0.101186018681964</v>
      </c>
      <c r="O2816">
        <v>3.46203619147352</v>
      </c>
      <c r="P2816">
        <v>0.101186018681964</v>
      </c>
    </row>
    <row r="2817" spans="12:16" x14ac:dyDescent="0.3">
      <c r="L2817">
        <v>3.4620583284928101</v>
      </c>
      <c r="M2817">
        <v>9.8983385262148602E-2</v>
      </c>
      <c r="O2817">
        <v>3.4620583284928101</v>
      </c>
      <c r="P2817">
        <v>9.8983385262148602E-2</v>
      </c>
    </row>
    <row r="2818" spans="12:16" x14ac:dyDescent="0.3">
      <c r="L2818">
        <v>3.46208046551211</v>
      </c>
      <c r="M2818">
        <v>9.6780751842333299E-2</v>
      </c>
      <c r="O2818">
        <v>3.46208046551211</v>
      </c>
      <c r="P2818">
        <v>9.6780751842333299E-2</v>
      </c>
    </row>
    <row r="2819" spans="12:16" x14ac:dyDescent="0.3">
      <c r="L2819">
        <v>3.4621026025314001</v>
      </c>
      <c r="M2819">
        <v>9.4578118422518107E-2</v>
      </c>
      <c r="O2819">
        <v>3.4621026025314001</v>
      </c>
      <c r="P2819">
        <v>9.4578118422518107E-2</v>
      </c>
    </row>
    <row r="2820" spans="12:16" x14ac:dyDescent="0.3">
      <c r="L2820">
        <v>3.4621247395507</v>
      </c>
      <c r="M2820">
        <v>9.2375485002702803E-2</v>
      </c>
      <c r="O2820">
        <v>3.4621247395507</v>
      </c>
      <c r="P2820">
        <v>9.2375485002702803E-2</v>
      </c>
    </row>
    <row r="2821" spans="12:16" x14ac:dyDescent="0.3">
      <c r="L2821">
        <v>3.4621468765699901</v>
      </c>
      <c r="M2821">
        <v>9.01728515828875E-2</v>
      </c>
      <c r="O2821">
        <v>3.4621468765699901</v>
      </c>
      <c r="P2821">
        <v>9.01728515828875E-2</v>
      </c>
    </row>
    <row r="2822" spans="12:16" x14ac:dyDescent="0.3">
      <c r="L2822">
        <v>3.4656389913637198</v>
      </c>
      <c r="M2822">
        <v>8.7969526381219104E-2</v>
      </c>
      <c r="O2822">
        <v>3.4656389913637198</v>
      </c>
      <c r="P2822">
        <v>8.7969526381219104E-2</v>
      </c>
    </row>
    <row r="2823" spans="12:16" x14ac:dyDescent="0.3">
      <c r="L2823">
        <v>3.4656611283830099</v>
      </c>
      <c r="M2823">
        <v>8.5766892961403801E-2</v>
      </c>
      <c r="O2823">
        <v>3.4656611283830099</v>
      </c>
      <c r="P2823">
        <v>8.5766892961403801E-2</v>
      </c>
    </row>
    <row r="2824" spans="12:16" x14ac:dyDescent="0.3">
      <c r="L2824">
        <v>3.4656777311474798</v>
      </c>
      <c r="M2824">
        <v>8.4114917896542393E-2</v>
      </c>
      <c r="O2824">
        <v>3.4656777311474798</v>
      </c>
      <c r="P2824">
        <v>8.4114917896542393E-2</v>
      </c>
    </row>
    <row r="2825" spans="12:16" x14ac:dyDescent="0.3">
      <c r="L2825">
        <v>3.4676036518261202</v>
      </c>
      <c r="M2825">
        <v>0.23774790714680599</v>
      </c>
      <c r="O2825">
        <v>3.4676036518261202</v>
      </c>
      <c r="P2825">
        <v>0.23774790714680599</v>
      </c>
    </row>
    <row r="2826" spans="12:16" x14ac:dyDescent="0.3">
      <c r="L2826">
        <v>3.4676257888454098</v>
      </c>
      <c r="M2826">
        <v>0.23554527372699099</v>
      </c>
      <c r="O2826">
        <v>3.4676257888454098</v>
      </c>
      <c r="P2826">
        <v>0.23554527372699099</v>
      </c>
    </row>
    <row r="2827" spans="12:16" x14ac:dyDescent="0.3">
      <c r="L2827">
        <v>3.4676479258647102</v>
      </c>
      <c r="M2827">
        <v>0.233342640307175</v>
      </c>
      <c r="O2827">
        <v>3.4676479258647102</v>
      </c>
      <c r="P2827">
        <v>0.233342640307175</v>
      </c>
    </row>
    <row r="2828" spans="12:16" x14ac:dyDescent="0.3">
      <c r="L2828">
        <v>3.4676700628839998</v>
      </c>
      <c r="M2828">
        <v>0.23114000688736</v>
      </c>
      <c r="O2828">
        <v>3.4676700628839998</v>
      </c>
      <c r="P2828">
        <v>0.23114000688736</v>
      </c>
    </row>
    <row r="2829" spans="12:16" x14ac:dyDescent="0.3">
      <c r="L2829">
        <v>3.4676921999032899</v>
      </c>
      <c r="M2829">
        <v>0.228937373467545</v>
      </c>
      <c r="O2829">
        <v>3.4676921999032899</v>
      </c>
      <c r="P2829">
        <v>0.228937373467545</v>
      </c>
    </row>
    <row r="2830" spans="12:16" x14ac:dyDescent="0.3">
      <c r="L2830">
        <v>3.4677143369225898</v>
      </c>
      <c r="M2830">
        <v>0.22673474004772901</v>
      </c>
      <c r="O2830">
        <v>3.4677143369225898</v>
      </c>
      <c r="P2830">
        <v>0.22673474004772901</v>
      </c>
    </row>
    <row r="2831" spans="12:16" x14ac:dyDescent="0.3">
      <c r="L2831">
        <v>3.4677364739418799</v>
      </c>
      <c r="M2831">
        <v>0.22453210662791401</v>
      </c>
      <c r="O2831">
        <v>3.4677364739418799</v>
      </c>
      <c r="P2831">
        <v>0.22453210662791401</v>
      </c>
    </row>
    <row r="2832" spans="12:16" x14ac:dyDescent="0.3">
      <c r="L2832">
        <v>3.4677586109611802</v>
      </c>
      <c r="M2832">
        <v>0.22232947320809901</v>
      </c>
      <c r="O2832">
        <v>3.4677586109611802</v>
      </c>
      <c r="P2832">
        <v>0.22232947320809901</v>
      </c>
    </row>
    <row r="2833" spans="12:16" x14ac:dyDescent="0.3">
      <c r="L2833">
        <v>3.4677807479804699</v>
      </c>
      <c r="M2833">
        <v>0.22012683978828401</v>
      </c>
      <c r="O2833">
        <v>3.4677807479804699</v>
      </c>
      <c r="P2833">
        <v>0.22012683978828401</v>
      </c>
    </row>
    <row r="2834" spans="12:16" x14ac:dyDescent="0.3">
      <c r="L2834">
        <v>3.4678028849997702</v>
      </c>
      <c r="M2834">
        <v>0.21792420636846799</v>
      </c>
      <c r="O2834">
        <v>3.4678028849997702</v>
      </c>
      <c r="P2834">
        <v>0.21792420636846799</v>
      </c>
    </row>
    <row r="2835" spans="12:16" x14ac:dyDescent="0.3">
      <c r="L2835">
        <v>3.4678250220190598</v>
      </c>
      <c r="M2835">
        <v>0.21572157294865299</v>
      </c>
      <c r="O2835">
        <v>3.4678250220190598</v>
      </c>
      <c r="P2835">
        <v>0.21572157294865299</v>
      </c>
    </row>
    <row r="2836" spans="12:16" x14ac:dyDescent="0.3">
      <c r="L2836">
        <v>3.4678471590383602</v>
      </c>
      <c r="M2836">
        <v>0.21351893952883799</v>
      </c>
      <c r="O2836">
        <v>3.4678471590383602</v>
      </c>
      <c r="P2836">
        <v>0.21351893952883799</v>
      </c>
    </row>
    <row r="2837" spans="12:16" x14ac:dyDescent="0.3">
      <c r="L2837">
        <v>3.4678692960576498</v>
      </c>
      <c r="M2837">
        <v>0.211316306109022</v>
      </c>
      <c r="O2837">
        <v>3.4678692960576498</v>
      </c>
      <c r="P2837">
        <v>0.211316306109022</v>
      </c>
    </row>
    <row r="2838" spans="12:16" x14ac:dyDescent="0.3">
      <c r="L2838">
        <v>3.4678914330769501</v>
      </c>
      <c r="M2838">
        <v>0.209113672689207</v>
      </c>
      <c r="O2838">
        <v>3.4678914330769501</v>
      </c>
      <c r="P2838">
        <v>0.209113672689207</v>
      </c>
    </row>
    <row r="2839" spans="12:16" x14ac:dyDescent="0.3">
      <c r="L2839">
        <v>3.4679135700962398</v>
      </c>
      <c r="M2839">
        <v>0.206911039269392</v>
      </c>
      <c r="O2839">
        <v>3.4679135700962398</v>
      </c>
      <c r="P2839">
        <v>0.206911039269392</v>
      </c>
    </row>
    <row r="2840" spans="12:16" x14ac:dyDescent="0.3">
      <c r="L2840">
        <v>3.4679357071155401</v>
      </c>
      <c r="M2840">
        <v>0.204708405849577</v>
      </c>
      <c r="O2840">
        <v>3.4679357071155401</v>
      </c>
      <c r="P2840">
        <v>0.204708405849577</v>
      </c>
    </row>
    <row r="2841" spans="12:16" x14ac:dyDescent="0.3">
      <c r="L2841">
        <v>3.4679578441348302</v>
      </c>
      <c r="M2841">
        <v>0.20250577242976101</v>
      </c>
      <c r="O2841">
        <v>3.4679578441348302</v>
      </c>
      <c r="P2841">
        <v>0.20250577242976101</v>
      </c>
    </row>
    <row r="2842" spans="12:16" x14ac:dyDescent="0.3">
      <c r="L2842">
        <v>3.4679799811541199</v>
      </c>
      <c r="M2842">
        <v>0.20030313900994601</v>
      </c>
      <c r="O2842">
        <v>3.4679799811541199</v>
      </c>
      <c r="P2842">
        <v>0.20030313900994601</v>
      </c>
    </row>
    <row r="2843" spans="12:16" x14ac:dyDescent="0.3">
      <c r="L2843">
        <v>3.4680021181734202</v>
      </c>
      <c r="M2843">
        <v>0.19810050559013101</v>
      </c>
      <c r="O2843">
        <v>3.4680021181734202</v>
      </c>
      <c r="P2843">
        <v>0.19810050559013101</v>
      </c>
    </row>
    <row r="2844" spans="12:16" x14ac:dyDescent="0.3">
      <c r="L2844">
        <v>3.4680242551927098</v>
      </c>
      <c r="M2844">
        <v>0.19589787217031501</v>
      </c>
      <c r="O2844">
        <v>3.4680242551927098</v>
      </c>
      <c r="P2844">
        <v>0.19589787217031501</v>
      </c>
    </row>
    <row r="2845" spans="12:16" x14ac:dyDescent="0.3">
      <c r="L2845">
        <v>3.4680463922120102</v>
      </c>
      <c r="M2845">
        <v>0.19369523875049999</v>
      </c>
      <c r="O2845">
        <v>3.4680463922120102</v>
      </c>
      <c r="P2845">
        <v>0.19369523875049999</v>
      </c>
    </row>
    <row r="2846" spans="12:16" x14ac:dyDescent="0.3">
      <c r="L2846">
        <v>3.4680685292312998</v>
      </c>
      <c r="M2846">
        <v>0.19149260533068499</v>
      </c>
      <c r="O2846">
        <v>3.4680685292312998</v>
      </c>
      <c r="P2846">
        <v>0.19149260533068499</v>
      </c>
    </row>
    <row r="2847" spans="12:16" x14ac:dyDescent="0.3">
      <c r="L2847">
        <v>3.4680906662506001</v>
      </c>
      <c r="M2847">
        <v>0.18928997191086999</v>
      </c>
      <c r="O2847">
        <v>3.4680906662506001</v>
      </c>
      <c r="P2847">
        <v>0.18928997191086999</v>
      </c>
    </row>
    <row r="2848" spans="12:16" x14ac:dyDescent="0.3">
      <c r="L2848">
        <v>3.4681128032698898</v>
      </c>
      <c r="M2848">
        <v>0.18708733849105399</v>
      </c>
      <c r="O2848">
        <v>3.4681128032698898</v>
      </c>
      <c r="P2848">
        <v>0.18708733849105399</v>
      </c>
    </row>
    <row r="2849" spans="12:16" x14ac:dyDescent="0.3">
      <c r="L2849">
        <v>3.4681349402891901</v>
      </c>
      <c r="M2849">
        <v>0.184884705071239</v>
      </c>
      <c r="O2849">
        <v>3.4681349402891901</v>
      </c>
      <c r="P2849">
        <v>0.184884705071239</v>
      </c>
    </row>
    <row r="2850" spans="12:16" x14ac:dyDescent="0.3">
      <c r="L2850">
        <v>3.4681570773084802</v>
      </c>
      <c r="M2850">
        <v>0.182682071651424</v>
      </c>
      <c r="O2850">
        <v>3.4681570773084802</v>
      </c>
      <c r="P2850">
        <v>0.182682071651424</v>
      </c>
    </row>
    <row r="2851" spans="12:16" x14ac:dyDescent="0.3">
      <c r="L2851">
        <v>3.4681792143277801</v>
      </c>
      <c r="M2851">
        <v>0.180479438231608</v>
      </c>
      <c r="O2851">
        <v>3.4681792143277801</v>
      </c>
      <c r="P2851">
        <v>0.180479438231608</v>
      </c>
    </row>
    <row r="2852" spans="12:16" x14ac:dyDescent="0.3">
      <c r="L2852">
        <v>3.4682013513470702</v>
      </c>
      <c r="M2852">
        <v>0.178276804811793</v>
      </c>
      <c r="O2852">
        <v>3.4682013513470702</v>
      </c>
      <c r="P2852">
        <v>0.178276804811793</v>
      </c>
    </row>
    <row r="2853" spans="12:16" x14ac:dyDescent="0.3">
      <c r="L2853">
        <v>3.4682234883663701</v>
      </c>
      <c r="M2853">
        <v>0.17607417139197801</v>
      </c>
      <c r="O2853">
        <v>3.4682234883663701</v>
      </c>
      <c r="P2853">
        <v>0.17607417139197801</v>
      </c>
    </row>
    <row r="2854" spans="12:16" x14ac:dyDescent="0.3">
      <c r="L2854">
        <v>3.4682456253856602</v>
      </c>
      <c r="M2854">
        <v>0.17387153797216201</v>
      </c>
      <c r="O2854">
        <v>3.4682456253856602</v>
      </c>
      <c r="P2854">
        <v>0.17387153797216201</v>
      </c>
    </row>
    <row r="2855" spans="12:16" x14ac:dyDescent="0.3">
      <c r="L2855">
        <v>3.46826776240496</v>
      </c>
      <c r="M2855">
        <v>0.17166890455234701</v>
      </c>
      <c r="O2855">
        <v>3.46826776240496</v>
      </c>
      <c r="P2855">
        <v>0.17166890455234701</v>
      </c>
    </row>
    <row r="2856" spans="12:16" x14ac:dyDescent="0.3">
      <c r="L2856">
        <v>3.4682898994242501</v>
      </c>
      <c r="M2856">
        <v>0.16946627113253199</v>
      </c>
      <c r="O2856">
        <v>3.4682898994242501</v>
      </c>
      <c r="P2856">
        <v>0.16946627113253199</v>
      </c>
    </row>
    <row r="2857" spans="12:16" x14ac:dyDescent="0.3">
      <c r="L2857">
        <v>3.4683120364435398</v>
      </c>
      <c r="M2857">
        <v>0.16726363771271699</v>
      </c>
      <c r="O2857">
        <v>3.4683120364435398</v>
      </c>
      <c r="P2857">
        <v>0.16726363771271699</v>
      </c>
    </row>
    <row r="2858" spans="12:16" x14ac:dyDescent="0.3">
      <c r="L2858">
        <v>3.4683341734628401</v>
      </c>
      <c r="M2858">
        <v>0.16506100429290099</v>
      </c>
      <c r="O2858">
        <v>3.4683341734628401</v>
      </c>
      <c r="P2858">
        <v>0.16506100429290099</v>
      </c>
    </row>
    <row r="2859" spans="12:16" x14ac:dyDescent="0.3">
      <c r="L2859">
        <v>3.4683563104821298</v>
      </c>
      <c r="M2859">
        <v>0.16285837087308599</v>
      </c>
      <c r="O2859">
        <v>3.4683563104821298</v>
      </c>
      <c r="P2859">
        <v>0.16285837087308599</v>
      </c>
    </row>
    <row r="2860" spans="12:16" x14ac:dyDescent="0.3">
      <c r="L2860">
        <v>3.4683784475014301</v>
      </c>
      <c r="M2860">
        <v>0.160655737453271</v>
      </c>
      <c r="O2860">
        <v>3.4683784475014301</v>
      </c>
      <c r="P2860">
        <v>0.160655737453271</v>
      </c>
    </row>
    <row r="2861" spans="12:16" x14ac:dyDescent="0.3">
      <c r="L2861">
        <v>3.4684005845207202</v>
      </c>
      <c r="M2861">
        <v>0.158453104033455</v>
      </c>
      <c r="O2861">
        <v>3.4684005845207202</v>
      </c>
      <c r="P2861">
        <v>0.158453104033455</v>
      </c>
    </row>
    <row r="2862" spans="12:16" x14ac:dyDescent="0.3">
      <c r="L2862">
        <v>3.4684227215400201</v>
      </c>
      <c r="M2862">
        <v>0.15625047061364</v>
      </c>
      <c r="O2862">
        <v>3.4684227215400201</v>
      </c>
      <c r="P2862">
        <v>0.15625047061364</v>
      </c>
    </row>
    <row r="2863" spans="12:16" x14ac:dyDescent="0.3">
      <c r="L2863">
        <v>3.4684448585593102</v>
      </c>
      <c r="M2863">
        <v>0.154047837193825</v>
      </c>
      <c r="O2863">
        <v>3.4684448585593102</v>
      </c>
      <c r="P2863">
        <v>0.154047837193825</v>
      </c>
    </row>
    <row r="2864" spans="12:16" x14ac:dyDescent="0.3">
      <c r="L2864">
        <v>3.46846699557861</v>
      </c>
      <c r="M2864">
        <v>0.15184520377401001</v>
      </c>
      <c r="O2864">
        <v>3.46846699557861</v>
      </c>
      <c r="P2864">
        <v>0.15184520377401001</v>
      </c>
    </row>
    <row r="2865" spans="12:16" x14ac:dyDescent="0.3">
      <c r="L2865">
        <v>3.4684891325979001</v>
      </c>
      <c r="M2865">
        <v>0.14964257035419401</v>
      </c>
      <c r="O2865">
        <v>3.4684891325979001</v>
      </c>
      <c r="P2865">
        <v>0.14964257035419401</v>
      </c>
    </row>
    <row r="2866" spans="12:16" x14ac:dyDescent="0.3">
      <c r="L2866">
        <v>3.4685112696172</v>
      </c>
      <c r="M2866">
        <v>0.14743993693437901</v>
      </c>
      <c r="O2866">
        <v>3.4685112696172</v>
      </c>
      <c r="P2866">
        <v>0.14743993693437901</v>
      </c>
    </row>
    <row r="2867" spans="12:16" x14ac:dyDescent="0.3">
      <c r="L2867">
        <v>3.4685334066364901</v>
      </c>
      <c r="M2867">
        <v>0.14523730351456399</v>
      </c>
      <c r="O2867">
        <v>3.4685334066364901</v>
      </c>
      <c r="P2867">
        <v>0.14523730351456399</v>
      </c>
    </row>
    <row r="2868" spans="12:16" x14ac:dyDescent="0.3">
      <c r="L2868">
        <v>3.46855554365579</v>
      </c>
      <c r="M2868">
        <v>0.14303467009474799</v>
      </c>
      <c r="O2868">
        <v>3.46855554365579</v>
      </c>
      <c r="P2868">
        <v>0.14303467009474799</v>
      </c>
    </row>
    <row r="2869" spans="12:16" x14ac:dyDescent="0.3">
      <c r="L2869">
        <v>3.4685776806750801</v>
      </c>
      <c r="M2869">
        <v>0.14083203667493299</v>
      </c>
      <c r="O2869">
        <v>3.4685776806750801</v>
      </c>
      <c r="P2869">
        <v>0.14083203667493299</v>
      </c>
    </row>
    <row r="2870" spans="12:16" x14ac:dyDescent="0.3">
      <c r="L2870">
        <v>3.4685998176943702</v>
      </c>
      <c r="M2870">
        <v>0.13862940325511799</v>
      </c>
      <c r="O2870">
        <v>3.4685998176943702</v>
      </c>
      <c r="P2870">
        <v>0.13862940325511799</v>
      </c>
    </row>
    <row r="2871" spans="12:16" x14ac:dyDescent="0.3">
      <c r="L2871">
        <v>3.4686219547136701</v>
      </c>
      <c r="M2871">
        <v>0.136426769835303</v>
      </c>
      <c r="O2871">
        <v>3.4686219547136701</v>
      </c>
      <c r="P2871">
        <v>0.136426769835303</v>
      </c>
    </row>
    <row r="2872" spans="12:16" x14ac:dyDescent="0.3">
      <c r="L2872">
        <v>3.4686440917329602</v>
      </c>
      <c r="M2872">
        <v>0.134224136415487</v>
      </c>
      <c r="O2872">
        <v>3.4686440917329602</v>
      </c>
      <c r="P2872">
        <v>0.134224136415487</v>
      </c>
    </row>
    <row r="2873" spans="12:16" x14ac:dyDescent="0.3">
      <c r="L2873">
        <v>3.4686662287522601</v>
      </c>
      <c r="M2873">
        <v>0.132021502995672</v>
      </c>
      <c r="O2873">
        <v>3.4686662287522601</v>
      </c>
      <c r="P2873">
        <v>0.132021502995672</v>
      </c>
    </row>
    <row r="2874" spans="12:16" x14ac:dyDescent="0.3">
      <c r="L2874">
        <v>3.4686883657715502</v>
      </c>
      <c r="M2874">
        <v>0.129818869575857</v>
      </c>
      <c r="O2874">
        <v>3.4686883657715502</v>
      </c>
      <c r="P2874">
        <v>0.129818869575857</v>
      </c>
    </row>
    <row r="2875" spans="12:16" x14ac:dyDescent="0.3">
      <c r="L2875">
        <v>3.46871050279085</v>
      </c>
      <c r="M2875">
        <v>0.12761623615604101</v>
      </c>
      <c r="O2875">
        <v>3.46871050279085</v>
      </c>
      <c r="P2875">
        <v>0.12761623615604101</v>
      </c>
    </row>
    <row r="2876" spans="12:16" x14ac:dyDescent="0.3">
      <c r="L2876">
        <v>3.4687326398101401</v>
      </c>
      <c r="M2876">
        <v>0.12541360273622601</v>
      </c>
      <c r="O2876">
        <v>3.4687326398101401</v>
      </c>
      <c r="P2876">
        <v>0.12541360273622601</v>
      </c>
    </row>
    <row r="2877" spans="12:16" x14ac:dyDescent="0.3">
      <c r="L2877">
        <v>3.46875477682944</v>
      </c>
      <c r="M2877">
        <v>0.123210969316411</v>
      </c>
      <c r="O2877">
        <v>3.46875477682944</v>
      </c>
      <c r="P2877">
        <v>0.123210969316411</v>
      </c>
    </row>
    <row r="2878" spans="12:16" x14ac:dyDescent="0.3">
      <c r="L2878">
        <v>3.4687769138487301</v>
      </c>
      <c r="M2878">
        <v>0.121008335896596</v>
      </c>
      <c r="O2878">
        <v>3.4687769138487301</v>
      </c>
      <c r="P2878">
        <v>0.121008335896596</v>
      </c>
    </row>
    <row r="2879" spans="12:16" x14ac:dyDescent="0.3">
      <c r="L2879">
        <v>3.47573900641689</v>
      </c>
      <c r="M2879">
        <v>0.118804318913074</v>
      </c>
      <c r="O2879">
        <v>3.47573900641689</v>
      </c>
      <c r="P2879">
        <v>0.118804318913074</v>
      </c>
    </row>
    <row r="2880" spans="12:16" x14ac:dyDescent="0.3">
      <c r="L2880">
        <v>3.4757611434361899</v>
      </c>
      <c r="M2880">
        <v>0.116601685493259</v>
      </c>
      <c r="O2880">
        <v>3.4757611434361899</v>
      </c>
      <c r="P2880">
        <v>0.116601685493259</v>
      </c>
    </row>
    <row r="2881" spans="12:16" x14ac:dyDescent="0.3">
      <c r="L2881">
        <v>3.47578328045548</v>
      </c>
      <c r="M2881">
        <v>0.114399052073444</v>
      </c>
      <c r="O2881">
        <v>3.47578328045548</v>
      </c>
      <c r="P2881">
        <v>0.114399052073444</v>
      </c>
    </row>
    <row r="2882" spans="12:16" x14ac:dyDescent="0.3">
      <c r="L2882">
        <v>3.4758054174747799</v>
      </c>
      <c r="M2882">
        <v>0.112196418653629</v>
      </c>
      <c r="O2882">
        <v>3.4758054174747799</v>
      </c>
      <c r="P2882">
        <v>0.112196418653629</v>
      </c>
    </row>
    <row r="2883" spans="12:16" x14ac:dyDescent="0.3">
      <c r="L2883">
        <v>3.47582755449407</v>
      </c>
      <c r="M2883">
        <v>0.10999378523381299</v>
      </c>
      <c r="O2883">
        <v>3.47582755449407</v>
      </c>
      <c r="P2883">
        <v>0.10999378523381299</v>
      </c>
    </row>
    <row r="2884" spans="12:16" x14ac:dyDescent="0.3">
      <c r="L2884">
        <v>3.4758496915133601</v>
      </c>
      <c r="M2884">
        <v>0.107791151813998</v>
      </c>
      <c r="O2884">
        <v>3.4758496915133601</v>
      </c>
      <c r="P2884">
        <v>0.107791151813998</v>
      </c>
    </row>
    <row r="2885" spans="12:16" x14ac:dyDescent="0.3">
      <c r="L2885">
        <v>3.47587182853266</v>
      </c>
      <c r="M2885">
        <v>0.105588518394183</v>
      </c>
      <c r="O2885">
        <v>3.47587182853266</v>
      </c>
      <c r="P2885">
        <v>0.105588518394183</v>
      </c>
    </row>
    <row r="2886" spans="12:16" x14ac:dyDescent="0.3">
      <c r="L2886">
        <v>3.4758939655519501</v>
      </c>
      <c r="M2886">
        <v>0.103385884974367</v>
      </c>
      <c r="O2886">
        <v>3.4758939655519501</v>
      </c>
      <c r="P2886">
        <v>0.103385884974367</v>
      </c>
    </row>
    <row r="2887" spans="12:16" x14ac:dyDescent="0.3">
      <c r="L2887">
        <v>3.4759161025712499</v>
      </c>
      <c r="M2887">
        <v>0.101183251554552</v>
      </c>
      <c r="O2887">
        <v>3.4759161025712499</v>
      </c>
      <c r="P2887">
        <v>0.101183251554552</v>
      </c>
    </row>
    <row r="2888" spans="12:16" x14ac:dyDescent="0.3">
      <c r="L2888">
        <v>3.47593823959054</v>
      </c>
      <c r="M2888">
        <v>9.89806181347367E-2</v>
      </c>
      <c r="O2888">
        <v>3.47593823959054</v>
      </c>
      <c r="P2888">
        <v>9.89806181347367E-2</v>
      </c>
    </row>
    <row r="2889" spans="12:16" x14ac:dyDescent="0.3">
      <c r="L2889">
        <v>3.4759603766098399</v>
      </c>
      <c r="M2889">
        <v>9.6777984714921397E-2</v>
      </c>
      <c r="O2889">
        <v>3.4759603766098399</v>
      </c>
      <c r="P2889">
        <v>9.6777984714921397E-2</v>
      </c>
    </row>
    <row r="2890" spans="12:16" x14ac:dyDescent="0.3">
      <c r="L2890">
        <v>3.47598251362913</v>
      </c>
      <c r="M2890">
        <v>9.4575351295106205E-2</v>
      </c>
      <c r="O2890">
        <v>3.47598251362913</v>
      </c>
      <c r="P2890">
        <v>9.4575351295106205E-2</v>
      </c>
    </row>
    <row r="2891" spans="12:16" x14ac:dyDescent="0.3">
      <c r="L2891">
        <v>3.4760046506484299</v>
      </c>
      <c r="M2891">
        <v>9.2372717875290902E-2</v>
      </c>
      <c r="O2891">
        <v>3.4760046506484299</v>
      </c>
      <c r="P2891">
        <v>9.2372717875290902E-2</v>
      </c>
    </row>
    <row r="2892" spans="12:16" x14ac:dyDescent="0.3">
      <c r="L2892">
        <v>3.47602678766772</v>
      </c>
      <c r="M2892">
        <v>9.0170084455475599E-2</v>
      </c>
      <c r="O2892">
        <v>3.47602678766772</v>
      </c>
      <c r="P2892">
        <v>9.0170084455475599E-2</v>
      </c>
    </row>
    <row r="2893" spans="12:16" x14ac:dyDescent="0.3">
      <c r="L2893">
        <v>3.4760489246870199</v>
      </c>
      <c r="M2893">
        <v>8.7967451035660296E-2</v>
      </c>
      <c r="O2893">
        <v>3.4760489246870199</v>
      </c>
      <c r="P2893">
        <v>8.7967451035660296E-2</v>
      </c>
    </row>
    <row r="2894" spans="12:16" x14ac:dyDescent="0.3">
      <c r="L2894">
        <v>3.47607106170631</v>
      </c>
      <c r="M2894">
        <v>8.5764817615844993E-2</v>
      </c>
      <c r="O2894">
        <v>3.47607106170631</v>
      </c>
      <c r="P2894">
        <v>8.5764817615844993E-2</v>
      </c>
    </row>
    <row r="2895" spans="12:16" x14ac:dyDescent="0.3">
      <c r="L2895">
        <v>3.4760931987256098</v>
      </c>
      <c r="M2895">
        <v>8.3562184196029704E-2</v>
      </c>
      <c r="O2895">
        <v>3.4760931987256098</v>
      </c>
      <c r="P2895">
        <v>8.3562184196029704E-2</v>
      </c>
    </row>
    <row r="2896" spans="12:16" x14ac:dyDescent="0.3">
      <c r="L2896">
        <v>3.4761153357448999</v>
      </c>
      <c r="M2896">
        <v>8.1359550776214401E-2</v>
      </c>
      <c r="O2896">
        <v>3.4761153357448999</v>
      </c>
      <c r="P2896">
        <v>8.1359550776214401E-2</v>
      </c>
    </row>
    <row r="2897" spans="12:16" x14ac:dyDescent="0.3">
      <c r="L2897">
        <v>3.4761374727641901</v>
      </c>
      <c r="M2897">
        <v>7.9156917356399195E-2</v>
      </c>
      <c r="O2897">
        <v>3.4761374727641901</v>
      </c>
      <c r="P2897">
        <v>7.9156917356399195E-2</v>
      </c>
    </row>
    <row r="2898" spans="12:16" x14ac:dyDescent="0.3">
      <c r="L2898">
        <v>3.4761596097834899</v>
      </c>
      <c r="M2898">
        <v>7.6954283936583906E-2</v>
      </c>
      <c r="O2898">
        <v>3.4761596097834899</v>
      </c>
      <c r="P2898">
        <v>7.6954283936583906E-2</v>
      </c>
    </row>
    <row r="2899" spans="12:16" x14ac:dyDescent="0.3">
      <c r="L2899">
        <v>3.4824741945372799</v>
      </c>
      <c r="M2899">
        <v>0.13917729448266</v>
      </c>
      <c r="O2899">
        <v>3.4824741945372799</v>
      </c>
      <c r="P2899">
        <v>0.13917729448266</v>
      </c>
    </row>
    <row r="2900" spans="12:16" x14ac:dyDescent="0.3">
      <c r="L2900">
        <v>3.4824963315565798</v>
      </c>
      <c r="M2900">
        <v>0.136974661062845</v>
      </c>
      <c r="O2900">
        <v>3.4824963315565798</v>
      </c>
      <c r="P2900">
        <v>0.136974661062845</v>
      </c>
    </row>
    <row r="2901" spans="12:16" x14ac:dyDescent="0.3">
      <c r="L2901">
        <v>3.4825184685758699</v>
      </c>
      <c r="M2901">
        <v>0.13477202764302901</v>
      </c>
      <c r="O2901">
        <v>3.4825184685758699</v>
      </c>
      <c r="P2901">
        <v>0.13477202764302901</v>
      </c>
    </row>
    <row r="2902" spans="12:16" x14ac:dyDescent="0.3">
      <c r="L2902">
        <v>3.4825406055951702</v>
      </c>
      <c r="M2902">
        <v>0.13256939422321401</v>
      </c>
      <c r="O2902">
        <v>3.4825406055951702</v>
      </c>
      <c r="P2902">
        <v>0.13256939422321401</v>
      </c>
    </row>
    <row r="2903" spans="12:16" x14ac:dyDescent="0.3">
      <c r="L2903">
        <v>3.4825627426144599</v>
      </c>
      <c r="M2903">
        <v>0.13036676080339901</v>
      </c>
      <c r="O2903">
        <v>3.4825627426144599</v>
      </c>
      <c r="P2903">
        <v>0.13036676080339901</v>
      </c>
    </row>
    <row r="2904" spans="12:16" x14ac:dyDescent="0.3">
      <c r="L2904">
        <v>3.48258487963375</v>
      </c>
      <c r="M2904">
        <v>0.12816412738358299</v>
      </c>
      <c r="O2904">
        <v>3.48258487963375</v>
      </c>
      <c r="P2904">
        <v>0.12816412738358299</v>
      </c>
    </row>
    <row r="2905" spans="12:16" x14ac:dyDescent="0.3">
      <c r="L2905">
        <v>3.4826070166530498</v>
      </c>
      <c r="M2905">
        <v>0.12596149396376799</v>
      </c>
      <c r="O2905">
        <v>3.4826070166530498</v>
      </c>
      <c r="P2905">
        <v>0.12596149396376799</v>
      </c>
    </row>
    <row r="2906" spans="12:16" x14ac:dyDescent="0.3">
      <c r="L2906">
        <v>3.4826291536723399</v>
      </c>
      <c r="M2906">
        <v>0.12375886054395301</v>
      </c>
      <c r="O2906">
        <v>3.4826291536723399</v>
      </c>
      <c r="P2906">
        <v>0.12375886054395301</v>
      </c>
    </row>
    <row r="2907" spans="12:16" x14ac:dyDescent="0.3">
      <c r="L2907">
        <v>3.4826512906916398</v>
      </c>
      <c r="M2907">
        <v>0.12155622712413799</v>
      </c>
      <c r="O2907">
        <v>3.4826512906916398</v>
      </c>
      <c r="P2907">
        <v>0.12155622712413799</v>
      </c>
    </row>
    <row r="2908" spans="12:16" x14ac:dyDescent="0.3">
      <c r="L2908">
        <v>3.4884622582564799</v>
      </c>
      <c r="M2908">
        <v>0.118801782379613</v>
      </c>
      <c r="O2908">
        <v>3.4884622582564799</v>
      </c>
      <c r="P2908">
        <v>0.118801782379613</v>
      </c>
    </row>
    <row r="2909" spans="12:16" x14ac:dyDescent="0.3">
      <c r="L2909">
        <v>3.48964658878874</v>
      </c>
      <c r="M2909">
        <v>0.116048260010893</v>
      </c>
      <c r="O2909">
        <v>3.48964658878874</v>
      </c>
      <c r="P2909">
        <v>0.116048260010893</v>
      </c>
    </row>
    <row r="2910" spans="12:16" x14ac:dyDescent="0.3">
      <c r="L2910">
        <v>3.4896687258080399</v>
      </c>
      <c r="M2910">
        <v>0.113845626591078</v>
      </c>
      <c r="O2910">
        <v>3.4896687258080399</v>
      </c>
      <c r="P2910">
        <v>0.113845626591078</v>
      </c>
    </row>
    <row r="2911" spans="12:16" x14ac:dyDescent="0.3">
      <c r="L2911">
        <v>3.48969086282733</v>
      </c>
      <c r="M2911">
        <v>0.111642993171263</v>
      </c>
      <c r="O2911">
        <v>3.48969086282733</v>
      </c>
      <c r="P2911">
        <v>0.111642993171263</v>
      </c>
    </row>
    <row r="2912" spans="12:16" x14ac:dyDescent="0.3">
      <c r="L2912">
        <v>3.4897129998466201</v>
      </c>
      <c r="M2912">
        <v>0.109440359751448</v>
      </c>
      <c r="O2912">
        <v>3.4897129998466201</v>
      </c>
      <c r="P2912">
        <v>0.109440359751448</v>
      </c>
    </row>
    <row r="2913" spans="12:16" x14ac:dyDescent="0.3">
      <c r="L2913">
        <v>3.48973513686592</v>
      </c>
      <c r="M2913">
        <v>0.10723772633163201</v>
      </c>
      <c r="O2913">
        <v>3.48973513686592</v>
      </c>
      <c r="P2913">
        <v>0.10723772633163201</v>
      </c>
    </row>
    <row r="2914" spans="12:16" x14ac:dyDescent="0.3">
      <c r="L2914">
        <v>3.4897572738852101</v>
      </c>
      <c r="M2914">
        <v>0.10503509291181699</v>
      </c>
      <c r="O2914">
        <v>3.4897572738852101</v>
      </c>
      <c r="P2914">
        <v>0.10503509291181699</v>
      </c>
    </row>
    <row r="2915" spans="12:16" x14ac:dyDescent="0.3">
      <c r="L2915">
        <v>3.4897794109045099</v>
      </c>
      <c r="M2915">
        <v>0.102832459492002</v>
      </c>
      <c r="O2915">
        <v>3.4897794109045099</v>
      </c>
      <c r="P2915">
        <v>0.102832459492002</v>
      </c>
    </row>
    <row r="2916" spans="12:16" x14ac:dyDescent="0.3">
      <c r="L2916">
        <v>3.4898015479238</v>
      </c>
      <c r="M2916">
        <v>0.100629826072186</v>
      </c>
      <c r="O2916">
        <v>3.4898015479238</v>
      </c>
      <c r="P2916">
        <v>0.100629826072186</v>
      </c>
    </row>
    <row r="2917" spans="12:16" x14ac:dyDescent="0.3">
      <c r="L2917">
        <v>3.4898236849430999</v>
      </c>
      <c r="M2917">
        <v>9.8427192652371098E-2</v>
      </c>
      <c r="O2917">
        <v>3.4898236849430999</v>
      </c>
      <c r="P2917">
        <v>9.8427192652371098E-2</v>
      </c>
    </row>
    <row r="2918" spans="12:16" x14ac:dyDescent="0.3">
      <c r="L2918">
        <v>3.48984582196239</v>
      </c>
      <c r="M2918">
        <v>9.6224559232555906E-2</v>
      </c>
      <c r="O2918">
        <v>3.48984582196239</v>
      </c>
      <c r="P2918">
        <v>9.6224559232555906E-2</v>
      </c>
    </row>
    <row r="2919" spans="12:16" x14ac:dyDescent="0.3">
      <c r="L2919">
        <v>3.4898679589816899</v>
      </c>
      <c r="M2919">
        <v>9.4021925812740603E-2</v>
      </c>
      <c r="O2919">
        <v>3.4898679589816899</v>
      </c>
      <c r="P2919">
        <v>9.4021925812740603E-2</v>
      </c>
    </row>
    <row r="2920" spans="12:16" x14ac:dyDescent="0.3">
      <c r="L2920">
        <v>3.48989009600098</v>
      </c>
      <c r="M2920">
        <v>9.18192923929253E-2</v>
      </c>
      <c r="O2920">
        <v>3.48989009600098</v>
      </c>
      <c r="P2920">
        <v>9.18192923929253E-2</v>
      </c>
    </row>
    <row r="2921" spans="12:16" x14ac:dyDescent="0.3">
      <c r="L2921">
        <v>3.4899122330202799</v>
      </c>
      <c r="M2921">
        <v>8.9616658973109997E-2</v>
      </c>
      <c r="O2921">
        <v>3.4899122330202799</v>
      </c>
      <c r="P2921">
        <v>8.9616658973109997E-2</v>
      </c>
    </row>
    <row r="2922" spans="12:16" x14ac:dyDescent="0.3">
      <c r="L2922">
        <v>3.48993437003957</v>
      </c>
      <c r="M2922">
        <v>8.7414025553294694E-2</v>
      </c>
      <c r="O2922">
        <v>3.48993437003957</v>
      </c>
      <c r="P2922">
        <v>8.7414025553294694E-2</v>
      </c>
    </row>
    <row r="2923" spans="12:16" x14ac:dyDescent="0.3">
      <c r="L2923">
        <v>3.4899509728040399</v>
      </c>
      <c r="M2923">
        <v>8.5762050488433203E-2</v>
      </c>
      <c r="O2923">
        <v>3.4899509728040399</v>
      </c>
      <c r="P2923">
        <v>8.5762050488433203E-2</v>
      </c>
    </row>
    <row r="2924" spans="12:16" x14ac:dyDescent="0.3">
      <c r="L2924">
        <v>3.5004107144207501</v>
      </c>
      <c r="M2924">
        <v>8.0804049948289797E-2</v>
      </c>
      <c r="O2924">
        <v>3.5004107144207501</v>
      </c>
      <c r="P2924">
        <v>8.0804049948289797E-2</v>
      </c>
    </row>
    <row r="2925" spans="12:16" x14ac:dyDescent="0.3">
      <c r="L2925">
        <v>3.5036150479636499</v>
      </c>
      <c r="M2925">
        <v>0.10723495920422001</v>
      </c>
      <c r="O2925">
        <v>3.5036150479636499</v>
      </c>
      <c r="P2925">
        <v>0.10723495920422001</v>
      </c>
    </row>
    <row r="2926" spans="12:16" x14ac:dyDescent="0.3">
      <c r="L2926">
        <v>3.50363718498294</v>
      </c>
      <c r="M2926">
        <v>0.105032325784405</v>
      </c>
      <c r="O2926">
        <v>3.50363718498294</v>
      </c>
      <c r="P2926">
        <v>0.105032325784405</v>
      </c>
    </row>
    <row r="2927" spans="12:16" x14ac:dyDescent="0.3">
      <c r="L2927">
        <v>3.5036593220022398</v>
      </c>
      <c r="M2927">
        <v>0.10282969236459</v>
      </c>
      <c r="O2927">
        <v>3.5036593220022398</v>
      </c>
      <c r="P2927">
        <v>0.10282969236459</v>
      </c>
    </row>
    <row r="2928" spans="12:16" x14ac:dyDescent="0.3">
      <c r="L2928">
        <v>3.5036814590215299</v>
      </c>
      <c r="M2928">
        <v>0.100627058944775</v>
      </c>
      <c r="O2928">
        <v>3.5036814590215299</v>
      </c>
      <c r="P2928">
        <v>0.100627058944775</v>
      </c>
    </row>
    <row r="2929" spans="12:16" x14ac:dyDescent="0.3">
      <c r="L2929">
        <v>3.5037035960408298</v>
      </c>
      <c r="M2929">
        <v>9.8424425524959197E-2</v>
      </c>
      <c r="O2929">
        <v>3.5037035960408298</v>
      </c>
      <c r="P2929">
        <v>9.8424425524959197E-2</v>
      </c>
    </row>
    <row r="2930" spans="12:16" x14ac:dyDescent="0.3">
      <c r="L2930">
        <v>3.5037257330601199</v>
      </c>
      <c r="M2930">
        <v>9.6221792105144005E-2</v>
      </c>
      <c r="O2930">
        <v>3.5037257330601199</v>
      </c>
      <c r="P2930">
        <v>9.6221792105144005E-2</v>
      </c>
    </row>
    <row r="2931" spans="12:16" x14ac:dyDescent="0.3">
      <c r="L2931">
        <v>3.5037478700794198</v>
      </c>
      <c r="M2931">
        <v>9.4019158685328702E-2</v>
      </c>
      <c r="O2931">
        <v>3.5037478700794198</v>
      </c>
      <c r="P2931">
        <v>9.4019158685328702E-2</v>
      </c>
    </row>
    <row r="2932" spans="12:16" x14ac:dyDescent="0.3">
      <c r="L2932">
        <v>3.5037700070987099</v>
      </c>
      <c r="M2932">
        <v>9.1816525265513399E-2</v>
      </c>
      <c r="O2932">
        <v>3.5037700070987099</v>
      </c>
      <c r="P2932">
        <v>9.1816525265513399E-2</v>
      </c>
    </row>
    <row r="2933" spans="12:16" x14ac:dyDescent="0.3">
      <c r="L2933">
        <v>3.5037921441180102</v>
      </c>
      <c r="M2933">
        <v>8.9613891845698096E-2</v>
      </c>
      <c r="O2933">
        <v>3.5037921441180102</v>
      </c>
      <c r="P2933">
        <v>8.9613891845698096E-2</v>
      </c>
    </row>
    <row r="2934" spans="12:16" x14ac:dyDescent="0.3">
      <c r="L2934">
        <v>3.5038142811372999</v>
      </c>
      <c r="M2934">
        <v>8.7411258425882807E-2</v>
      </c>
      <c r="O2934">
        <v>3.5038142811372999</v>
      </c>
      <c r="P2934">
        <v>8.7411258425882807E-2</v>
      </c>
    </row>
    <row r="2935" spans="12:16" x14ac:dyDescent="0.3">
      <c r="L2935">
        <v>3.5038364181566002</v>
      </c>
      <c r="M2935">
        <v>8.5208625006067504E-2</v>
      </c>
      <c r="O2935">
        <v>3.5038364181566002</v>
      </c>
      <c r="P2935">
        <v>8.5208625006067504E-2</v>
      </c>
    </row>
    <row r="2936" spans="12:16" x14ac:dyDescent="0.3">
      <c r="L2936">
        <v>3.5038585551758898</v>
      </c>
      <c r="M2936">
        <v>8.3005991586252201E-2</v>
      </c>
      <c r="O2936">
        <v>3.5038585551758898</v>
      </c>
      <c r="P2936">
        <v>8.3005991586252201E-2</v>
      </c>
    </row>
    <row r="2937" spans="12:16" x14ac:dyDescent="0.3">
      <c r="L2937">
        <v>3.50694666936749</v>
      </c>
      <c r="M2937">
        <v>0.121000726296213</v>
      </c>
      <c r="O2937">
        <v>3.50694666936749</v>
      </c>
      <c r="P2937">
        <v>0.121000726296213</v>
      </c>
    </row>
    <row r="2938" spans="12:16" x14ac:dyDescent="0.3">
      <c r="L2938">
        <v>3.5069688063867801</v>
      </c>
      <c r="M2938">
        <v>0.118798092876398</v>
      </c>
      <c r="O2938">
        <v>3.5069688063867801</v>
      </c>
      <c r="P2938">
        <v>0.118798092876398</v>
      </c>
    </row>
    <row r="2939" spans="12:16" x14ac:dyDescent="0.3">
      <c r="L2939">
        <v>3.50699094340608</v>
      </c>
      <c r="M2939">
        <v>0.11659545945658201</v>
      </c>
      <c r="O2939">
        <v>3.50699094340608</v>
      </c>
      <c r="P2939">
        <v>0.11659545945658201</v>
      </c>
    </row>
    <row r="2940" spans="12:16" x14ac:dyDescent="0.3">
      <c r="L2940">
        <v>3.5070130804253701</v>
      </c>
      <c r="M2940">
        <v>0.114392826036767</v>
      </c>
      <c r="O2940">
        <v>3.5070130804253701</v>
      </c>
      <c r="P2940">
        <v>0.114392826036767</v>
      </c>
    </row>
    <row r="2941" spans="12:16" x14ac:dyDescent="0.3">
      <c r="L2941">
        <v>3.50703521744467</v>
      </c>
      <c r="M2941">
        <v>0.112190192616952</v>
      </c>
      <c r="O2941">
        <v>3.50703521744467</v>
      </c>
      <c r="P2941">
        <v>0.112190192616952</v>
      </c>
    </row>
    <row r="2942" spans="12:16" x14ac:dyDescent="0.3">
      <c r="L2942">
        <v>3.5070573544639601</v>
      </c>
      <c r="M2942">
        <v>0.109987559197137</v>
      </c>
      <c r="O2942">
        <v>3.5070573544639601</v>
      </c>
      <c r="P2942">
        <v>0.109987559197137</v>
      </c>
    </row>
    <row r="2943" spans="12:16" x14ac:dyDescent="0.3">
      <c r="L2943">
        <v>3.5099074956981502</v>
      </c>
      <c r="M2943">
        <v>0.171660603170112</v>
      </c>
      <c r="O2943">
        <v>3.5099074956981502</v>
      </c>
      <c r="P2943">
        <v>0.171660603170112</v>
      </c>
    </row>
    <row r="2944" spans="12:16" x14ac:dyDescent="0.3">
      <c r="L2944">
        <v>3.5099296327174399</v>
      </c>
      <c r="M2944">
        <v>0.16945796975029601</v>
      </c>
      <c r="O2944">
        <v>3.5099296327174399</v>
      </c>
      <c r="P2944">
        <v>0.16945796975029601</v>
      </c>
    </row>
    <row r="2945" spans="12:16" x14ac:dyDescent="0.3">
      <c r="L2945">
        <v>3.5099517697367402</v>
      </c>
      <c r="M2945">
        <v>0.16725533633048101</v>
      </c>
      <c r="O2945">
        <v>3.5099517697367402</v>
      </c>
      <c r="P2945">
        <v>0.16725533633048101</v>
      </c>
    </row>
    <row r="2946" spans="12:16" x14ac:dyDescent="0.3">
      <c r="L2946">
        <v>3.5099739067560298</v>
      </c>
      <c r="M2946">
        <v>0.16505270291066601</v>
      </c>
      <c r="O2946">
        <v>3.5099739067560298</v>
      </c>
      <c r="P2946">
        <v>0.16505270291066601</v>
      </c>
    </row>
    <row r="2947" spans="12:16" x14ac:dyDescent="0.3">
      <c r="L2947">
        <v>3.5099960437753301</v>
      </c>
      <c r="M2947">
        <v>0.16285006949085101</v>
      </c>
      <c r="O2947">
        <v>3.5099960437753301</v>
      </c>
      <c r="P2947">
        <v>0.16285006949085101</v>
      </c>
    </row>
    <row r="2948" spans="12:16" x14ac:dyDescent="0.3">
      <c r="L2948">
        <v>3.5100181807946198</v>
      </c>
      <c r="M2948">
        <v>0.16064743607103499</v>
      </c>
      <c r="O2948">
        <v>3.5100181807946198</v>
      </c>
      <c r="P2948">
        <v>0.16064743607103499</v>
      </c>
    </row>
    <row r="2949" spans="12:16" x14ac:dyDescent="0.3">
      <c r="L2949">
        <v>3.5100403178139099</v>
      </c>
      <c r="M2949">
        <v>0.15844480265121999</v>
      </c>
      <c r="O2949">
        <v>3.5100403178139099</v>
      </c>
      <c r="P2949">
        <v>0.15844480265121999</v>
      </c>
    </row>
    <row r="2950" spans="12:16" x14ac:dyDescent="0.3">
      <c r="L2950">
        <v>3.5100624548332102</v>
      </c>
      <c r="M2950">
        <v>0.15624216923140499</v>
      </c>
      <c r="O2950">
        <v>3.5100624548332102</v>
      </c>
      <c r="P2950">
        <v>0.15624216923140499</v>
      </c>
    </row>
    <row r="2951" spans="12:16" x14ac:dyDescent="0.3">
      <c r="L2951">
        <v>3.5100845918524999</v>
      </c>
      <c r="M2951">
        <v>0.154039535811589</v>
      </c>
      <c r="O2951">
        <v>3.5100845918524999</v>
      </c>
      <c r="P2951">
        <v>0.154039535811589</v>
      </c>
    </row>
    <row r="2952" spans="12:16" x14ac:dyDescent="0.3">
      <c r="L2952">
        <v>3.5101067288718002</v>
      </c>
      <c r="M2952">
        <v>0.151836902391774</v>
      </c>
      <c r="O2952">
        <v>3.5101067288718002</v>
      </c>
      <c r="P2952">
        <v>0.151836902391774</v>
      </c>
    </row>
    <row r="2953" spans="12:16" x14ac:dyDescent="0.3">
      <c r="L2953">
        <v>3.5101288658910899</v>
      </c>
      <c r="M2953">
        <v>0.149634268971959</v>
      </c>
      <c r="O2953">
        <v>3.5101288658910899</v>
      </c>
      <c r="P2953">
        <v>0.149634268971959</v>
      </c>
    </row>
    <row r="2954" spans="12:16" x14ac:dyDescent="0.3">
      <c r="L2954">
        <v>3.5101510029103902</v>
      </c>
      <c r="M2954">
        <v>0.147431635552144</v>
      </c>
      <c r="O2954">
        <v>3.5101510029103902</v>
      </c>
      <c r="P2954">
        <v>0.147431635552144</v>
      </c>
    </row>
    <row r="2955" spans="12:16" x14ac:dyDescent="0.3">
      <c r="L2955">
        <v>3.5101731399296798</v>
      </c>
      <c r="M2955">
        <v>0.14522900213232801</v>
      </c>
      <c r="O2955">
        <v>3.5101731399296798</v>
      </c>
      <c r="P2955">
        <v>0.14522900213232801</v>
      </c>
    </row>
    <row r="2956" spans="12:16" x14ac:dyDescent="0.3">
      <c r="L2956">
        <v>3.5101952769489801</v>
      </c>
      <c r="M2956">
        <v>0.14302636871251301</v>
      </c>
      <c r="O2956">
        <v>3.5101952769489801</v>
      </c>
      <c r="P2956">
        <v>0.14302636871251301</v>
      </c>
    </row>
    <row r="2957" spans="12:16" x14ac:dyDescent="0.3">
      <c r="L2957">
        <v>3.5102174139682698</v>
      </c>
      <c r="M2957">
        <v>0.14082373529269801</v>
      </c>
      <c r="O2957">
        <v>3.5102174139682698</v>
      </c>
      <c r="P2957">
        <v>0.14082373529269801</v>
      </c>
    </row>
    <row r="2958" spans="12:16" x14ac:dyDescent="0.3">
      <c r="L2958">
        <v>3.5102395509875701</v>
      </c>
      <c r="M2958">
        <v>0.13862110187288201</v>
      </c>
      <c r="O2958">
        <v>3.5102395509875701</v>
      </c>
      <c r="P2958">
        <v>0.13862110187288201</v>
      </c>
    </row>
    <row r="2959" spans="12:16" x14ac:dyDescent="0.3">
      <c r="L2959">
        <v>3.5102616880068598</v>
      </c>
      <c r="M2959">
        <v>0.13641846845306699</v>
      </c>
      <c r="O2959">
        <v>3.5102616880068598</v>
      </c>
      <c r="P2959">
        <v>0.13641846845306699</v>
      </c>
    </row>
    <row r="2960" spans="12:16" x14ac:dyDescent="0.3">
      <c r="L2960">
        <v>3.5102838250261601</v>
      </c>
      <c r="M2960">
        <v>0.13421583503325199</v>
      </c>
      <c r="O2960">
        <v>3.5102838250261601</v>
      </c>
      <c r="P2960">
        <v>0.13421583503325199</v>
      </c>
    </row>
    <row r="2961" spans="12:16" x14ac:dyDescent="0.3">
      <c r="L2961">
        <v>3.5103059620454502</v>
      </c>
      <c r="M2961">
        <v>0.13201320161343599</v>
      </c>
      <c r="O2961">
        <v>3.5103059620454502</v>
      </c>
      <c r="P2961">
        <v>0.13201320161343599</v>
      </c>
    </row>
    <row r="2962" spans="12:16" x14ac:dyDescent="0.3">
      <c r="L2962">
        <v>3.5103280990647399</v>
      </c>
      <c r="M2962">
        <v>0.129810568193621</v>
      </c>
      <c r="O2962">
        <v>3.5103280990647399</v>
      </c>
      <c r="P2962">
        <v>0.129810568193621</v>
      </c>
    </row>
    <row r="2963" spans="12:16" x14ac:dyDescent="0.3">
      <c r="L2963">
        <v>3.5103502360840402</v>
      </c>
      <c r="M2963">
        <v>0.127607934773806</v>
      </c>
      <c r="O2963">
        <v>3.5103502360840402</v>
      </c>
      <c r="P2963">
        <v>0.127607934773806</v>
      </c>
    </row>
    <row r="2964" spans="12:16" x14ac:dyDescent="0.3">
      <c r="L2964">
        <v>3.5103723731033298</v>
      </c>
      <c r="M2964">
        <v>0.125405301353991</v>
      </c>
      <c r="O2964">
        <v>3.5103723731033298</v>
      </c>
      <c r="P2964">
        <v>0.125405301353991</v>
      </c>
    </row>
    <row r="2965" spans="12:16" x14ac:dyDescent="0.3">
      <c r="L2965">
        <v>3.5103917429952198</v>
      </c>
      <c r="M2965">
        <v>0.123477997111652</v>
      </c>
      <c r="O2965">
        <v>3.5103917429952198</v>
      </c>
      <c r="P2965">
        <v>0.123477997111652</v>
      </c>
    </row>
    <row r="2966" spans="12:16" x14ac:dyDescent="0.3">
      <c r="L2966">
        <v>3.5132889253954001</v>
      </c>
      <c r="M2966">
        <v>0.18047044506752</v>
      </c>
      <c r="O2966">
        <v>3.5132889253954001</v>
      </c>
      <c r="P2966">
        <v>0.18047044506752</v>
      </c>
    </row>
    <row r="2967" spans="12:16" x14ac:dyDescent="0.3">
      <c r="L2967">
        <v>3.5133110624146999</v>
      </c>
      <c r="M2967">
        <v>0.178267811647705</v>
      </c>
      <c r="O2967">
        <v>3.5133110624146999</v>
      </c>
      <c r="P2967">
        <v>0.178267811647705</v>
      </c>
    </row>
    <row r="2968" spans="12:16" x14ac:dyDescent="0.3">
      <c r="L2968">
        <v>3.51333319943399</v>
      </c>
      <c r="M2968">
        <v>0.176065178227889</v>
      </c>
      <c r="O2968">
        <v>3.51333319943399</v>
      </c>
      <c r="P2968">
        <v>0.176065178227889</v>
      </c>
    </row>
    <row r="2969" spans="12:16" x14ac:dyDescent="0.3">
      <c r="L2969">
        <v>3.5133553364532801</v>
      </c>
      <c r="M2969">
        <v>0.173862544808074</v>
      </c>
      <c r="O2969">
        <v>3.5133553364532801</v>
      </c>
      <c r="P2969">
        <v>0.173862544808074</v>
      </c>
    </row>
    <row r="2970" spans="12:16" x14ac:dyDescent="0.3">
      <c r="L2970">
        <v>3.5145230642210801</v>
      </c>
      <c r="M2970">
        <v>0.402935728687011</v>
      </c>
      <c r="O2970">
        <v>3.5145230642210801</v>
      </c>
      <c r="P2970">
        <v>0.402935728687011</v>
      </c>
    </row>
    <row r="2971" spans="12:16" x14ac:dyDescent="0.3">
      <c r="L2971">
        <v>3.5145452012403702</v>
      </c>
      <c r="M2971">
        <v>0.40073309526719603</v>
      </c>
      <c r="O2971">
        <v>3.5145452012403702</v>
      </c>
      <c r="P2971">
        <v>0.40073309526719603</v>
      </c>
    </row>
    <row r="2972" spans="12:16" x14ac:dyDescent="0.3">
      <c r="L2972">
        <v>3.51456733825967</v>
      </c>
      <c r="M2972">
        <v>0.398530461847381</v>
      </c>
      <c r="O2972">
        <v>3.51456733825967</v>
      </c>
      <c r="P2972">
        <v>0.398530461847381</v>
      </c>
    </row>
    <row r="2973" spans="12:16" x14ac:dyDescent="0.3">
      <c r="L2973">
        <v>3.5145894752789602</v>
      </c>
      <c r="M2973">
        <v>0.39632782842756498</v>
      </c>
      <c r="O2973">
        <v>3.5145894752789602</v>
      </c>
      <c r="P2973">
        <v>0.39632782842756498</v>
      </c>
    </row>
    <row r="2974" spans="12:16" x14ac:dyDescent="0.3">
      <c r="L2974">
        <v>3.5146116122982498</v>
      </c>
      <c r="M2974">
        <v>0.39412519500775001</v>
      </c>
      <c r="O2974">
        <v>3.5146116122982498</v>
      </c>
      <c r="P2974">
        <v>0.39412519500775001</v>
      </c>
    </row>
    <row r="2975" spans="12:16" x14ac:dyDescent="0.3">
      <c r="L2975">
        <v>3.5146337493175501</v>
      </c>
      <c r="M2975">
        <v>0.39192256158793498</v>
      </c>
      <c r="O2975">
        <v>3.5146337493175501</v>
      </c>
      <c r="P2975">
        <v>0.39192256158793498</v>
      </c>
    </row>
    <row r="2976" spans="12:16" x14ac:dyDescent="0.3">
      <c r="L2976">
        <v>3.5146558863368398</v>
      </c>
      <c r="M2976">
        <v>0.38971992816811901</v>
      </c>
      <c r="O2976">
        <v>3.5146558863368398</v>
      </c>
      <c r="P2976">
        <v>0.38971992816811901</v>
      </c>
    </row>
    <row r="2977" spans="12:16" x14ac:dyDescent="0.3">
      <c r="L2977">
        <v>3.5146780233561401</v>
      </c>
      <c r="M2977">
        <v>0.38751729474830399</v>
      </c>
      <c r="O2977">
        <v>3.5146780233561401</v>
      </c>
      <c r="P2977">
        <v>0.38751729474830399</v>
      </c>
    </row>
    <row r="2978" spans="12:16" x14ac:dyDescent="0.3">
      <c r="L2978">
        <v>3.5147001603754302</v>
      </c>
      <c r="M2978">
        <v>0.38531466132848902</v>
      </c>
      <c r="O2978">
        <v>3.5147001603754302</v>
      </c>
      <c r="P2978">
        <v>0.38531466132848902</v>
      </c>
    </row>
    <row r="2979" spans="12:16" x14ac:dyDescent="0.3">
      <c r="L2979">
        <v>3.5147222973947301</v>
      </c>
      <c r="M2979">
        <v>0.38311202790867399</v>
      </c>
      <c r="O2979">
        <v>3.5147222973947301</v>
      </c>
      <c r="P2979">
        <v>0.38311202790867399</v>
      </c>
    </row>
    <row r="2980" spans="12:16" x14ac:dyDescent="0.3">
      <c r="L2980">
        <v>3.5147444344140202</v>
      </c>
      <c r="M2980">
        <v>0.38090939448885802</v>
      </c>
      <c r="O2980">
        <v>3.5147444344140202</v>
      </c>
      <c r="P2980">
        <v>0.38090939448885802</v>
      </c>
    </row>
    <row r="2981" spans="12:16" x14ac:dyDescent="0.3">
      <c r="L2981">
        <v>3.5147665714333201</v>
      </c>
      <c r="M2981">
        <v>0.378706761069043</v>
      </c>
      <c r="O2981">
        <v>3.5147665714333201</v>
      </c>
      <c r="P2981">
        <v>0.378706761069043</v>
      </c>
    </row>
    <row r="2982" spans="12:16" x14ac:dyDescent="0.3">
      <c r="L2982">
        <v>3.5147887084526102</v>
      </c>
      <c r="M2982">
        <v>0.37650412764922803</v>
      </c>
      <c r="O2982">
        <v>3.5147887084526102</v>
      </c>
      <c r="P2982">
        <v>0.37650412764922803</v>
      </c>
    </row>
    <row r="2983" spans="12:16" x14ac:dyDescent="0.3">
      <c r="L2983">
        <v>3.51481084547191</v>
      </c>
      <c r="M2983">
        <v>0.374301494229412</v>
      </c>
      <c r="O2983">
        <v>3.51481084547191</v>
      </c>
      <c r="P2983">
        <v>0.374301494229412</v>
      </c>
    </row>
    <row r="2984" spans="12:16" x14ac:dyDescent="0.3">
      <c r="L2984">
        <v>3.5148329824912001</v>
      </c>
      <c r="M2984">
        <v>0.37209886080959698</v>
      </c>
      <c r="O2984">
        <v>3.5148329824912001</v>
      </c>
      <c r="P2984">
        <v>0.37209886080959698</v>
      </c>
    </row>
    <row r="2985" spans="12:16" x14ac:dyDescent="0.3">
      <c r="L2985">
        <v>3.5148551195105</v>
      </c>
      <c r="M2985">
        <v>0.36989622738978201</v>
      </c>
      <c r="O2985">
        <v>3.5148551195105</v>
      </c>
      <c r="P2985">
        <v>0.36989622738978201</v>
      </c>
    </row>
    <row r="2986" spans="12:16" x14ac:dyDescent="0.3">
      <c r="L2986">
        <v>3.5148772565297901</v>
      </c>
      <c r="M2986">
        <v>0.36769359396996698</v>
      </c>
      <c r="O2986">
        <v>3.5148772565297901</v>
      </c>
      <c r="P2986">
        <v>0.36769359396996698</v>
      </c>
    </row>
    <row r="2987" spans="12:16" x14ac:dyDescent="0.3">
      <c r="L2987">
        <v>3.5148993935490802</v>
      </c>
      <c r="M2987">
        <v>0.36549096055015101</v>
      </c>
      <c r="O2987">
        <v>3.5148993935490802</v>
      </c>
      <c r="P2987">
        <v>0.36549096055015101</v>
      </c>
    </row>
    <row r="2988" spans="12:16" x14ac:dyDescent="0.3">
      <c r="L2988">
        <v>3.5149215305683801</v>
      </c>
      <c r="M2988">
        <v>0.36328832713033599</v>
      </c>
      <c r="O2988">
        <v>3.5149215305683801</v>
      </c>
      <c r="P2988">
        <v>0.36328832713033599</v>
      </c>
    </row>
    <row r="2989" spans="12:16" x14ac:dyDescent="0.3">
      <c r="L2989">
        <v>3.5149436675876702</v>
      </c>
      <c r="M2989">
        <v>0.36108569371052102</v>
      </c>
      <c r="O2989">
        <v>3.5149436675876702</v>
      </c>
      <c r="P2989">
        <v>0.36108569371052102</v>
      </c>
    </row>
    <row r="2990" spans="12:16" x14ac:dyDescent="0.3">
      <c r="L2990">
        <v>3.5149658046069701</v>
      </c>
      <c r="M2990">
        <v>0.35888306029070499</v>
      </c>
      <c r="O2990">
        <v>3.5149658046069701</v>
      </c>
      <c r="P2990">
        <v>0.35888306029070499</v>
      </c>
    </row>
    <row r="2991" spans="12:16" x14ac:dyDescent="0.3">
      <c r="L2991">
        <v>3.5149879416262602</v>
      </c>
      <c r="M2991">
        <v>0.35668042687089002</v>
      </c>
      <c r="O2991">
        <v>3.5149879416262602</v>
      </c>
      <c r="P2991">
        <v>0.35668042687089002</v>
      </c>
    </row>
    <row r="2992" spans="12:16" x14ac:dyDescent="0.3">
      <c r="L2992">
        <v>3.51501007864556</v>
      </c>
      <c r="M2992">
        <v>0.354477793451075</v>
      </c>
      <c r="O2992">
        <v>3.51501007864556</v>
      </c>
      <c r="P2992">
        <v>0.354477793451075</v>
      </c>
    </row>
    <row r="2993" spans="12:16" x14ac:dyDescent="0.3">
      <c r="L2993">
        <v>3.5150322156648501</v>
      </c>
      <c r="M2993">
        <v>0.35227516003125903</v>
      </c>
      <c r="O2993">
        <v>3.5150322156648501</v>
      </c>
      <c r="P2993">
        <v>0.35227516003125903</v>
      </c>
    </row>
    <row r="2994" spans="12:16" x14ac:dyDescent="0.3">
      <c r="L2994">
        <v>3.51505435268415</v>
      </c>
      <c r="M2994">
        <v>0.350072526611444</v>
      </c>
      <c r="O2994">
        <v>3.51505435268415</v>
      </c>
      <c r="P2994">
        <v>0.350072526611444</v>
      </c>
    </row>
    <row r="2995" spans="12:16" x14ac:dyDescent="0.3">
      <c r="L2995">
        <v>3.5150764897034401</v>
      </c>
      <c r="M2995">
        <v>0.34786989319162898</v>
      </c>
      <c r="O2995">
        <v>3.5150764897034401</v>
      </c>
      <c r="P2995">
        <v>0.34786989319162898</v>
      </c>
    </row>
    <row r="2996" spans="12:16" x14ac:dyDescent="0.3">
      <c r="L2996">
        <v>3.51509862672274</v>
      </c>
      <c r="M2996">
        <v>0.34566725977181401</v>
      </c>
      <c r="O2996">
        <v>3.51509862672274</v>
      </c>
      <c r="P2996">
        <v>0.34566725977181401</v>
      </c>
    </row>
    <row r="2997" spans="12:16" x14ac:dyDescent="0.3">
      <c r="L2997">
        <v>3.5151207637420301</v>
      </c>
      <c r="M2997">
        <v>0.34346462635199798</v>
      </c>
      <c r="O2997">
        <v>3.5151207637420301</v>
      </c>
      <c r="P2997">
        <v>0.34346462635199798</v>
      </c>
    </row>
    <row r="2998" spans="12:16" x14ac:dyDescent="0.3">
      <c r="L2998">
        <v>3.51514290076133</v>
      </c>
      <c r="M2998">
        <v>0.34126199293218301</v>
      </c>
      <c r="O2998">
        <v>3.51514290076133</v>
      </c>
      <c r="P2998">
        <v>0.34126199293218301</v>
      </c>
    </row>
    <row r="2999" spans="12:16" x14ac:dyDescent="0.3">
      <c r="L2999">
        <v>3.5151650377806201</v>
      </c>
      <c r="M2999">
        <v>0.33905935951236799</v>
      </c>
      <c r="O2999">
        <v>3.5151650377806201</v>
      </c>
      <c r="P2999">
        <v>0.33905935951236799</v>
      </c>
    </row>
    <row r="3000" spans="12:16" x14ac:dyDescent="0.3">
      <c r="L3000">
        <v>3.5151871747999102</v>
      </c>
      <c r="M3000">
        <v>0.33685672609255202</v>
      </c>
      <c r="O3000">
        <v>3.5151871747999102</v>
      </c>
      <c r="P3000">
        <v>0.33685672609255202</v>
      </c>
    </row>
    <row r="3001" spans="12:16" x14ac:dyDescent="0.3">
      <c r="L3001">
        <v>3.51520931181921</v>
      </c>
      <c r="M3001">
        <v>0.33465409267273699</v>
      </c>
      <c r="O3001">
        <v>3.51520931181921</v>
      </c>
      <c r="P3001">
        <v>0.33465409267273699</v>
      </c>
    </row>
    <row r="3002" spans="12:16" x14ac:dyDescent="0.3">
      <c r="L3002">
        <v>3.5152314488385001</v>
      </c>
      <c r="M3002">
        <v>0.33245145925292202</v>
      </c>
      <c r="O3002">
        <v>3.5152314488385001</v>
      </c>
      <c r="P3002">
        <v>0.33245145925292202</v>
      </c>
    </row>
    <row r="3003" spans="12:16" x14ac:dyDescent="0.3">
      <c r="L3003">
        <v>3.5152535858578</v>
      </c>
      <c r="M3003">
        <v>0.330248825833107</v>
      </c>
      <c r="O3003">
        <v>3.5152535858578</v>
      </c>
      <c r="P3003">
        <v>0.330248825833107</v>
      </c>
    </row>
    <row r="3004" spans="12:16" x14ac:dyDescent="0.3">
      <c r="L3004">
        <v>3.5152757228770901</v>
      </c>
      <c r="M3004">
        <v>0.32804619241329103</v>
      </c>
      <c r="O3004">
        <v>3.5152757228770901</v>
      </c>
      <c r="P3004">
        <v>0.32804619241329103</v>
      </c>
    </row>
    <row r="3005" spans="12:16" x14ac:dyDescent="0.3">
      <c r="L3005">
        <v>3.51529785989639</v>
      </c>
      <c r="M3005">
        <v>0.325843558993476</v>
      </c>
      <c r="O3005">
        <v>3.51529785989639</v>
      </c>
      <c r="P3005">
        <v>0.325843558993476</v>
      </c>
    </row>
    <row r="3006" spans="12:16" x14ac:dyDescent="0.3">
      <c r="L3006">
        <v>3.5153199969156801</v>
      </c>
      <c r="M3006">
        <v>0.32364092557366098</v>
      </c>
      <c r="O3006">
        <v>3.5153199969156801</v>
      </c>
      <c r="P3006">
        <v>0.32364092557366098</v>
      </c>
    </row>
    <row r="3007" spans="12:16" x14ac:dyDescent="0.3">
      <c r="L3007">
        <v>3.51534213393498</v>
      </c>
      <c r="M3007">
        <v>0.32143829215384501</v>
      </c>
      <c r="O3007">
        <v>3.51534213393498</v>
      </c>
      <c r="P3007">
        <v>0.32143829215384501</v>
      </c>
    </row>
    <row r="3008" spans="12:16" x14ac:dyDescent="0.3">
      <c r="L3008">
        <v>3.5153642709542701</v>
      </c>
      <c r="M3008">
        <v>0.31923565873402998</v>
      </c>
      <c r="O3008">
        <v>3.5153642709542701</v>
      </c>
      <c r="P3008">
        <v>0.31923565873402998</v>
      </c>
    </row>
    <row r="3009" spans="12:16" x14ac:dyDescent="0.3">
      <c r="L3009">
        <v>3.5153864079735699</v>
      </c>
      <c r="M3009">
        <v>0.31703302531421501</v>
      </c>
      <c r="O3009">
        <v>3.5153864079735699</v>
      </c>
      <c r="P3009">
        <v>0.31703302531421501</v>
      </c>
    </row>
    <row r="3010" spans="12:16" x14ac:dyDescent="0.3">
      <c r="L3010">
        <v>3.51540854499286</v>
      </c>
      <c r="M3010">
        <v>0.31483039189439999</v>
      </c>
      <c r="O3010">
        <v>3.51540854499286</v>
      </c>
      <c r="P3010">
        <v>0.31483039189439999</v>
      </c>
    </row>
    <row r="3011" spans="12:16" x14ac:dyDescent="0.3">
      <c r="L3011">
        <v>3.5154306820121599</v>
      </c>
      <c r="M3011">
        <v>0.31262775847458402</v>
      </c>
      <c r="O3011">
        <v>3.5154306820121599</v>
      </c>
      <c r="P3011">
        <v>0.31262775847458402</v>
      </c>
    </row>
    <row r="3012" spans="12:16" x14ac:dyDescent="0.3">
      <c r="L3012">
        <v>3.51545281903145</v>
      </c>
      <c r="M3012">
        <v>0.31042512505476899</v>
      </c>
      <c r="O3012">
        <v>3.51545281903145</v>
      </c>
      <c r="P3012">
        <v>0.31042512505476899</v>
      </c>
    </row>
    <row r="3013" spans="12:16" x14ac:dyDescent="0.3">
      <c r="L3013">
        <v>3.5154749560507401</v>
      </c>
      <c r="M3013">
        <v>0.30822249163495402</v>
      </c>
      <c r="O3013">
        <v>3.5154749560507401</v>
      </c>
      <c r="P3013">
        <v>0.30822249163495402</v>
      </c>
    </row>
    <row r="3014" spans="12:16" x14ac:dyDescent="0.3">
      <c r="L3014">
        <v>3.51549709307004</v>
      </c>
      <c r="M3014">
        <v>0.306019858215138</v>
      </c>
      <c r="O3014">
        <v>3.51549709307004</v>
      </c>
      <c r="P3014">
        <v>0.306019858215138</v>
      </c>
    </row>
    <row r="3015" spans="12:16" x14ac:dyDescent="0.3">
      <c r="L3015">
        <v>3.5155192300893301</v>
      </c>
      <c r="M3015">
        <v>0.30381722479532303</v>
      </c>
      <c r="O3015">
        <v>3.5155192300893301</v>
      </c>
      <c r="P3015">
        <v>0.30381722479532303</v>
      </c>
    </row>
    <row r="3016" spans="12:16" x14ac:dyDescent="0.3">
      <c r="L3016">
        <v>3.51554136710863</v>
      </c>
      <c r="M3016">
        <v>0.301614591375508</v>
      </c>
      <c r="O3016">
        <v>3.51554136710863</v>
      </c>
      <c r="P3016">
        <v>0.301614591375508</v>
      </c>
    </row>
    <row r="3017" spans="12:16" x14ac:dyDescent="0.3">
      <c r="L3017">
        <v>3.5155635041279201</v>
      </c>
      <c r="M3017">
        <v>0.29941195795569298</v>
      </c>
      <c r="O3017">
        <v>3.5155635041279201</v>
      </c>
      <c r="P3017">
        <v>0.29941195795569298</v>
      </c>
    </row>
    <row r="3018" spans="12:16" x14ac:dyDescent="0.3">
      <c r="L3018">
        <v>3.5155856411472199</v>
      </c>
      <c r="M3018">
        <v>0.29720932453587701</v>
      </c>
      <c r="O3018">
        <v>3.5155856411472199</v>
      </c>
      <c r="P3018">
        <v>0.29720932453587701</v>
      </c>
    </row>
    <row r="3019" spans="12:16" x14ac:dyDescent="0.3">
      <c r="L3019">
        <v>3.51560777816651</v>
      </c>
      <c r="M3019">
        <v>0.29500669111606198</v>
      </c>
      <c r="O3019">
        <v>3.51560777816651</v>
      </c>
      <c r="P3019">
        <v>0.29500669111606198</v>
      </c>
    </row>
    <row r="3020" spans="12:16" x14ac:dyDescent="0.3">
      <c r="L3020">
        <v>3.5156299151858099</v>
      </c>
      <c r="M3020">
        <v>0.29280405769624701</v>
      </c>
      <c r="O3020">
        <v>3.5156299151858099</v>
      </c>
      <c r="P3020">
        <v>0.29280405769624701</v>
      </c>
    </row>
    <row r="3021" spans="12:16" x14ac:dyDescent="0.3">
      <c r="L3021">
        <v>3.5156520522051</v>
      </c>
      <c r="M3021">
        <v>0.29060142427643099</v>
      </c>
      <c r="O3021">
        <v>3.5156520522051</v>
      </c>
      <c r="P3021">
        <v>0.29060142427643099</v>
      </c>
    </row>
    <row r="3022" spans="12:16" x14ac:dyDescent="0.3">
      <c r="L3022">
        <v>3.5156741892243999</v>
      </c>
      <c r="M3022">
        <v>0.28839879085661602</v>
      </c>
      <c r="O3022">
        <v>3.5156741892243999</v>
      </c>
      <c r="P3022">
        <v>0.28839879085661602</v>
      </c>
    </row>
    <row r="3023" spans="12:16" x14ac:dyDescent="0.3">
      <c r="L3023">
        <v>3.51569632624369</v>
      </c>
      <c r="M3023">
        <v>0.28619615743680099</v>
      </c>
      <c r="O3023">
        <v>3.51569632624369</v>
      </c>
      <c r="P3023">
        <v>0.28619615743680099</v>
      </c>
    </row>
    <row r="3024" spans="12:16" x14ac:dyDescent="0.3">
      <c r="L3024">
        <v>3.5157184632629899</v>
      </c>
      <c r="M3024">
        <v>0.28399352401698602</v>
      </c>
      <c r="O3024">
        <v>3.5157184632629899</v>
      </c>
      <c r="P3024">
        <v>0.28399352401698602</v>
      </c>
    </row>
    <row r="3025" spans="12:16" x14ac:dyDescent="0.3">
      <c r="L3025">
        <v>3.51574060028228</v>
      </c>
      <c r="M3025">
        <v>0.28179089059717</v>
      </c>
      <c r="O3025">
        <v>3.51574060028228</v>
      </c>
      <c r="P3025">
        <v>0.28179089059717</v>
      </c>
    </row>
    <row r="3026" spans="12:16" x14ac:dyDescent="0.3">
      <c r="L3026">
        <v>3.5157627373015798</v>
      </c>
      <c r="M3026">
        <v>0.27958825717735503</v>
      </c>
      <c r="O3026">
        <v>3.5157627373015798</v>
      </c>
      <c r="P3026">
        <v>0.27958825717735503</v>
      </c>
    </row>
    <row r="3027" spans="12:16" x14ac:dyDescent="0.3">
      <c r="L3027">
        <v>3.5157848743208699</v>
      </c>
      <c r="M3027">
        <v>0.27738562375754</v>
      </c>
      <c r="O3027">
        <v>3.5157848743208699</v>
      </c>
      <c r="P3027">
        <v>0.27738562375754</v>
      </c>
    </row>
    <row r="3028" spans="12:16" x14ac:dyDescent="0.3">
      <c r="L3028">
        <v>3.51580701134016</v>
      </c>
      <c r="M3028">
        <v>0.27518299033772398</v>
      </c>
      <c r="O3028">
        <v>3.51580701134016</v>
      </c>
      <c r="P3028">
        <v>0.27518299033772398</v>
      </c>
    </row>
    <row r="3029" spans="12:16" x14ac:dyDescent="0.3">
      <c r="L3029">
        <v>3.5158291483594599</v>
      </c>
      <c r="M3029">
        <v>0.27298035691790901</v>
      </c>
      <c r="O3029">
        <v>3.5158291483594599</v>
      </c>
      <c r="P3029">
        <v>0.27298035691790901</v>
      </c>
    </row>
    <row r="3030" spans="12:16" x14ac:dyDescent="0.3">
      <c r="L3030">
        <v>3.51585128537875</v>
      </c>
      <c r="M3030">
        <v>0.27077772349809398</v>
      </c>
      <c r="O3030">
        <v>3.51585128537875</v>
      </c>
      <c r="P3030">
        <v>0.27077772349809398</v>
      </c>
    </row>
    <row r="3031" spans="12:16" x14ac:dyDescent="0.3">
      <c r="L3031">
        <v>3.5158734223980499</v>
      </c>
      <c r="M3031">
        <v>0.26857509007827801</v>
      </c>
      <c r="O3031">
        <v>3.5158734223980499</v>
      </c>
      <c r="P3031">
        <v>0.26857509007827801</v>
      </c>
    </row>
    <row r="3032" spans="12:16" x14ac:dyDescent="0.3">
      <c r="L3032">
        <v>3.51589555941734</v>
      </c>
      <c r="M3032">
        <v>0.26637245665846299</v>
      </c>
      <c r="O3032">
        <v>3.51589555941734</v>
      </c>
      <c r="P3032">
        <v>0.26637245665846299</v>
      </c>
    </row>
    <row r="3033" spans="12:16" x14ac:dyDescent="0.3">
      <c r="L3033">
        <v>3.5159176964366399</v>
      </c>
      <c r="M3033">
        <v>0.26416982323864802</v>
      </c>
      <c r="O3033">
        <v>3.5159176964366399</v>
      </c>
      <c r="P3033">
        <v>0.26416982323864802</v>
      </c>
    </row>
    <row r="3034" spans="12:16" x14ac:dyDescent="0.3">
      <c r="L3034">
        <v>3.51593983345593</v>
      </c>
      <c r="M3034">
        <v>0.26196718981883299</v>
      </c>
      <c r="O3034">
        <v>3.51593983345593</v>
      </c>
      <c r="P3034">
        <v>0.26196718981883299</v>
      </c>
    </row>
    <row r="3035" spans="12:16" x14ac:dyDescent="0.3">
      <c r="L3035">
        <v>3.5159619704752298</v>
      </c>
      <c r="M3035">
        <v>0.25976455639901702</v>
      </c>
      <c r="O3035">
        <v>3.5159619704752298</v>
      </c>
      <c r="P3035">
        <v>0.25976455639901702</v>
      </c>
    </row>
    <row r="3036" spans="12:16" x14ac:dyDescent="0.3">
      <c r="L3036">
        <v>3.51598410749452</v>
      </c>
      <c r="M3036">
        <v>0.257561922979202</v>
      </c>
      <c r="O3036">
        <v>3.51598410749452</v>
      </c>
      <c r="P3036">
        <v>0.257561922979202</v>
      </c>
    </row>
    <row r="3037" spans="12:16" x14ac:dyDescent="0.3">
      <c r="L3037">
        <v>3.5160062445138198</v>
      </c>
      <c r="M3037">
        <v>0.25535928955938703</v>
      </c>
      <c r="O3037">
        <v>3.5160062445138198</v>
      </c>
      <c r="P3037">
        <v>0.25535928955938703</v>
      </c>
    </row>
    <row r="3038" spans="12:16" x14ac:dyDescent="0.3">
      <c r="L3038">
        <v>3.5160283815331099</v>
      </c>
      <c r="M3038">
        <v>0.253156656139571</v>
      </c>
      <c r="O3038">
        <v>3.5160283815331099</v>
      </c>
      <c r="P3038">
        <v>0.253156656139571</v>
      </c>
    </row>
    <row r="3039" spans="12:16" x14ac:dyDescent="0.3">
      <c r="L3039">
        <v>3.5160505185524098</v>
      </c>
      <c r="M3039">
        <v>0.25095402271975598</v>
      </c>
      <c r="O3039">
        <v>3.5160505185524098</v>
      </c>
      <c r="P3039">
        <v>0.25095402271975598</v>
      </c>
    </row>
    <row r="3040" spans="12:16" x14ac:dyDescent="0.3">
      <c r="L3040">
        <v>3.5160726555716999</v>
      </c>
      <c r="M3040">
        <v>0.24875138929994101</v>
      </c>
      <c r="O3040">
        <v>3.5160726555716999</v>
      </c>
      <c r="P3040">
        <v>0.24875138929994101</v>
      </c>
    </row>
    <row r="3041" spans="12:16" x14ac:dyDescent="0.3">
      <c r="L3041">
        <v>3.51609479259099</v>
      </c>
      <c r="M3041">
        <v>0.24654875588012601</v>
      </c>
      <c r="O3041">
        <v>3.51609479259099</v>
      </c>
      <c r="P3041">
        <v>0.24654875588012601</v>
      </c>
    </row>
    <row r="3042" spans="12:16" x14ac:dyDescent="0.3">
      <c r="L3042">
        <v>3.5161169296102899</v>
      </c>
      <c r="M3042">
        <v>0.24434612246031001</v>
      </c>
      <c r="O3042">
        <v>3.5161169296102899</v>
      </c>
      <c r="P3042">
        <v>0.24434612246031001</v>
      </c>
    </row>
    <row r="3043" spans="12:16" x14ac:dyDescent="0.3">
      <c r="L3043">
        <v>3.51613906662958</v>
      </c>
      <c r="M3043">
        <v>0.24214348904049501</v>
      </c>
      <c r="O3043">
        <v>3.51613906662958</v>
      </c>
      <c r="P3043">
        <v>0.24214348904049501</v>
      </c>
    </row>
    <row r="3044" spans="12:16" x14ac:dyDescent="0.3">
      <c r="L3044">
        <v>3.5161612036488799</v>
      </c>
      <c r="M3044">
        <v>0.23994085562067999</v>
      </c>
      <c r="O3044">
        <v>3.5161612036488799</v>
      </c>
      <c r="P3044">
        <v>0.23994085562067999</v>
      </c>
    </row>
    <row r="3045" spans="12:16" x14ac:dyDescent="0.3">
      <c r="L3045">
        <v>3.51618334066817</v>
      </c>
      <c r="M3045">
        <v>0.23773822220086399</v>
      </c>
      <c r="O3045">
        <v>3.51618334066817</v>
      </c>
      <c r="P3045">
        <v>0.23773822220086399</v>
      </c>
    </row>
    <row r="3046" spans="12:16" x14ac:dyDescent="0.3">
      <c r="L3046">
        <v>3.5162054776874698</v>
      </c>
      <c r="M3046">
        <v>0.23553558878104899</v>
      </c>
      <c r="O3046">
        <v>3.5162054776874698</v>
      </c>
      <c r="P3046">
        <v>0.23553558878104899</v>
      </c>
    </row>
    <row r="3047" spans="12:16" x14ac:dyDescent="0.3">
      <c r="L3047">
        <v>3.5162276147067599</v>
      </c>
      <c r="M3047">
        <v>0.233332955361234</v>
      </c>
      <c r="O3047">
        <v>3.5162276147067599</v>
      </c>
      <c r="P3047">
        <v>0.233332955361234</v>
      </c>
    </row>
    <row r="3048" spans="12:16" x14ac:dyDescent="0.3">
      <c r="L3048">
        <v>3.5162497517260598</v>
      </c>
      <c r="M3048">
        <v>0.231130321941419</v>
      </c>
      <c r="O3048">
        <v>3.5162497517260598</v>
      </c>
      <c r="P3048">
        <v>0.231130321941419</v>
      </c>
    </row>
    <row r="3049" spans="12:16" x14ac:dyDescent="0.3">
      <c r="L3049">
        <v>3.5162718887453499</v>
      </c>
      <c r="M3049">
        <v>0.228927688521603</v>
      </c>
      <c r="O3049">
        <v>3.5162718887453499</v>
      </c>
      <c r="P3049">
        <v>0.228927688521603</v>
      </c>
    </row>
    <row r="3050" spans="12:16" x14ac:dyDescent="0.3">
      <c r="L3050">
        <v>3.5162940257646502</v>
      </c>
      <c r="M3050">
        <v>0.226725055101788</v>
      </c>
      <c r="O3050">
        <v>3.5162940257646502</v>
      </c>
      <c r="P3050">
        <v>0.226725055101788</v>
      </c>
    </row>
    <row r="3051" spans="12:16" x14ac:dyDescent="0.3">
      <c r="L3051">
        <v>3.5163161627839399</v>
      </c>
      <c r="M3051">
        <v>0.22452242168197301</v>
      </c>
      <c r="O3051">
        <v>3.5163161627839399</v>
      </c>
      <c r="P3051">
        <v>0.22452242168197301</v>
      </c>
    </row>
    <row r="3052" spans="12:16" x14ac:dyDescent="0.3">
      <c r="L3052">
        <v>3.5163382998032402</v>
      </c>
      <c r="M3052">
        <v>0.22231978826215701</v>
      </c>
      <c r="O3052">
        <v>3.5163382998032402</v>
      </c>
      <c r="P3052">
        <v>0.22231978826215701</v>
      </c>
    </row>
    <row r="3053" spans="12:16" x14ac:dyDescent="0.3">
      <c r="L3053">
        <v>3.5163604368225299</v>
      </c>
      <c r="M3053">
        <v>0.22011715484234201</v>
      </c>
      <c r="O3053">
        <v>3.5163604368225299</v>
      </c>
      <c r="P3053">
        <v>0.22011715484234201</v>
      </c>
    </row>
    <row r="3054" spans="12:16" x14ac:dyDescent="0.3">
      <c r="L3054">
        <v>3.51638257384182</v>
      </c>
      <c r="M3054">
        <v>0.21791452142252701</v>
      </c>
      <c r="O3054">
        <v>3.51638257384182</v>
      </c>
      <c r="P3054">
        <v>0.21791452142252701</v>
      </c>
    </row>
    <row r="3055" spans="12:16" x14ac:dyDescent="0.3">
      <c r="L3055">
        <v>3.5164047108611198</v>
      </c>
      <c r="M3055">
        <v>0.21571188800271199</v>
      </c>
      <c r="O3055">
        <v>3.5164047108611198</v>
      </c>
      <c r="P3055">
        <v>0.21571188800271199</v>
      </c>
    </row>
    <row r="3056" spans="12:16" x14ac:dyDescent="0.3">
      <c r="L3056">
        <v>3.5164268478804099</v>
      </c>
      <c r="M3056">
        <v>0.21350925458289599</v>
      </c>
      <c r="O3056">
        <v>3.5164268478804099</v>
      </c>
      <c r="P3056">
        <v>0.21350925458289599</v>
      </c>
    </row>
    <row r="3057" spans="12:16" x14ac:dyDescent="0.3">
      <c r="L3057">
        <v>3.5164489848997098</v>
      </c>
      <c r="M3057">
        <v>0.21130662116308099</v>
      </c>
      <c r="O3057">
        <v>3.5164489848997098</v>
      </c>
      <c r="P3057">
        <v>0.21130662116308099</v>
      </c>
    </row>
    <row r="3058" spans="12:16" x14ac:dyDescent="0.3">
      <c r="L3058">
        <v>3.5164711219189999</v>
      </c>
      <c r="M3058">
        <v>0.209103987743266</v>
      </c>
      <c r="O3058">
        <v>3.5164711219189999</v>
      </c>
      <c r="P3058">
        <v>0.209103987743266</v>
      </c>
    </row>
    <row r="3059" spans="12:16" x14ac:dyDescent="0.3">
      <c r="L3059">
        <v>3.5164932589382998</v>
      </c>
      <c r="M3059">
        <v>0.20690135432345</v>
      </c>
      <c r="O3059">
        <v>3.5164932589382998</v>
      </c>
      <c r="P3059">
        <v>0.20690135432345</v>
      </c>
    </row>
    <row r="3060" spans="12:16" x14ac:dyDescent="0.3">
      <c r="L3060">
        <v>3.5165153959575899</v>
      </c>
      <c r="M3060">
        <v>0.204698720903635</v>
      </c>
      <c r="O3060">
        <v>3.5165153959575899</v>
      </c>
      <c r="P3060">
        <v>0.204698720903635</v>
      </c>
    </row>
    <row r="3061" spans="12:16" x14ac:dyDescent="0.3">
      <c r="L3061">
        <v>3.5165375329768902</v>
      </c>
      <c r="M3061">
        <v>0.20249608748382</v>
      </c>
      <c r="O3061">
        <v>3.5165375329768902</v>
      </c>
      <c r="P3061">
        <v>0.20249608748382</v>
      </c>
    </row>
    <row r="3062" spans="12:16" x14ac:dyDescent="0.3">
      <c r="L3062">
        <v>3.5165596699961799</v>
      </c>
      <c r="M3062">
        <v>0.20029345406400401</v>
      </c>
      <c r="O3062">
        <v>3.5165596699961799</v>
      </c>
      <c r="P3062">
        <v>0.20029345406400401</v>
      </c>
    </row>
    <row r="3063" spans="12:16" x14ac:dyDescent="0.3">
      <c r="L3063">
        <v>3.5165818070154802</v>
      </c>
      <c r="M3063">
        <v>0.19809082064418901</v>
      </c>
      <c r="O3063">
        <v>3.5165818070154802</v>
      </c>
      <c r="P3063">
        <v>0.19809082064418901</v>
      </c>
    </row>
    <row r="3064" spans="12:16" x14ac:dyDescent="0.3">
      <c r="L3064">
        <v>3.5166039440347698</v>
      </c>
      <c r="M3064">
        <v>0.19588818722437401</v>
      </c>
      <c r="O3064">
        <v>3.5166039440347698</v>
      </c>
      <c r="P3064">
        <v>0.19588818722437401</v>
      </c>
    </row>
    <row r="3065" spans="12:16" x14ac:dyDescent="0.3">
      <c r="L3065">
        <v>3.5166260810540702</v>
      </c>
      <c r="M3065">
        <v>0.19368555380455901</v>
      </c>
      <c r="O3065">
        <v>3.5166260810540702</v>
      </c>
      <c r="P3065">
        <v>0.19368555380455901</v>
      </c>
    </row>
    <row r="3066" spans="12:16" x14ac:dyDescent="0.3">
      <c r="L3066">
        <v>3.5166482180733598</v>
      </c>
      <c r="M3066">
        <v>0.19148292038474299</v>
      </c>
      <c r="O3066">
        <v>3.5166482180733598</v>
      </c>
      <c r="P3066">
        <v>0.19148292038474299</v>
      </c>
    </row>
    <row r="3067" spans="12:16" x14ac:dyDescent="0.3">
      <c r="L3067">
        <v>3.5166703550926499</v>
      </c>
      <c r="M3067">
        <v>0.18928028696492799</v>
      </c>
      <c r="O3067">
        <v>3.5166703550926499</v>
      </c>
      <c r="P3067">
        <v>0.18928028696492799</v>
      </c>
    </row>
    <row r="3068" spans="12:16" x14ac:dyDescent="0.3">
      <c r="L3068">
        <v>3.5166924921119498</v>
      </c>
      <c r="M3068">
        <v>0.18707765354511299</v>
      </c>
      <c r="O3068">
        <v>3.5166924921119498</v>
      </c>
      <c r="P3068">
        <v>0.18707765354511299</v>
      </c>
    </row>
    <row r="3069" spans="12:16" x14ac:dyDescent="0.3">
      <c r="L3069">
        <v>3.5167146291312399</v>
      </c>
      <c r="M3069">
        <v>0.184875020125297</v>
      </c>
      <c r="O3069">
        <v>3.5167146291312399</v>
      </c>
      <c r="P3069">
        <v>0.184875020125297</v>
      </c>
    </row>
    <row r="3070" spans="12:16" x14ac:dyDescent="0.3">
      <c r="L3070">
        <v>3.5167367661505402</v>
      </c>
      <c r="M3070">
        <v>0.182672386705482</v>
      </c>
      <c r="O3070">
        <v>3.5167367661505402</v>
      </c>
      <c r="P3070">
        <v>0.182672386705482</v>
      </c>
    </row>
    <row r="3071" spans="12:16" x14ac:dyDescent="0.3">
      <c r="L3071">
        <v>3.5225532679702001</v>
      </c>
      <c r="M3071">
        <v>0.17936728360600401</v>
      </c>
      <c r="O3071">
        <v>3.5225532679702001</v>
      </c>
      <c r="P3071">
        <v>0.17936728360600401</v>
      </c>
    </row>
    <row r="3072" spans="12:16" x14ac:dyDescent="0.3">
      <c r="L3072">
        <v>3.5233944747033998</v>
      </c>
      <c r="M3072">
        <v>9.56672136530234E-2</v>
      </c>
      <c r="O3072">
        <v>3.5233944747033998</v>
      </c>
      <c r="P3072">
        <v>9.56672136530234E-2</v>
      </c>
    </row>
    <row r="3073" spans="12:16" x14ac:dyDescent="0.3">
      <c r="L3073">
        <v>3.5237375985024602</v>
      </c>
      <c r="M3073">
        <v>0.17661376123728401</v>
      </c>
      <c r="O3073">
        <v>3.5237375985024602</v>
      </c>
      <c r="P3073">
        <v>0.17661376123728401</v>
      </c>
    </row>
    <row r="3074" spans="12:16" x14ac:dyDescent="0.3">
      <c r="L3074">
        <v>3.52375973552176</v>
      </c>
      <c r="M3074">
        <v>0.17441112781746901</v>
      </c>
      <c r="O3074">
        <v>3.52375973552176</v>
      </c>
      <c r="P3074">
        <v>0.17441112781746901</v>
      </c>
    </row>
    <row r="3075" spans="12:16" x14ac:dyDescent="0.3">
      <c r="L3075">
        <v>3.5237818725410501</v>
      </c>
      <c r="M3075">
        <v>0.17220849439765401</v>
      </c>
      <c r="O3075">
        <v>3.5237818725410501</v>
      </c>
      <c r="P3075">
        <v>0.17220849439765401</v>
      </c>
    </row>
    <row r="3076" spans="12:16" x14ac:dyDescent="0.3">
      <c r="L3076">
        <v>3.52380400956035</v>
      </c>
      <c r="M3076">
        <v>0.17000586097783801</v>
      </c>
      <c r="O3076">
        <v>3.52380400956035</v>
      </c>
      <c r="P3076">
        <v>0.17000586097783801</v>
      </c>
    </row>
    <row r="3077" spans="12:16" x14ac:dyDescent="0.3">
      <c r="L3077">
        <v>3.5238261465796401</v>
      </c>
      <c r="M3077">
        <v>0.16780322755802299</v>
      </c>
      <c r="O3077">
        <v>3.5238261465796401</v>
      </c>
      <c r="P3077">
        <v>0.16780322755802299</v>
      </c>
    </row>
    <row r="3078" spans="12:16" x14ac:dyDescent="0.3">
      <c r="L3078">
        <v>3.52384828359894</v>
      </c>
      <c r="M3078">
        <v>0.16560059413820799</v>
      </c>
      <c r="O3078">
        <v>3.52384828359894</v>
      </c>
      <c r="P3078">
        <v>0.16560059413820799</v>
      </c>
    </row>
    <row r="3079" spans="12:16" x14ac:dyDescent="0.3">
      <c r="L3079">
        <v>3.5238704206182301</v>
      </c>
      <c r="M3079">
        <v>0.16339796071839299</v>
      </c>
      <c r="O3079">
        <v>3.5238704206182301</v>
      </c>
      <c r="P3079">
        <v>0.16339796071839299</v>
      </c>
    </row>
    <row r="3080" spans="12:16" x14ac:dyDescent="0.3">
      <c r="L3080">
        <v>3.52389255763753</v>
      </c>
      <c r="M3080">
        <v>0.161195327298577</v>
      </c>
      <c r="O3080">
        <v>3.52389255763753</v>
      </c>
      <c r="P3080">
        <v>0.161195327298577</v>
      </c>
    </row>
    <row r="3081" spans="12:16" x14ac:dyDescent="0.3">
      <c r="L3081">
        <v>3.5239146946568201</v>
      </c>
      <c r="M3081">
        <v>0.158992693878762</v>
      </c>
      <c r="O3081">
        <v>3.5239146946568201</v>
      </c>
      <c r="P3081">
        <v>0.158992693878762</v>
      </c>
    </row>
    <row r="3082" spans="12:16" x14ac:dyDescent="0.3">
      <c r="L3082">
        <v>3.5239368316761199</v>
      </c>
      <c r="M3082">
        <v>0.156790060458947</v>
      </c>
      <c r="O3082">
        <v>3.5239368316761199</v>
      </c>
      <c r="P3082">
        <v>0.156790060458947</v>
      </c>
    </row>
    <row r="3083" spans="12:16" x14ac:dyDescent="0.3">
      <c r="L3083">
        <v>3.52395896869541</v>
      </c>
      <c r="M3083">
        <v>0.154587427039131</v>
      </c>
      <c r="O3083">
        <v>3.52395896869541</v>
      </c>
      <c r="P3083">
        <v>0.154587427039131</v>
      </c>
    </row>
    <row r="3084" spans="12:16" x14ac:dyDescent="0.3">
      <c r="L3084">
        <v>3.5239811057147099</v>
      </c>
      <c r="M3084">
        <v>0.15238479361931601</v>
      </c>
      <c r="O3084">
        <v>3.5239811057147099</v>
      </c>
      <c r="P3084">
        <v>0.15238479361931601</v>
      </c>
    </row>
    <row r="3085" spans="12:16" x14ac:dyDescent="0.3">
      <c r="L3085">
        <v>3.524003242734</v>
      </c>
      <c r="M3085">
        <v>0.15018216019950101</v>
      </c>
      <c r="O3085">
        <v>3.524003242734</v>
      </c>
      <c r="P3085">
        <v>0.15018216019950101</v>
      </c>
    </row>
    <row r="3086" spans="12:16" x14ac:dyDescent="0.3">
      <c r="L3086">
        <v>3.5240253797532901</v>
      </c>
      <c r="M3086">
        <v>0.14797952677968601</v>
      </c>
      <c r="O3086">
        <v>3.5240253797532901</v>
      </c>
      <c r="P3086">
        <v>0.14797952677968601</v>
      </c>
    </row>
    <row r="3087" spans="12:16" x14ac:dyDescent="0.3">
      <c r="L3087">
        <v>3.52404751677259</v>
      </c>
      <c r="M3087">
        <v>0.14577689335987001</v>
      </c>
      <c r="O3087">
        <v>3.52404751677259</v>
      </c>
      <c r="P3087">
        <v>0.14577689335987001</v>
      </c>
    </row>
    <row r="3088" spans="12:16" x14ac:dyDescent="0.3">
      <c r="L3088">
        <v>3.5240696537918801</v>
      </c>
      <c r="M3088">
        <v>0.14357425994005499</v>
      </c>
      <c r="O3088">
        <v>3.5240696537918801</v>
      </c>
      <c r="P3088">
        <v>0.14357425994005499</v>
      </c>
    </row>
    <row r="3089" spans="12:16" x14ac:dyDescent="0.3">
      <c r="L3089">
        <v>3.52409179081118</v>
      </c>
      <c r="M3089">
        <v>0.14137162652023999</v>
      </c>
      <c r="O3089">
        <v>3.52409179081118</v>
      </c>
      <c r="P3089">
        <v>0.14137162652023999</v>
      </c>
    </row>
    <row r="3090" spans="12:16" x14ac:dyDescent="0.3">
      <c r="L3090">
        <v>3.5241139278304701</v>
      </c>
      <c r="M3090">
        <v>0.13916899310042399</v>
      </c>
      <c r="O3090">
        <v>3.5241139278304701</v>
      </c>
      <c r="P3090">
        <v>0.13916899310042399</v>
      </c>
    </row>
    <row r="3091" spans="12:16" x14ac:dyDescent="0.3">
      <c r="L3091">
        <v>3.5241360648497699</v>
      </c>
      <c r="M3091">
        <v>0.136966359680609</v>
      </c>
      <c r="O3091">
        <v>3.5241360648497699</v>
      </c>
      <c r="P3091">
        <v>0.136966359680609</v>
      </c>
    </row>
    <row r="3092" spans="12:16" x14ac:dyDescent="0.3">
      <c r="L3092">
        <v>3.52415820186906</v>
      </c>
      <c r="M3092">
        <v>0.134763726260794</v>
      </c>
      <c r="O3092">
        <v>3.52415820186906</v>
      </c>
      <c r="P3092">
        <v>0.134763726260794</v>
      </c>
    </row>
    <row r="3093" spans="12:16" x14ac:dyDescent="0.3">
      <c r="L3093">
        <v>3.5241803388883599</v>
      </c>
      <c r="M3093">
        <v>0.132561092840979</v>
      </c>
      <c r="O3093">
        <v>3.5241803388883599</v>
      </c>
      <c r="P3093">
        <v>0.132561092840979</v>
      </c>
    </row>
    <row r="3094" spans="12:16" x14ac:dyDescent="0.3">
      <c r="L3094">
        <v>3.52420247590765</v>
      </c>
      <c r="M3094">
        <v>0.130358459421163</v>
      </c>
      <c r="O3094">
        <v>3.52420247590765</v>
      </c>
      <c r="P3094">
        <v>0.130358459421163</v>
      </c>
    </row>
    <row r="3095" spans="12:16" x14ac:dyDescent="0.3">
      <c r="L3095">
        <v>3.5242246129269499</v>
      </c>
      <c r="M3095">
        <v>0.12815582600134801</v>
      </c>
      <c r="O3095">
        <v>3.5242246129269499</v>
      </c>
      <c r="P3095">
        <v>0.12815582600134801</v>
      </c>
    </row>
    <row r="3096" spans="12:16" x14ac:dyDescent="0.3">
      <c r="L3096">
        <v>3.52424674994624</v>
      </c>
      <c r="M3096">
        <v>0.12595319258153301</v>
      </c>
      <c r="O3096">
        <v>3.52424674994624</v>
      </c>
      <c r="P3096">
        <v>0.12595319258153301</v>
      </c>
    </row>
    <row r="3097" spans="12:16" x14ac:dyDescent="0.3">
      <c r="L3097">
        <v>3.5242688869655399</v>
      </c>
      <c r="M3097">
        <v>0.123750559161717</v>
      </c>
      <c r="O3097">
        <v>3.5242688869655399</v>
      </c>
      <c r="P3097">
        <v>0.123750559161717</v>
      </c>
    </row>
    <row r="3098" spans="12:16" x14ac:dyDescent="0.3">
      <c r="L3098">
        <v>3.52429102398483</v>
      </c>
      <c r="M3098">
        <v>0.121547925741902</v>
      </c>
      <c r="O3098">
        <v>3.52429102398483</v>
      </c>
      <c r="P3098">
        <v>0.121547925741902</v>
      </c>
    </row>
    <row r="3099" spans="12:16" x14ac:dyDescent="0.3">
      <c r="L3099">
        <v>3.5243131610041298</v>
      </c>
      <c r="M3099">
        <v>0.119345292322087</v>
      </c>
      <c r="O3099">
        <v>3.5243131610041298</v>
      </c>
      <c r="P3099">
        <v>0.119345292322087</v>
      </c>
    </row>
    <row r="3100" spans="12:16" x14ac:dyDescent="0.3">
      <c r="L3100">
        <v>3.5243352980234199</v>
      </c>
      <c r="M3100">
        <v>0.117142658902271</v>
      </c>
      <c r="O3100">
        <v>3.5243352980234199</v>
      </c>
      <c r="P3100">
        <v>0.117142658902271</v>
      </c>
    </row>
    <row r="3101" spans="12:16" x14ac:dyDescent="0.3">
      <c r="L3101">
        <v>3.52435743504271</v>
      </c>
      <c r="M3101">
        <v>0.11494002548245601</v>
      </c>
      <c r="O3101">
        <v>3.52435743504271</v>
      </c>
      <c r="P3101">
        <v>0.11494002548245601</v>
      </c>
    </row>
    <row r="3102" spans="12:16" x14ac:dyDescent="0.3">
      <c r="L3102">
        <v>3.5243795720620099</v>
      </c>
      <c r="M3102">
        <v>0.112737392062641</v>
      </c>
      <c r="O3102">
        <v>3.5243795720620099</v>
      </c>
      <c r="P3102">
        <v>0.112737392062641</v>
      </c>
    </row>
    <row r="3103" spans="12:16" x14ac:dyDescent="0.3">
      <c r="L3103">
        <v>3.5244017090813</v>
      </c>
      <c r="M3103">
        <v>0.110534758642826</v>
      </c>
      <c r="O3103">
        <v>3.5244017090813</v>
      </c>
      <c r="P3103">
        <v>0.110534758642826</v>
      </c>
    </row>
    <row r="3104" spans="12:16" x14ac:dyDescent="0.3">
      <c r="L3104">
        <v>3.5244238461005999</v>
      </c>
      <c r="M3104">
        <v>0.10833212522301</v>
      </c>
      <c r="O3104">
        <v>3.5244238461005999</v>
      </c>
      <c r="P3104">
        <v>0.10833212522301</v>
      </c>
    </row>
    <row r="3105" spans="12:16" x14ac:dyDescent="0.3">
      <c r="L3105">
        <v>3.52444598311989</v>
      </c>
      <c r="M3105">
        <v>0.106129491803195</v>
      </c>
      <c r="O3105">
        <v>3.52444598311989</v>
      </c>
      <c r="P3105">
        <v>0.106129491803195</v>
      </c>
    </row>
    <row r="3106" spans="12:16" x14ac:dyDescent="0.3">
      <c r="L3106">
        <v>3.5244681201391899</v>
      </c>
      <c r="M3106">
        <v>0.10392685838338001</v>
      </c>
      <c r="O3106">
        <v>3.5244681201391899</v>
      </c>
      <c r="P3106">
        <v>0.10392685838338001</v>
      </c>
    </row>
    <row r="3107" spans="12:16" x14ac:dyDescent="0.3">
      <c r="L3107">
        <v>3.52449025715848</v>
      </c>
      <c r="M3107">
        <v>0.10172422496356399</v>
      </c>
      <c r="O3107">
        <v>3.52449025715848</v>
      </c>
      <c r="P3107">
        <v>0.10172422496356399</v>
      </c>
    </row>
    <row r="3108" spans="12:16" x14ac:dyDescent="0.3">
      <c r="L3108">
        <v>3.5245123941777798</v>
      </c>
      <c r="M3108">
        <v>9.9521591543749205E-2</v>
      </c>
      <c r="O3108">
        <v>3.5245123941777798</v>
      </c>
      <c r="P3108">
        <v>9.9521591543749205E-2</v>
      </c>
    </row>
    <row r="3109" spans="12:16" x14ac:dyDescent="0.3">
      <c r="L3109">
        <v>3.5245788052356599</v>
      </c>
      <c r="M3109">
        <v>9.2913691284303407E-2</v>
      </c>
      <c r="O3109">
        <v>3.5245788052356599</v>
      </c>
      <c r="P3109">
        <v>9.2913691284303407E-2</v>
      </c>
    </row>
    <row r="3110" spans="12:16" x14ac:dyDescent="0.3">
      <c r="L3110">
        <v>3.5280598515197399</v>
      </c>
      <c r="M3110">
        <v>9.1811682792542704E-2</v>
      </c>
      <c r="O3110">
        <v>3.5280598515197399</v>
      </c>
      <c r="P3110">
        <v>9.1811682792542704E-2</v>
      </c>
    </row>
    <row r="3111" spans="12:16" x14ac:dyDescent="0.3">
      <c r="L3111">
        <v>3.5283919068091598</v>
      </c>
      <c r="M3111">
        <v>0.404034278269507</v>
      </c>
      <c r="O3111">
        <v>3.5283919068091598</v>
      </c>
      <c r="P3111">
        <v>0.404034278269507</v>
      </c>
    </row>
    <row r="3112" spans="12:16" x14ac:dyDescent="0.3">
      <c r="L3112">
        <v>3.5284140438284499</v>
      </c>
      <c r="M3112">
        <v>0.40183164484969203</v>
      </c>
      <c r="O3112">
        <v>3.5284140438284499</v>
      </c>
      <c r="P3112">
        <v>0.40183164484969203</v>
      </c>
    </row>
    <row r="3113" spans="12:16" x14ac:dyDescent="0.3">
      <c r="L3113">
        <v>3.5284361808477498</v>
      </c>
      <c r="M3113">
        <v>0.399629011429876</v>
      </c>
      <c r="O3113">
        <v>3.5284361808477498</v>
      </c>
      <c r="P3113">
        <v>0.399629011429876</v>
      </c>
    </row>
    <row r="3114" spans="12:16" x14ac:dyDescent="0.3">
      <c r="L3114">
        <v>3.5284583178670399</v>
      </c>
      <c r="M3114">
        <v>0.39742637801006098</v>
      </c>
      <c r="O3114">
        <v>3.5284583178670399</v>
      </c>
      <c r="P3114">
        <v>0.39742637801006098</v>
      </c>
    </row>
    <row r="3115" spans="12:16" x14ac:dyDescent="0.3">
      <c r="L3115">
        <v>3.5284804548863402</v>
      </c>
      <c r="M3115">
        <v>0.39522374459024601</v>
      </c>
      <c r="O3115">
        <v>3.5284804548863402</v>
      </c>
      <c r="P3115">
        <v>0.39522374459024601</v>
      </c>
    </row>
    <row r="3116" spans="12:16" x14ac:dyDescent="0.3">
      <c r="L3116">
        <v>3.5285025919056299</v>
      </c>
      <c r="M3116">
        <v>0.39302111117043098</v>
      </c>
      <c r="O3116">
        <v>3.5285025919056299</v>
      </c>
      <c r="P3116">
        <v>0.39302111117043098</v>
      </c>
    </row>
    <row r="3117" spans="12:16" x14ac:dyDescent="0.3">
      <c r="L3117">
        <v>3.5285247289249302</v>
      </c>
      <c r="M3117">
        <v>0.39081847775061501</v>
      </c>
      <c r="O3117">
        <v>3.5285247289249302</v>
      </c>
      <c r="P3117">
        <v>0.39081847775061501</v>
      </c>
    </row>
    <row r="3118" spans="12:16" x14ac:dyDescent="0.3">
      <c r="L3118">
        <v>3.5285468659442198</v>
      </c>
      <c r="M3118">
        <v>0.38861584433079999</v>
      </c>
      <c r="O3118">
        <v>3.5285468659442198</v>
      </c>
      <c r="P3118">
        <v>0.38861584433079999</v>
      </c>
    </row>
    <row r="3119" spans="12:16" x14ac:dyDescent="0.3">
      <c r="L3119">
        <v>3.5285690029635202</v>
      </c>
      <c r="M3119">
        <v>0.38641321091098502</v>
      </c>
      <c r="O3119">
        <v>3.5285690029635202</v>
      </c>
      <c r="P3119">
        <v>0.38641321091098502</v>
      </c>
    </row>
    <row r="3120" spans="12:16" x14ac:dyDescent="0.3">
      <c r="L3120">
        <v>3.5285911399828098</v>
      </c>
      <c r="M3120">
        <v>0.38421057749116899</v>
      </c>
      <c r="O3120">
        <v>3.5285911399828098</v>
      </c>
      <c r="P3120">
        <v>0.38421057749116899</v>
      </c>
    </row>
    <row r="3121" spans="12:16" x14ac:dyDescent="0.3">
      <c r="L3121">
        <v>3.5286132770021101</v>
      </c>
      <c r="M3121">
        <v>0.38200794407135402</v>
      </c>
      <c r="O3121">
        <v>3.5286132770021101</v>
      </c>
      <c r="P3121">
        <v>0.38200794407135402</v>
      </c>
    </row>
    <row r="3122" spans="12:16" x14ac:dyDescent="0.3">
      <c r="L3122">
        <v>3.5286354140213998</v>
      </c>
      <c r="M3122">
        <v>0.379805310651539</v>
      </c>
      <c r="O3122">
        <v>3.5286354140213998</v>
      </c>
      <c r="P3122">
        <v>0.379805310651539</v>
      </c>
    </row>
    <row r="3123" spans="12:16" x14ac:dyDescent="0.3">
      <c r="L3123">
        <v>3.5286575510407001</v>
      </c>
      <c r="M3123">
        <v>0.37760267723172303</v>
      </c>
      <c r="O3123">
        <v>3.5286575510407001</v>
      </c>
      <c r="P3123">
        <v>0.37760267723172303</v>
      </c>
    </row>
    <row r="3124" spans="12:16" x14ac:dyDescent="0.3">
      <c r="L3124">
        <v>3.5286796880599902</v>
      </c>
      <c r="M3124">
        <v>0.375400043811908</v>
      </c>
      <c r="O3124">
        <v>3.5286796880599902</v>
      </c>
      <c r="P3124">
        <v>0.375400043811908</v>
      </c>
    </row>
    <row r="3125" spans="12:16" x14ac:dyDescent="0.3">
      <c r="L3125">
        <v>3.5287018250792799</v>
      </c>
      <c r="M3125">
        <v>0.37319741039209298</v>
      </c>
      <c r="O3125">
        <v>3.5287018250792799</v>
      </c>
      <c r="P3125">
        <v>0.37319741039209298</v>
      </c>
    </row>
    <row r="3126" spans="12:16" x14ac:dyDescent="0.3">
      <c r="L3126">
        <v>3.5287239620985802</v>
      </c>
      <c r="M3126">
        <v>0.37099477697227801</v>
      </c>
      <c r="O3126">
        <v>3.5287239620985802</v>
      </c>
      <c r="P3126">
        <v>0.37099477697227801</v>
      </c>
    </row>
    <row r="3127" spans="12:16" x14ac:dyDescent="0.3">
      <c r="L3127">
        <v>3.5287460991178698</v>
      </c>
      <c r="M3127">
        <v>0.36879214355246198</v>
      </c>
      <c r="O3127">
        <v>3.5287460991178698</v>
      </c>
      <c r="P3127">
        <v>0.36879214355246198</v>
      </c>
    </row>
    <row r="3128" spans="12:16" x14ac:dyDescent="0.3">
      <c r="L3128">
        <v>3.5287682361371702</v>
      </c>
      <c r="M3128">
        <v>0.36658951013264701</v>
      </c>
      <c r="O3128">
        <v>3.5287682361371702</v>
      </c>
      <c r="P3128">
        <v>0.36658951013264701</v>
      </c>
    </row>
    <row r="3129" spans="12:16" x14ac:dyDescent="0.3">
      <c r="L3129">
        <v>3.5287903731564598</v>
      </c>
      <c r="M3129">
        <v>0.36438687671283199</v>
      </c>
      <c r="O3129">
        <v>3.5287903731564598</v>
      </c>
      <c r="P3129">
        <v>0.36438687671283199</v>
      </c>
    </row>
    <row r="3130" spans="12:16" x14ac:dyDescent="0.3">
      <c r="L3130">
        <v>3.5288125101757601</v>
      </c>
      <c r="M3130">
        <v>0.36218424329301602</v>
      </c>
      <c r="O3130">
        <v>3.5288125101757601</v>
      </c>
      <c r="P3130">
        <v>0.36218424329301602</v>
      </c>
    </row>
    <row r="3131" spans="12:16" x14ac:dyDescent="0.3">
      <c r="L3131">
        <v>3.5288346471950498</v>
      </c>
      <c r="M3131">
        <v>0.35998160987320099</v>
      </c>
      <c r="O3131">
        <v>3.5288346471950498</v>
      </c>
      <c r="P3131">
        <v>0.35998160987320099</v>
      </c>
    </row>
    <row r="3132" spans="12:16" x14ac:dyDescent="0.3">
      <c r="L3132">
        <v>3.5288567842143501</v>
      </c>
      <c r="M3132">
        <v>0.35777897645338602</v>
      </c>
      <c r="O3132">
        <v>3.5288567842143501</v>
      </c>
      <c r="P3132">
        <v>0.35777897645338602</v>
      </c>
    </row>
    <row r="3133" spans="12:16" x14ac:dyDescent="0.3">
      <c r="L3133">
        <v>3.5288789212336402</v>
      </c>
      <c r="M3133">
        <v>0.355576343033571</v>
      </c>
      <c r="O3133">
        <v>3.5288789212336402</v>
      </c>
      <c r="P3133">
        <v>0.355576343033571</v>
      </c>
    </row>
    <row r="3134" spans="12:16" x14ac:dyDescent="0.3">
      <c r="L3134">
        <v>3.5289010582529401</v>
      </c>
      <c r="M3134">
        <v>0.35337370961375503</v>
      </c>
      <c r="O3134">
        <v>3.5289010582529401</v>
      </c>
      <c r="P3134">
        <v>0.35337370961375503</v>
      </c>
    </row>
    <row r="3135" spans="12:16" x14ac:dyDescent="0.3">
      <c r="L3135">
        <v>3.5289231952722302</v>
      </c>
      <c r="M3135">
        <v>0.35117107619394</v>
      </c>
      <c r="O3135">
        <v>3.5289231952722302</v>
      </c>
      <c r="P3135">
        <v>0.35117107619394</v>
      </c>
    </row>
    <row r="3136" spans="12:16" x14ac:dyDescent="0.3">
      <c r="L3136">
        <v>3.5289453322915301</v>
      </c>
      <c r="M3136">
        <v>0.34896844277412498</v>
      </c>
      <c r="O3136">
        <v>3.5289453322915301</v>
      </c>
      <c r="P3136">
        <v>0.34896844277412498</v>
      </c>
    </row>
    <row r="3137" spans="12:16" x14ac:dyDescent="0.3">
      <c r="L3137">
        <v>3.5289674693108202</v>
      </c>
      <c r="M3137">
        <v>0.34676580935430901</v>
      </c>
      <c r="O3137">
        <v>3.5289674693108202</v>
      </c>
      <c r="P3137">
        <v>0.34676580935430901</v>
      </c>
    </row>
    <row r="3138" spans="12:16" x14ac:dyDescent="0.3">
      <c r="L3138">
        <v>3.5289896063301098</v>
      </c>
      <c r="M3138">
        <v>0.34456317593449398</v>
      </c>
      <c r="O3138">
        <v>3.5289896063301098</v>
      </c>
      <c r="P3138">
        <v>0.34456317593449398</v>
      </c>
    </row>
    <row r="3139" spans="12:16" x14ac:dyDescent="0.3">
      <c r="L3139">
        <v>3.5290117433494101</v>
      </c>
      <c r="M3139">
        <v>0.34236054251467901</v>
      </c>
      <c r="O3139">
        <v>3.5290117433494101</v>
      </c>
      <c r="P3139">
        <v>0.34236054251467901</v>
      </c>
    </row>
    <row r="3140" spans="12:16" x14ac:dyDescent="0.3">
      <c r="L3140">
        <v>3.5290338803686998</v>
      </c>
      <c r="M3140">
        <v>0.34015790909486399</v>
      </c>
      <c r="O3140">
        <v>3.5290338803686998</v>
      </c>
      <c r="P3140">
        <v>0.34015790909486399</v>
      </c>
    </row>
    <row r="3141" spans="12:16" x14ac:dyDescent="0.3">
      <c r="L3141">
        <v>3.5290560173880001</v>
      </c>
      <c r="M3141">
        <v>0.33795527567504802</v>
      </c>
      <c r="O3141">
        <v>3.5290560173880001</v>
      </c>
      <c r="P3141">
        <v>0.33795527567504802</v>
      </c>
    </row>
    <row r="3142" spans="12:16" x14ac:dyDescent="0.3">
      <c r="L3142">
        <v>3.5290781544072898</v>
      </c>
      <c r="M3142">
        <v>0.33575264225523299</v>
      </c>
      <c r="O3142">
        <v>3.5290781544072898</v>
      </c>
      <c r="P3142">
        <v>0.33575264225523299</v>
      </c>
    </row>
    <row r="3143" spans="12:16" x14ac:dyDescent="0.3">
      <c r="L3143">
        <v>3.5291002914265901</v>
      </c>
      <c r="M3143">
        <v>0.33355000883541802</v>
      </c>
      <c r="O3143">
        <v>3.5291002914265901</v>
      </c>
      <c r="P3143">
        <v>0.33355000883541802</v>
      </c>
    </row>
    <row r="3144" spans="12:16" x14ac:dyDescent="0.3">
      <c r="L3144">
        <v>3.5291224284458802</v>
      </c>
      <c r="M3144">
        <v>0.331347375415602</v>
      </c>
      <c r="O3144">
        <v>3.5291224284458802</v>
      </c>
      <c r="P3144">
        <v>0.331347375415602</v>
      </c>
    </row>
    <row r="3145" spans="12:16" x14ac:dyDescent="0.3">
      <c r="L3145">
        <v>3.5291445654651801</v>
      </c>
      <c r="M3145">
        <v>0.32914474199578703</v>
      </c>
      <c r="O3145">
        <v>3.5291445654651801</v>
      </c>
      <c r="P3145">
        <v>0.32914474199578703</v>
      </c>
    </row>
    <row r="3146" spans="12:16" x14ac:dyDescent="0.3">
      <c r="L3146">
        <v>3.5291667024844702</v>
      </c>
      <c r="M3146">
        <v>0.326942108575972</v>
      </c>
      <c r="O3146">
        <v>3.5291667024844702</v>
      </c>
      <c r="P3146">
        <v>0.326942108575972</v>
      </c>
    </row>
    <row r="3147" spans="12:16" x14ac:dyDescent="0.3">
      <c r="L3147">
        <v>3.52918883950377</v>
      </c>
      <c r="M3147">
        <v>0.32473947515615698</v>
      </c>
      <c r="O3147">
        <v>3.52918883950377</v>
      </c>
      <c r="P3147">
        <v>0.32473947515615698</v>
      </c>
    </row>
    <row r="3148" spans="12:16" x14ac:dyDescent="0.3">
      <c r="L3148">
        <v>3.5292109765230602</v>
      </c>
      <c r="M3148">
        <v>0.32253684173634101</v>
      </c>
      <c r="O3148">
        <v>3.5292109765230602</v>
      </c>
      <c r="P3148">
        <v>0.32253684173634101</v>
      </c>
    </row>
    <row r="3149" spans="12:16" x14ac:dyDescent="0.3">
      <c r="L3149">
        <v>3.5292331135423498</v>
      </c>
      <c r="M3149">
        <v>0.32033420831652598</v>
      </c>
      <c r="O3149">
        <v>3.5292331135423498</v>
      </c>
      <c r="P3149">
        <v>0.32033420831652598</v>
      </c>
    </row>
    <row r="3150" spans="12:16" x14ac:dyDescent="0.3">
      <c r="L3150">
        <v>3.5292552505616501</v>
      </c>
      <c r="M3150">
        <v>0.31813157489671101</v>
      </c>
      <c r="O3150">
        <v>3.5292552505616501</v>
      </c>
      <c r="P3150">
        <v>0.31813157489671101</v>
      </c>
    </row>
    <row r="3151" spans="12:16" x14ac:dyDescent="0.3">
      <c r="L3151">
        <v>3.5292773875809398</v>
      </c>
      <c r="M3151">
        <v>0.31592894147689499</v>
      </c>
      <c r="O3151">
        <v>3.5292773875809398</v>
      </c>
      <c r="P3151">
        <v>0.31592894147689499</v>
      </c>
    </row>
    <row r="3152" spans="12:16" x14ac:dyDescent="0.3">
      <c r="L3152">
        <v>3.5292995246002401</v>
      </c>
      <c r="M3152">
        <v>0.31372630805708002</v>
      </c>
      <c r="O3152">
        <v>3.5292995246002401</v>
      </c>
      <c r="P3152">
        <v>0.31372630805708002</v>
      </c>
    </row>
    <row r="3153" spans="12:16" x14ac:dyDescent="0.3">
      <c r="L3153">
        <v>3.5293216616195302</v>
      </c>
      <c r="M3153">
        <v>0.31152367463726499</v>
      </c>
      <c r="O3153">
        <v>3.5293216616195302</v>
      </c>
      <c r="P3153">
        <v>0.31152367463726499</v>
      </c>
    </row>
    <row r="3154" spans="12:16" x14ac:dyDescent="0.3">
      <c r="L3154">
        <v>3.5293437986388301</v>
      </c>
      <c r="M3154">
        <v>0.30932104121745002</v>
      </c>
      <c r="O3154">
        <v>3.5293437986388301</v>
      </c>
      <c r="P3154">
        <v>0.30932104121745002</v>
      </c>
    </row>
    <row r="3155" spans="12:16" x14ac:dyDescent="0.3">
      <c r="L3155">
        <v>3.5293659356581202</v>
      </c>
      <c r="M3155">
        <v>0.307118407797634</v>
      </c>
      <c r="O3155">
        <v>3.5293659356581202</v>
      </c>
      <c r="P3155">
        <v>0.307118407797634</v>
      </c>
    </row>
    <row r="3156" spans="12:16" x14ac:dyDescent="0.3">
      <c r="L3156">
        <v>3.5293880726774201</v>
      </c>
      <c r="M3156">
        <v>0.30491577437781903</v>
      </c>
      <c r="O3156">
        <v>3.5293880726774201</v>
      </c>
      <c r="P3156">
        <v>0.30491577437781903</v>
      </c>
    </row>
    <row r="3157" spans="12:16" x14ac:dyDescent="0.3">
      <c r="L3157">
        <v>3.5294102096967102</v>
      </c>
      <c r="M3157">
        <v>0.302713140958004</v>
      </c>
      <c r="O3157">
        <v>3.5294102096967102</v>
      </c>
      <c r="P3157">
        <v>0.302713140958004</v>
      </c>
    </row>
    <row r="3158" spans="12:16" x14ac:dyDescent="0.3">
      <c r="L3158">
        <v>3.52943234671601</v>
      </c>
      <c r="M3158">
        <v>0.30051050753818798</v>
      </c>
      <c r="O3158">
        <v>3.52943234671601</v>
      </c>
      <c r="P3158">
        <v>0.30051050753818798</v>
      </c>
    </row>
    <row r="3159" spans="12:16" x14ac:dyDescent="0.3">
      <c r="L3159">
        <v>3.5294544837353001</v>
      </c>
      <c r="M3159">
        <v>0.29830787411837301</v>
      </c>
      <c r="O3159">
        <v>3.5294544837353001</v>
      </c>
      <c r="P3159">
        <v>0.29830787411837301</v>
      </c>
    </row>
    <row r="3160" spans="12:16" x14ac:dyDescent="0.3">
      <c r="L3160">
        <v>3.5294766207546</v>
      </c>
      <c r="M3160">
        <v>0.29610524069855798</v>
      </c>
      <c r="O3160">
        <v>3.5294766207546</v>
      </c>
      <c r="P3160">
        <v>0.29610524069855798</v>
      </c>
    </row>
    <row r="3161" spans="12:16" x14ac:dyDescent="0.3">
      <c r="L3161">
        <v>3.5294987577738901</v>
      </c>
      <c r="M3161">
        <v>0.29390260727874301</v>
      </c>
      <c r="O3161">
        <v>3.5294987577738901</v>
      </c>
      <c r="P3161">
        <v>0.29390260727874301</v>
      </c>
    </row>
    <row r="3162" spans="12:16" x14ac:dyDescent="0.3">
      <c r="L3162">
        <v>3.52952089479319</v>
      </c>
      <c r="M3162">
        <v>0.29169997385892699</v>
      </c>
      <c r="O3162">
        <v>3.52952089479319</v>
      </c>
      <c r="P3162">
        <v>0.29169997385892699</v>
      </c>
    </row>
    <row r="3163" spans="12:16" x14ac:dyDescent="0.3">
      <c r="L3163">
        <v>3.5295430318124801</v>
      </c>
      <c r="M3163">
        <v>0.28949734043911202</v>
      </c>
      <c r="O3163">
        <v>3.5295430318124801</v>
      </c>
      <c r="P3163">
        <v>0.28949734043911202</v>
      </c>
    </row>
    <row r="3164" spans="12:16" x14ac:dyDescent="0.3">
      <c r="L3164">
        <v>3.5295651688317702</v>
      </c>
      <c r="M3164">
        <v>0.28729470701929699</v>
      </c>
      <c r="O3164">
        <v>3.5295651688317702</v>
      </c>
      <c r="P3164">
        <v>0.28729470701929699</v>
      </c>
    </row>
    <row r="3165" spans="12:16" x14ac:dyDescent="0.3">
      <c r="L3165">
        <v>3.5295873058510701</v>
      </c>
      <c r="M3165">
        <v>0.28509207359948102</v>
      </c>
      <c r="O3165">
        <v>3.5295873058510701</v>
      </c>
      <c r="P3165">
        <v>0.28509207359948102</v>
      </c>
    </row>
    <row r="3166" spans="12:16" x14ac:dyDescent="0.3">
      <c r="L3166">
        <v>3.5296094428703602</v>
      </c>
      <c r="M3166">
        <v>0.282889440179666</v>
      </c>
      <c r="O3166">
        <v>3.5296094428703602</v>
      </c>
      <c r="P3166">
        <v>0.282889440179666</v>
      </c>
    </row>
    <row r="3167" spans="12:16" x14ac:dyDescent="0.3">
      <c r="L3167">
        <v>3.52963157988966</v>
      </c>
      <c r="M3167">
        <v>0.28068680675985103</v>
      </c>
      <c r="O3167">
        <v>3.52963157988966</v>
      </c>
      <c r="P3167">
        <v>0.28068680675985103</v>
      </c>
    </row>
    <row r="3168" spans="12:16" x14ac:dyDescent="0.3">
      <c r="L3168">
        <v>3.5296537169089501</v>
      </c>
      <c r="M3168">
        <v>0.278484173340036</v>
      </c>
      <c r="O3168">
        <v>3.5296537169089501</v>
      </c>
      <c r="P3168">
        <v>0.278484173340036</v>
      </c>
    </row>
    <row r="3169" spans="12:16" x14ac:dyDescent="0.3">
      <c r="L3169">
        <v>3.52967585392825</v>
      </c>
      <c r="M3169">
        <v>0.27628153992021998</v>
      </c>
      <c r="O3169">
        <v>3.52967585392825</v>
      </c>
      <c r="P3169">
        <v>0.27628153992021998</v>
      </c>
    </row>
    <row r="3170" spans="12:16" x14ac:dyDescent="0.3">
      <c r="L3170">
        <v>3.5296979909475401</v>
      </c>
      <c r="M3170">
        <v>0.27407890650040501</v>
      </c>
      <c r="O3170">
        <v>3.5296979909475401</v>
      </c>
      <c r="P3170">
        <v>0.27407890650040501</v>
      </c>
    </row>
    <row r="3171" spans="12:16" x14ac:dyDescent="0.3">
      <c r="L3171">
        <v>3.52972012796684</v>
      </c>
      <c r="M3171">
        <v>0.27187627308058998</v>
      </c>
      <c r="O3171">
        <v>3.52972012796684</v>
      </c>
      <c r="P3171">
        <v>0.27187627308058998</v>
      </c>
    </row>
    <row r="3172" spans="12:16" x14ac:dyDescent="0.3">
      <c r="L3172">
        <v>3.5297422649861301</v>
      </c>
      <c r="M3172">
        <v>0.26967363966077401</v>
      </c>
      <c r="O3172">
        <v>3.5297422649861301</v>
      </c>
      <c r="P3172">
        <v>0.26967363966077401</v>
      </c>
    </row>
    <row r="3173" spans="12:16" x14ac:dyDescent="0.3">
      <c r="L3173">
        <v>3.52976440200543</v>
      </c>
      <c r="M3173">
        <v>0.26747100624095899</v>
      </c>
      <c r="O3173">
        <v>3.52976440200543</v>
      </c>
      <c r="P3173">
        <v>0.26747100624095899</v>
      </c>
    </row>
    <row r="3174" spans="12:16" x14ac:dyDescent="0.3">
      <c r="L3174">
        <v>3.5297865390247201</v>
      </c>
      <c r="M3174">
        <v>0.26526837282114402</v>
      </c>
      <c r="O3174">
        <v>3.5297865390247201</v>
      </c>
      <c r="P3174">
        <v>0.26526837282114402</v>
      </c>
    </row>
    <row r="3175" spans="12:16" x14ac:dyDescent="0.3">
      <c r="L3175">
        <v>3.5298086760440199</v>
      </c>
      <c r="M3175">
        <v>0.26306573940132899</v>
      </c>
      <c r="O3175">
        <v>3.5298086760440199</v>
      </c>
      <c r="P3175">
        <v>0.26306573940132899</v>
      </c>
    </row>
    <row r="3176" spans="12:16" x14ac:dyDescent="0.3">
      <c r="L3176">
        <v>3.52983081306331</v>
      </c>
      <c r="M3176">
        <v>0.26086310598151302</v>
      </c>
      <c r="O3176">
        <v>3.52983081306331</v>
      </c>
      <c r="P3176">
        <v>0.26086310598151302</v>
      </c>
    </row>
    <row r="3177" spans="12:16" x14ac:dyDescent="0.3">
      <c r="L3177">
        <v>3.5298529500826001</v>
      </c>
      <c r="M3177">
        <v>0.258660472561698</v>
      </c>
      <c r="O3177">
        <v>3.5298529500826001</v>
      </c>
      <c r="P3177">
        <v>0.258660472561698</v>
      </c>
    </row>
    <row r="3178" spans="12:16" x14ac:dyDescent="0.3">
      <c r="L3178">
        <v>3.5298750871019</v>
      </c>
      <c r="M3178">
        <v>0.25645783914188303</v>
      </c>
      <c r="O3178">
        <v>3.5298750871019</v>
      </c>
      <c r="P3178">
        <v>0.25645783914188303</v>
      </c>
    </row>
    <row r="3179" spans="12:16" x14ac:dyDescent="0.3">
      <c r="L3179">
        <v>3.5298972241211901</v>
      </c>
      <c r="M3179">
        <v>0.254255205722067</v>
      </c>
      <c r="O3179">
        <v>3.5298972241211901</v>
      </c>
      <c r="P3179">
        <v>0.254255205722067</v>
      </c>
    </row>
    <row r="3180" spans="12:16" x14ac:dyDescent="0.3">
      <c r="L3180">
        <v>3.52991936114049</v>
      </c>
      <c r="M3180">
        <v>0.25205257230225198</v>
      </c>
      <c r="O3180">
        <v>3.52991936114049</v>
      </c>
      <c r="P3180">
        <v>0.25205257230225198</v>
      </c>
    </row>
    <row r="3181" spans="12:16" x14ac:dyDescent="0.3">
      <c r="L3181">
        <v>3.5299414981597801</v>
      </c>
      <c r="M3181">
        <v>0.24984993888243701</v>
      </c>
      <c r="O3181">
        <v>3.5299414981597801</v>
      </c>
      <c r="P3181">
        <v>0.24984993888243701</v>
      </c>
    </row>
    <row r="3182" spans="12:16" x14ac:dyDescent="0.3">
      <c r="L3182">
        <v>3.52996363517908</v>
      </c>
      <c r="M3182">
        <v>0.24764730546262101</v>
      </c>
      <c r="O3182">
        <v>3.52996363517908</v>
      </c>
      <c r="P3182">
        <v>0.24764730546262101</v>
      </c>
    </row>
    <row r="3183" spans="12:16" x14ac:dyDescent="0.3">
      <c r="L3183">
        <v>3.5299857721983701</v>
      </c>
      <c r="M3183">
        <v>0.24544467204280601</v>
      </c>
      <c r="O3183">
        <v>3.5299857721983701</v>
      </c>
      <c r="P3183">
        <v>0.24544467204280601</v>
      </c>
    </row>
    <row r="3184" spans="12:16" x14ac:dyDescent="0.3">
      <c r="L3184">
        <v>3.5300079092176699</v>
      </c>
      <c r="M3184">
        <v>0.24324203862299101</v>
      </c>
      <c r="O3184">
        <v>3.5300079092176699</v>
      </c>
      <c r="P3184">
        <v>0.24324203862299101</v>
      </c>
    </row>
    <row r="3185" spans="12:16" x14ac:dyDescent="0.3">
      <c r="L3185">
        <v>3.53003004623696</v>
      </c>
      <c r="M3185">
        <v>0.24103940520317599</v>
      </c>
      <c r="O3185">
        <v>3.53003004623696</v>
      </c>
      <c r="P3185">
        <v>0.24103940520317599</v>
      </c>
    </row>
    <row r="3186" spans="12:16" x14ac:dyDescent="0.3">
      <c r="L3186">
        <v>3.5300521832562599</v>
      </c>
      <c r="M3186">
        <v>0.23883677178335999</v>
      </c>
      <c r="O3186">
        <v>3.5300521832562599</v>
      </c>
      <c r="P3186">
        <v>0.23883677178335999</v>
      </c>
    </row>
    <row r="3187" spans="12:16" x14ac:dyDescent="0.3">
      <c r="L3187">
        <v>3.53007432027555</v>
      </c>
      <c r="M3187">
        <v>0.23663413836354499</v>
      </c>
      <c r="O3187">
        <v>3.53007432027555</v>
      </c>
      <c r="P3187">
        <v>0.23663413836354499</v>
      </c>
    </row>
    <row r="3188" spans="12:16" x14ac:dyDescent="0.3">
      <c r="L3188">
        <v>3.5300964572948499</v>
      </c>
      <c r="M3188">
        <v>0.23443150494373</v>
      </c>
      <c r="O3188">
        <v>3.5300964572948499</v>
      </c>
      <c r="P3188">
        <v>0.23443150494373</v>
      </c>
    </row>
    <row r="3189" spans="12:16" x14ac:dyDescent="0.3">
      <c r="L3189">
        <v>3.53011859431414</v>
      </c>
      <c r="M3189">
        <v>0.232228871523914</v>
      </c>
      <c r="O3189">
        <v>3.53011859431414</v>
      </c>
      <c r="P3189">
        <v>0.232228871523914</v>
      </c>
    </row>
    <row r="3190" spans="12:16" x14ac:dyDescent="0.3">
      <c r="L3190">
        <v>3.5301407313334399</v>
      </c>
      <c r="M3190">
        <v>0.230026238104099</v>
      </c>
      <c r="O3190">
        <v>3.5301407313334399</v>
      </c>
      <c r="P3190">
        <v>0.230026238104099</v>
      </c>
    </row>
    <row r="3191" spans="12:16" x14ac:dyDescent="0.3">
      <c r="L3191">
        <v>3.53016286835273</v>
      </c>
      <c r="M3191">
        <v>0.227823604684284</v>
      </c>
      <c r="O3191">
        <v>3.53016286835273</v>
      </c>
      <c r="P3191">
        <v>0.227823604684284</v>
      </c>
    </row>
    <row r="3192" spans="12:16" x14ac:dyDescent="0.3">
      <c r="L3192">
        <v>3.5301850053720201</v>
      </c>
      <c r="M3192">
        <v>0.22562097126446901</v>
      </c>
      <c r="O3192">
        <v>3.5301850053720201</v>
      </c>
      <c r="P3192">
        <v>0.22562097126446901</v>
      </c>
    </row>
    <row r="3193" spans="12:16" x14ac:dyDescent="0.3">
      <c r="L3193">
        <v>3.5302071423913199</v>
      </c>
      <c r="M3193">
        <v>0.22341833784465301</v>
      </c>
      <c r="O3193">
        <v>3.5302071423913199</v>
      </c>
      <c r="P3193">
        <v>0.22341833784465301</v>
      </c>
    </row>
    <row r="3194" spans="12:16" x14ac:dyDescent="0.3">
      <c r="L3194">
        <v>3.53022927941061</v>
      </c>
      <c r="M3194">
        <v>0.22121570442483801</v>
      </c>
      <c r="O3194">
        <v>3.53022927941061</v>
      </c>
      <c r="P3194">
        <v>0.22121570442483801</v>
      </c>
    </row>
    <row r="3195" spans="12:16" x14ac:dyDescent="0.3">
      <c r="L3195">
        <v>3.5302514164299099</v>
      </c>
      <c r="M3195">
        <v>0.21901307100502301</v>
      </c>
      <c r="O3195">
        <v>3.5302514164299099</v>
      </c>
      <c r="P3195">
        <v>0.21901307100502301</v>
      </c>
    </row>
    <row r="3196" spans="12:16" x14ac:dyDescent="0.3">
      <c r="L3196">
        <v>3.5302735534492</v>
      </c>
      <c r="M3196">
        <v>0.21681043758520699</v>
      </c>
      <c r="O3196">
        <v>3.5302735534492</v>
      </c>
      <c r="P3196">
        <v>0.21681043758520699</v>
      </c>
    </row>
    <row r="3197" spans="12:16" x14ac:dyDescent="0.3">
      <c r="L3197">
        <v>3.5302956904684999</v>
      </c>
      <c r="M3197">
        <v>0.21460780416539199</v>
      </c>
      <c r="O3197">
        <v>3.5302956904684999</v>
      </c>
      <c r="P3197">
        <v>0.21460780416539199</v>
      </c>
    </row>
    <row r="3198" spans="12:16" x14ac:dyDescent="0.3">
      <c r="L3198">
        <v>3.53031782748779</v>
      </c>
      <c r="M3198">
        <v>0.21240517074557699</v>
      </c>
      <c r="O3198">
        <v>3.53031782748779</v>
      </c>
      <c r="P3198">
        <v>0.21240517074557699</v>
      </c>
    </row>
    <row r="3199" spans="12:16" x14ac:dyDescent="0.3">
      <c r="L3199">
        <v>3.5303399645070899</v>
      </c>
      <c r="M3199">
        <v>0.210202537325762</v>
      </c>
      <c r="O3199">
        <v>3.5303399645070899</v>
      </c>
      <c r="P3199">
        <v>0.210202537325762</v>
      </c>
    </row>
    <row r="3200" spans="12:16" x14ac:dyDescent="0.3">
      <c r="L3200">
        <v>3.53036210152638</v>
      </c>
      <c r="M3200">
        <v>0.207999903905946</v>
      </c>
      <c r="O3200">
        <v>3.53036210152638</v>
      </c>
      <c r="P3200">
        <v>0.207999903905946</v>
      </c>
    </row>
    <row r="3201" spans="12:16" x14ac:dyDescent="0.3">
      <c r="L3201">
        <v>3.5303842385456798</v>
      </c>
      <c r="M3201">
        <v>0.205797270486131</v>
      </c>
      <c r="O3201">
        <v>3.5303842385456798</v>
      </c>
      <c r="P3201">
        <v>0.205797270486131</v>
      </c>
    </row>
    <row r="3202" spans="12:16" x14ac:dyDescent="0.3">
      <c r="L3202">
        <v>3.5304063755649699</v>
      </c>
      <c r="M3202">
        <v>0.203594637066316</v>
      </c>
      <c r="O3202">
        <v>3.5304063755649699</v>
      </c>
      <c r="P3202">
        <v>0.203594637066316</v>
      </c>
    </row>
    <row r="3203" spans="12:16" x14ac:dyDescent="0.3">
      <c r="L3203">
        <v>3.53042851258426</v>
      </c>
      <c r="M3203">
        <v>0.20139200364650001</v>
      </c>
      <c r="O3203">
        <v>3.53042851258426</v>
      </c>
      <c r="P3203">
        <v>0.20139200364650001</v>
      </c>
    </row>
    <row r="3204" spans="12:16" x14ac:dyDescent="0.3">
      <c r="L3204">
        <v>3.5304506496035599</v>
      </c>
      <c r="M3204">
        <v>0.19918937022668501</v>
      </c>
      <c r="O3204">
        <v>3.5304506496035599</v>
      </c>
      <c r="P3204">
        <v>0.19918937022668501</v>
      </c>
    </row>
    <row r="3205" spans="12:16" x14ac:dyDescent="0.3">
      <c r="L3205">
        <v>3.53047278662285</v>
      </c>
      <c r="M3205">
        <v>0.19698673680687001</v>
      </c>
      <c r="O3205">
        <v>3.53047278662285</v>
      </c>
      <c r="P3205">
        <v>0.19698673680687001</v>
      </c>
    </row>
    <row r="3206" spans="12:16" x14ac:dyDescent="0.3">
      <c r="L3206">
        <v>3.5304949236421499</v>
      </c>
      <c r="M3206">
        <v>0.19478410338705501</v>
      </c>
      <c r="O3206">
        <v>3.5304949236421499</v>
      </c>
      <c r="P3206">
        <v>0.19478410338705501</v>
      </c>
    </row>
    <row r="3207" spans="12:16" x14ac:dyDescent="0.3">
      <c r="L3207">
        <v>3.53051706066144</v>
      </c>
      <c r="M3207">
        <v>0.19258146996723899</v>
      </c>
      <c r="O3207">
        <v>3.53051706066144</v>
      </c>
      <c r="P3207">
        <v>0.19258146996723899</v>
      </c>
    </row>
    <row r="3208" spans="12:16" x14ac:dyDescent="0.3">
      <c r="L3208">
        <v>3.5305391976807399</v>
      </c>
      <c r="M3208">
        <v>0.19037883654742399</v>
      </c>
      <c r="O3208">
        <v>3.5305391976807399</v>
      </c>
      <c r="P3208">
        <v>0.19037883654742399</v>
      </c>
    </row>
    <row r="3209" spans="12:16" x14ac:dyDescent="0.3">
      <c r="L3209">
        <v>3.53056133470003</v>
      </c>
      <c r="M3209">
        <v>0.18817620312760899</v>
      </c>
      <c r="O3209">
        <v>3.53056133470003</v>
      </c>
      <c r="P3209">
        <v>0.18817620312760899</v>
      </c>
    </row>
    <row r="3210" spans="12:16" x14ac:dyDescent="0.3">
      <c r="L3210">
        <v>3.5305834717193298</v>
      </c>
      <c r="M3210">
        <v>0.185973569707793</v>
      </c>
      <c r="O3210">
        <v>3.5305834717193298</v>
      </c>
      <c r="P3210">
        <v>0.185973569707793</v>
      </c>
    </row>
    <row r="3211" spans="12:16" x14ac:dyDescent="0.3">
      <c r="L3211">
        <v>3.5306056087386199</v>
      </c>
      <c r="M3211">
        <v>0.183770936287978</v>
      </c>
      <c r="O3211">
        <v>3.5306056087386199</v>
      </c>
      <c r="P3211">
        <v>0.183770936287978</v>
      </c>
    </row>
    <row r="3212" spans="12:16" x14ac:dyDescent="0.3">
      <c r="L3212">
        <v>3.5306277457579198</v>
      </c>
      <c r="M3212">
        <v>0.181568302868163</v>
      </c>
      <c r="O3212">
        <v>3.5306277457579198</v>
      </c>
      <c r="P3212">
        <v>0.181568302868163</v>
      </c>
    </row>
    <row r="3213" spans="12:16" x14ac:dyDescent="0.3">
      <c r="L3213">
        <v>3.5314661853636999</v>
      </c>
      <c r="M3213">
        <v>9.8143562092658704E-2</v>
      </c>
      <c r="O3213">
        <v>3.5314661853636999</v>
      </c>
      <c r="P3213">
        <v>9.8143562092658704E-2</v>
      </c>
    </row>
    <row r="3214" spans="12:16" x14ac:dyDescent="0.3">
      <c r="L3214">
        <v>3.5318397475643</v>
      </c>
      <c r="M3214">
        <v>0.406236219907469</v>
      </c>
      <c r="O3214">
        <v>3.5318397475643</v>
      </c>
      <c r="P3214">
        <v>0.406236219907469</v>
      </c>
    </row>
    <row r="3215" spans="12:16" x14ac:dyDescent="0.3">
      <c r="L3215">
        <v>3.5375898383260802</v>
      </c>
      <c r="M3215">
        <v>0.17936428588464201</v>
      </c>
      <c r="O3215">
        <v>3.5375898383260802</v>
      </c>
      <c r="P3215">
        <v>0.17936428588464201</v>
      </c>
    </row>
    <row r="3216" spans="12:16" x14ac:dyDescent="0.3">
      <c r="L3216">
        <v>3.5376119753453699</v>
      </c>
      <c r="M3216">
        <v>0.17716165246482601</v>
      </c>
      <c r="O3216">
        <v>3.5376119753453699</v>
      </c>
      <c r="P3216">
        <v>0.17716165246482601</v>
      </c>
    </row>
    <row r="3217" spans="12:16" x14ac:dyDescent="0.3">
      <c r="L3217">
        <v>3.5376341123646702</v>
      </c>
      <c r="M3217">
        <v>0.17495901904501099</v>
      </c>
      <c r="O3217">
        <v>3.5376341123646702</v>
      </c>
      <c r="P3217">
        <v>0.17495901904501099</v>
      </c>
    </row>
    <row r="3218" spans="12:16" x14ac:dyDescent="0.3">
      <c r="L3218">
        <v>3.5376562493839598</v>
      </c>
      <c r="M3218">
        <v>0.17275638562519599</v>
      </c>
      <c r="O3218">
        <v>3.5376562493839598</v>
      </c>
      <c r="P3218">
        <v>0.17275638562519599</v>
      </c>
    </row>
    <row r="3219" spans="12:16" x14ac:dyDescent="0.3">
      <c r="L3219">
        <v>3.5376783864032602</v>
      </c>
      <c r="M3219">
        <v>0.17055375220537999</v>
      </c>
      <c r="O3219">
        <v>3.5376783864032602</v>
      </c>
      <c r="P3219">
        <v>0.17055375220537999</v>
      </c>
    </row>
    <row r="3220" spans="12:16" x14ac:dyDescent="0.3">
      <c r="L3220">
        <v>3.5377005234225498</v>
      </c>
      <c r="M3220">
        <v>0.168351118785565</v>
      </c>
      <c r="O3220">
        <v>3.5377005234225498</v>
      </c>
      <c r="P3220">
        <v>0.168351118785565</v>
      </c>
    </row>
    <row r="3221" spans="12:16" x14ac:dyDescent="0.3">
      <c r="L3221">
        <v>3.5377226604418399</v>
      </c>
      <c r="M3221">
        <v>0.16614848536575</v>
      </c>
      <c r="O3221">
        <v>3.5377226604418399</v>
      </c>
      <c r="P3221">
        <v>0.16614848536575</v>
      </c>
    </row>
    <row r="3222" spans="12:16" x14ac:dyDescent="0.3">
      <c r="L3222">
        <v>3.5377447974611398</v>
      </c>
      <c r="M3222">
        <v>0.163945851945935</v>
      </c>
      <c r="O3222">
        <v>3.5377447974611398</v>
      </c>
      <c r="P3222">
        <v>0.163945851945935</v>
      </c>
    </row>
    <row r="3223" spans="12:16" x14ac:dyDescent="0.3">
      <c r="L3223">
        <v>3.5377669344804299</v>
      </c>
      <c r="M3223">
        <v>0.161743218526119</v>
      </c>
      <c r="O3223">
        <v>3.5377669344804299</v>
      </c>
      <c r="P3223">
        <v>0.161743218526119</v>
      </c>
    </row>
    <row r="3224" spans="12:16" x14ac:dyDescent="0.3">
      <c r="L3224">
        <v>3.5377890714997302</v>
      </c>
      <c r="M3224">
        <v>0.15954058510630401</v>
      </c>
      <c r="O3224">
        <v>3.5377890714997302</v>
      </c>
      <c r="P3224">
        <v>0.15954058510630401</v>
      </c>
    </row>
    <row r="3225" spans="12:16" x14ac:dyDescent="0.3">
      <c r="L3225">
        <v>3.5378112085190199</v>
      </c>
      <c r="M3225">
        <v>0.15733795168648901</v>
      </c>
      <c r="O3225">
        <v>3.5378112085190199</v>
      </c>
      <c r="P3225">
        <v>0.15733795168648901</v>
      </c>
    </row>
    <row r="3226" spans="12:16" x14ac:dyDescent="0.3">
      <c r="L3226">
        <v>3.5378333455383202</v>
      </c>
      <c r="M3226">
        <v>0.15513531826667301</v>
      </c>
      <c r="O3226">
        <v>3.5378333455383202</v>
      </c>
      <c r="P3226">
        <v>0.15513531826667301</v>
      </c>
    </row>
    <row r="3227" spans="12:16" x14ac:dyDescent="0.3">
      <c r="L3227">
        <v>3.5378554825576098</v>
      </c>
      <c r="M3227">
        <v>0.15293268484685801</v>
      </c>
      <c r="O3227">
        <v>3.5378554825576098</v>
      </c>
      <c r="P3227">
        <v>0.15293268484685801</v>
      </c>
    </row>
    <row r="3228" spans="12:16" x14ac:dyDescent="0.3">
      <c r="L3228">
        <v>3.5378776195769102</v>
      </c>
      <c r="M3228">
        <v>0.15073005142704299</v>
      </c>
      <c r="O3228">
        <v>3.5378776195769102</v>
      </c>
      <c r="P3228">
        <v>0.15073005142704299</v>
      </c>
    </row>
    <row r="3229" spans="12:16" x14ac:dyDescent="0.3">
      <c r="L3229">
        <v>3.5378997565961998</v>
      </c>
      <c r="M3229">
        <v>0.14852741800722699</v>
      </c>
      <c r="O3229">
        <v>3.5378997565961998</v>
      </c>
      <c r="P3229">
        <v>0.14852741800722699</v>
      </c>
    </row>
    <row r="3230" spans="12:16" x14ac:dyDescent="0.3">
      <c r="L3230">
        <v>3.5379218936155001</v>
      </c>
      <c r="M3230">
        <v>0.14632478458741199</v>
      </c>
      <c r="O3230">
        <v>3.5379218936155001</v>
      </c>
      <c r="P3230">
        <v>0.14632478458741199</v>
      </c>
    </row>
    <row r="3231" spans="12:16" x14ac:dyDescent="0.3">
      <c r="L3231">
        <v>3.5379440306347898</v>
      </c>
      <c r="M3231">
        <v>0.144122151167597</v>
      </c>
      <c r="O3231">
        <v>3.5379440306347898</v>
      </c>
      <c r="P3231">
        <v>0.144122151167597</v>
      </c>
    </row>
    <row r="3232" spans="12:16" x14ac:dyDescent="0.3">
      <c r="L3232">
        <v>3.5379661676540799</v>
      </c>
      <c r="M3232">
        <v>0.141919517747782</v>
      </c>
      <c r="O3232">
        <v>3.5379661676540799</v>
      </c>
      <c r="P3232">
        <v>0.141919517747782</v>
      </c>
    </row>
    <row r="3233" spans="12:16" x14ac:dyDescent="0.3">
      <c r="L3233">
        <v>3.5379883046733802</v>
      </c>
      <c r="M3233">
        <v>0.139716884327966</v>
      </c>
      <c r="O3233">
        <v>3.5379883046733802</v>
      </c>
      <c r="P3233">
        <v>0.139716884327966</v>
      </c>
    </row>
    <row r="3234" spans="12:16" x14ac:dyDescent="0.3">
      <c r="L3234">
        <v>3.5380104416926699</v>
      </c>
      <c r="M3234">
        <v>0.137514250908151</v>
      </c>
      <c r="O3234">
        <v>3.5380104416926699</v>
      </c>
      <c r="P3234">
        <v>0.137514250908151</v>
      </c>
    </row>
    <row r="3235" spans="12:16" x14ac:dyDescent="0.3">
      <c r="L3235">
        <v>3.5380325787119702</v>
      </c>
      <c r="M3235">
        <v>0.13531161748833601</v>
      </c>
      <c r="O3235">
        <v>3.5380325787119702</v>
      </c>
      <c r="P3235">
        <v>0.13531161748833601</v>
      </c>
    </row>
    <row r="3236" spans="12:16" x14ac:dyDescent="0.3">
      <c r="L3236">
        <v>3.5380547157312598</v>
      </c>
      <c r="M3236">
        <v>0.13310898406852001</v>
      </c>
      <c r="O3236">
        <v>3.5380547157312598</v>
      </c>
      <c r="P3236">
        <v>0.13310898406852001</v>
      </c>
    </row>
    <row r="3237" spans="12:16" x14ac:dyDescent="0.3">
      <c r="L3237">
        <v>3.5380768527505602</v>
      </c>
      <c r="M3237">
        <v>0.13090635064870501</v>
      </c>
      <c r="O3237">
        <v>3.5380768527505602</v>
      </c>
      <c r="P3237">
        <v>0.13090635064870501</v>
      </c>
    </row>
    <row r="3238" spans="12:16" x14ac:dyDescent="0.3">
      <c r="L3238">
        <v>3.5380989897698498</v>
      </c>
      <c r="M3238">
        <v>0.12870371722889001</v>
      </c>
      <c r="O3238">
        <v>3.5380989897698498</v>
      </c>
      <c r="P3238">
        <v>0.12870371722889001</v>
      </c>
    </row>
    <row r="3239" spans="12:16" x14ac:dyDescent="0.3">
      <c r="L3239">
        <v>3.5381211267891501</v>
      </c>
      <c r="M3239">
        <v>0.12650108380907499</v>
      </c>
      <c r="O3239">
        <v>3.5381211267891501</v>
      </c>
      <c r="P3239">
        <v>0.12650108380907499</v>
      </c>
    </row>
    <row r="3240" spans="12:16" x14ac:dyDescent="0.3">
      <c r="L3240">
        <v>3.5381432638084398</v>
      </c>
      <c r="M3240">
        <v>0.124298450389259</v>
      </c>
      <c r="O3240">
        <v>3.5381432638084398</v>
      </c>
      <c r="P3240">
        <v>0.124298450389259</v>
      </c>
    </row>
    <row r="3241" spans="12:16" x14ac:dyDescent="0.3">
      <c r="L3241">
        <v>3.5381654008277401</v>
      </c>
      <c r="M3241">
        <v>0.12209581696944399</v>
      </c>
      <c r="O3241">
        <v>3.5381654008277401</v>
      </c>
      <c r="P3241">
        <v>0.12209581696944399</v>
      </c>
    </row>
    <row r="3242" spans="12:16" x14ac:dyDescent="0.3">
      <c r="L3242">
        <v>3.5381875378470302</v>
      </c>
      <c r="M3242">
        <v>0.119893183549629</v>
      </c>
      <c r="O3242">
        <v>3.5381875378470302</v>
      </c>
      <c r="P3242">
        <v>0.119893183549629</v>
      </c>
    </row>
    <row r="3243" spans="12:16" x14ac:dyDescent="0.3">
      <c r="L3243">
        <v>3.5382096748663301</v>
      </c>
      <c r="M3243">
        <v>0.117690550129813</v>
      </c>
      <c r="O3243">
        <v>3.5382096748663301</v>
      </c>
      <c r="P3243">
        <v>0.117690550129813</v>
      </c>
    </row>
    <row r="3244" spans="12:16" x14ac:dyDescent="0.3">
      <c r="L3244">
        <v>3.5382318118856202</v>
      </c>
      <c r="M3244">
        <v>0.115487916709998</v>
      </c>
      <c r="O3244">
        <v>3.5382318118856202</v>
      </c>
      <c r="P3244">
        <v>0.115487916709998</v>
      </c>
    </row>
    <row r="3245" spans="12:16" x14ac:dyDescent="0.3">
      <c r="L3245">
        <v>3.5382539489049099</v>
      </c>
      <c r="M3245">
        <v>0.113285283290183</v>
      </c>
      <c r="O3245">
        <v>3.5382539489049099</v>
      </c>
      <c r="P3245">
        <v>0.113285283290183</v>
      </c>
    </row>
    <row r="3246" spans="12:16" x14ac:dyDescent="0.3">
      <c r="L3246">
        <v>3.5382760859242102</v>
      </c>
      <c r="M3246">
        <v>0.11108264987036801</v>
      </c>
      <c r="O3246">
        <v>3.5382760859242102</v>
      </c>
      <c r="P3246">
        <v>0.11108264987036801</v>
      </c>
    </row>
    <row r="3247" spans="12:16" x14ac:dyDescent="0.3">
      <c r="L3247">
        <v>3.5382982229434998</v>
      </c>
      <c r="M3247">
        <v>0.10888001645055199</v>
      </c>
      <c r="O3247">
        <v>3.5382982229434998</v>
      </c>
      <c r="P3247">
        <v>0.10888001645055199</v>
      </c>
    </row>
    <row r="3248" spans="12:16" x14ac:dyDescent="0.3">
      <c r="L3248">
        <v>3.5383203599628001</v>
      </c>
      <c r="M3248">
        <v>0.106677383030737</v>
      </c>
      <c r="O3248">
        <v>3.5383203599628001</v>
      </c>
      <c r="P3248">
        <v>0.106677383030737</v>
      </c>
    </row>
    <row r="3249" spans="12:16" x14ac:dyDescent="0.3">
      <c r="L3249">
        <v>3.5383424969820898</v>
      </c>
      <c r="M3249">
        <v>0.104474749610922</v>
      </c>
      <c r="O3249">
        <v>3.5383424969820898</v>
      </c>
      <c r="P3249">
        <v>0.104474749610922</v>
      </c>
    </row>
    <row r="3250" spans="12:16" x14ac:dyDescent="0.3">
      <c r="L3250">
        <v>3.5383646340013901</v>
      </c>
      <c r="M3250">
        <v>0.102272116191106</v>
      </c>
      <c r="O3250">
        <v>3.5383646340013901</v>
      </c>
      <c r="P3250">
        <v>0.102272116191106</v>
      </c>
    </row>
    <row r="3251" spans="12:16" x14ac:dyDescent="0.3">
      <c r="L3251">
        <v>3.5383867710206802</v>
      </c>
      <c r="M3251">
        <v>0.100069482771291</v>
      </c>
      <c r="O3251">
        <v>3.5383867710206802</v>
      </c>
      <c r="P3251">
        <v>0.100069482771291</v>
      </c>
    </row>
    <row r="3252" spans="12:16" x14ac:dyDescent="0.3">
      <c r="L3252">
        <v>3.5414748852122799</v>
      </c>
      <c r="M3252">
        <v>0.48332631425544598</v>
      </c>
      <c r="O3252">
        <v>3.5414748852122799</v>
      </c>
      <c r="P3252">
        <v>0.48332631425544598</v>
      </c>
    </row>
    <row r="3253" spans="12:16" x14ac:dyDescent="0.3">
      <c r="L3253">
        <v>3.5414970222315798</v>
      </c>
      <c r="M3253">
        <v>0.48112368083563001</v>
      </c>
      <c r="O3253">
        <v>3.5414970222315798</v>
      </c>
      <c r="P3253">
        <v>0.48112368083563001</v>
      </c>
    </row>
    <row r="3254" spans="12:16" x14ac:dyDescent="0.3">
      <c r="L3254">
        <v>3.5415191592508699</v>
      </c>
      <c r="M3254">
        <v>0.47892104741581498</v>
      </c>
      <c r="O3254">
        <v>3.5415191592508699</v>
      </c>
      <c r="P3254">
        <v>0.47892104741581498</v>
      </c>
    </row>
    <row r="3255" spans="12:16" x14ac:dyDescent="0.3">
      <c r="L3255">
        <v>3.5415412962701698</v>
      </c>
      <c r="M3255">
        <v>0.47671841399600001</v>
      </c>
      <c r="O3255">
        <v>3.5415412962701698</v>
      </c>
      <c r="P3255">
        <v>0.47671841399600001</v>
      </c>
    </row>
    <row r="3256" spans="12:16" x14ac:dyDescent="0.3">
      <c r="L3256">
        <v>3.5415634332894599</v>
      </c>
      <c r="M3256">
        <v>0.47451578057618399</v>
      </c>
      <c r="O3256">
        <v>3.5415634332894599</v>
      </c>
      <c r="P3256">
        <v>0.47451578057618399</v>
      </c>
    </row>
    <row r="3257" spans="12:16" x14ac:dyDescent="0.3">
      <c r="L3257">
        <v>3.5415855703087602</v>
      </c>
      <c r="M3257">
        <v>0.47231314715636902</v>
      </c>
      <c r="O3257">
        <v>3.5415855703087602</v>
      </c>
      <c r="P3257">
        <v>0.47231314715636902</v>
      </c>
    </row>
    <row r="3258" spans="12:16" x14ac:dyDescent="0.3">
      <c r="L3258">
        <v>3.5416077073280499</v>
      </c>
      <c r="M3258">
        <v>0.47011051373655399</v>
      </c>
      <c r="O3258">
        <v>3.5416077073280499</v>
      </c>
      <c r="P3258">
        <v>0.47011051373655399</v>
      </c>
    </row>
    <row r="3259" spans="12:16" x14ac:dyDescent="0.3">
      <c r="L3259">
        <v>3.5416298443473502</v>
      </c>
      <c r="M3259">
        <v>0.46790788031673802</v>
      </c>
      <c r="O3259">
        <v>3.5416298443473502</v>
      </c>
      <c r="P3259">
        <v>0.46790788031673802</v>
      </c>
    </row>
    <row r="3260" spans="12:16" x14ac:dyDescent="0.3">
      <c r="L3260">
        <v>3.5416519813666398</v>
      </c>
      <c r="M3260">
        <v>0.465705246896923</v>
      </c>
      <c r="O3260">
        <v>3.5416519813666398</v>
      </c>
      <c r="P3260">
        <v>0.465705246896923</v>
      </c>
    </row>
    <row r="3261" spans="12:16" x14ac:dyDescent="0.3">
      <c r="L3261">
        <v>3.5416741183859402</v>
      </c>
      <c r="M3261">
        <v>0.46350261347710803</v>
      </c>
      <c r="O3261">
        <v>3.5416741183859402</v>
      </c>
      <c r="P3261">
        <v>0.46350261347710803</v>
      </c>
    </row>
    <row r="3262" spans="12:16" x14ac:dyDescent="0.3">
      <c r="L3262">
        <v>3.5416962554052298</v>
      </c>
      <c r="M3262">
        <v>0.461299980057293</v>
      </c>
      <c r="O3262">
        <v>3.5416962554052298</v>
      </c>
      <c r="P3262">
        <v>0.461299980057293</v>
      </c>
    </row>
    <row r="3263" spans="12:16" x14ac:dyDescent="0.3">
      <c r="L3263">
        <v>3.5417183924245199</v>
      </c>
      <c r="M3263">
        <v>0.45909734663747698</v>
      </c>
      <c r="O3263">
        <v>3.5417183924245199</v>
      </c>
      <c r="P3263">
        <v>0.45909734663747698</v>
      </c>
    </row>
    <row r="3264" spans="12:16" x14ac:dyDescent="0.3">
      <c r="L3264">
        <v>3.5417405294438198</v>
      </c>
      <c r="M3264">
        <v>0.45689471321766201</v>
      </c>
      <c r="O3264">
        <v>3.5417405294438198</v>
      </c>
      <c r="P3264">
        <v>0.45689471321766201</v>
      </c>
    </row>
    <row r="3265" spans="12:16" x14ac:dyDescent="0.3">
      <c r="L3265">
        <v>3.5417626664631099</v>
      </c>
      <c r="M3265">
        <v>0.45469207979784698</v>
      </c>
      <c r="O3265">
        <v>3.5417626664631099</v>
      </c>
      <c r="P3265">
        <v>0.45469207979784698</v>
      </c>
    </row>
    <row r="3266" spans="12:16" x14ac:dyDescent="0.3">
      <c r="L3266">
        <v>3.5417848034824102</v>
      </c>
      <c r="M3266">
        <v>0.45248944637803101</v>
      </c>
      <c r="O3266">
        <v>3.5417848034824102</v>
      </c>
      <c r="P3266">
        <v>0.45248944637803101</v>
      </c>
    </row>
    <row r="3267" spans="12:16" x14ac:dyDescent="0.3">
      <c r="L3267">
        <v>3.5418069405016999</v>
      </c>
      <c r="M3267">
        <v>0.45028681295821599</v>
      </c>
      <c r="O3267">
        <v>3.5418069405016999</v>
      </c>
      <c r="P3267">
        <v>0.45028681295821599</v>
      </c>
    </row>
    <row r="3268" spans="12:16" x14ac:dyDescent="0.3">
      <c r="L3268">
        <v>3.5418290775210002</v>
      </c>
      <c r="M3268">
        <v>0.44808417953840102</v>
      </c>
      <c r="O3268">
        <v>3.5418290775210002</v>
      </c>
      <c r="P3268">
        <v>0.44808417953840102</v>
      </c>
    </row>
    <row r="3269" spans="12:16" x14ac:dyDescent="0.3">
      <c r="L3269">
        <v>3.5418512145402898</v>
      </c>
      <c r="M3269">
        <v>0.44588154611858599</v>
      </c>
      <c r="O3269">
        <v>3.5418512145402898</v>
      </c>
      <c r="P3269">
        <v>0.44588154611858599</v>
      </c>
    </row>
    <row r="3270" spans="12:16" x14ac:dyDescent="0.3">
      <c r="L3270">
        <v>3.5418733515595902</v>
      </c>
      <c r="M3270">
        <v>0.44367891269877002</v>
      </c>
      <c r="O3270">
        <v>3.5418733515595902</v>
      </c>
      <c r="P3270">
        <v>0.44367891269877002</v>
      </c>
    </row>
    <row r="3271" spans="12:16" x14ac:dyDescent="0.3">
      <c r="L3271">
        <v>3.5418954885788798</v>
      </c>
      <c r="M3271">
        <v>0.441476279278955</v>
      </c>
      <c r="O3271">
        <v>3.5418954885788798</v>
      </c>
      <c r="P3271">
        <v>0.441476279278955</v>
      </c>
    </row>
    <row r="3272" spans="12:16" x14ac:dyDescent="0.3">
      <c r="L3272">
        <v>3.5419176255981801</v>
      </c>
      <c r="M3272">
        <v>0.43927364585914003</v>
      </c>
      <c r="O3272">
        <v>3.5419176255981801</v>
      </c>
      <c r="P3272">
        <v>0.43927364585914003</v>
      </c>
    </row>
    <row r="3273" spans="12:16" x14ac:dyDescent="0.3">
      <c r="L3273">
        <v>3.5419397626174698</v>
      </c>
      <c r="M3273">
        <v>0.437071012439324</v>
      </c>
      <c r="O3273">
        <v>3.5419397626174698</v>
      </c>
      <c r="P3273">
        <v>0.437071012439324</v>
      </c>
    </row>
    <row r="3274" spans="12:16" x14ac:dyDescent="0.3">
      <c r="L3274">
        <v>3.5419618996367701</v>
      </c>
      <c r="M3274">
        <v>0.43486837901950898</v>
      </c>
      <c r="O3274">
        <v>3.5419618996367701</v>
      </c>
      <c r="P3274">
        <v>0.43486837901950898</v>
      </c>
    </row>
    <row r="3275" spans="12:16" x14ac:dyDescent="0.3">
      <c r="L3275">
        <v>3.5419840366560602</v>
      </c>
      <c r="M3275">
        <v>0.43266574559969401</v>
      </c>
      <c r="O3275">
        <v>3.5419840366560602</v>
      </c>
      <c r="P3275">
        <v>0.43266574559969401</v>
      </c>
    </row>
    <row r="3276" spans="12:16" x14ac:dyDescent="0.3">
      <c r="L3276">
        <v>3.5420061736753499</v>
      </c>
      <c r="M3276">
        <v>0.43046311217987898</v>
      </c>
      <c r="O3276">
        <v>3.5420061736753499</v>
      </c>
      <c r="P3276">
        <v>0.43046311217987898</v>
      </c>
    </row>
    <row r="3277" spans="12:16" x14ac:dyDescent="0.3">
      <c r="L3277">
        <v>3.5420283106946502</v>
      </c>
      <c r="M3277">
        <v>0.42826047876006301</v>
      </c>
      <c r="O3277">
        <v>3.5420283106946502</v>
      </c>
      <c r="P3277">
        <v>0.42826047876006301</v>
      </c>
    </row>
    <row r="3278" spans="12:16" x14ac:dyDescent="0.3">
      <c r="L3278">
        <v>3.5420504477139398</v>
      </c>
      <c r="M3278">
        <v>0.42605784534024799</v>
      </c>
      <c r="O3278">
        <v>3.5420504477139398</v>
      </c>
      <c r="P3278">
        <v>0.42605784534024799</v>
      </c>
    </row>
    <row r="3279" spans="12:16" x14ac:dyDescent="0.3">
      <c r="L3279">
        <v>3.5420725847332402</v>
      </c>
      <c r="M3279">
        <v>0.42385521192043302</v>
      </c>
      <c r="O3279">
        <v>3.5420725847332402</v>
      </c>
      <c r="P3279">
        <v>0.42385521192043302</v>
      </c>
    </row>
    <row r="3280" spans="12:16" x14ac:dyDescent="0.3">
      <c r="L3280">
        <v>3.5420947217525298</v>
      </c>
      <c r="M3280">
        <v>0.42165257850061699</v>
      </c>
      <c r="O3280">
        <v>3.5420947217525298</v>
      </c>
      <c r="P3280">
        <v>0.42165257850061699</v>
      </c>
    </row>
    <row r="3281" spans="12:16" x14ac:dyDescent="0.3">
      <c r="L3281">
        <v>3.5421168587718301</v>
      </c>
      <c r="M3281">
        <v>0.41944994508080202</v>
      </c>
      <c r="O3281">
        <v>3.5421168587718301</v>
      </c>
      <c r="P3281">
        <v>0.41944994508080202</v>
      </c>
    </row>
    <row r="3282" spans="12:16" x14ac:dyDescent="0.3">
      <c r="L3282">
        <v>3.5421389957911198</v>
      </c>
      <c r="M3282">
        <v>0.417247311660987</v>
      </c>
      <c r="O3282">
        <v>3.5421389957911198</v>
      </c>
      <c r="P3282">
        <v>0.417247311660987</v>
      </c>
    </row>
    <row r="3283" spans="12:16" x14ac:dyDescent="0.3">
      <c r="L3283">
        <v>3.5421611328104201</v>
      </c>
      <c r="M3283">
        <v>0.41504467824117203</v>
      </c>
      <c r="O3283">
        <v>3.5421611328104201</v>
      </c>
      <c r="P3283">
        <v>0.41504467824117203</v>
      </c>
    </row>
    <row r="3284" spans="12:16" x14ac:dyDescent="0.3">
      <c r="L3284">
        <v>3.5421832698297102</v>
      </c>
      <c r="M3284">
        <v>0.412842044821356</v>
      </c>
      <c r="O3284">
        <v>3.5421832698297102</v>
      </c>
      <c r="P3284">
        <v>0.412842044821356</v>
      </c>
    </row>
    <row r="3285" spans="12:16" x14ac:dyDescent="0.3">
      <c r="L3285">
        <v>3.5422054068490101</v>
      </c>
      <c r="M3285">
        <v>0.41063941140154098</v>
      </c>
      <c r="O3285">
        <v>3.5422054068490101</v>
      </c>
      <c r="P3285">
        <v>0.41063941140154098</v>
      </c>
    </row>
    <row r="3286" spans="12:16" x14ac:dyDescent="0.3">
      <c r="L3286">
        <v>3.5422275438683002</v>
      </c>
      <c r="M3286">
        <v>0.40843677798172601</v>
      </c>
      <c r="O3286">
        <v>3.5422275438683002</v>
      </c>
      <c r="P3286">
        <v>0.40843677798172601</v>
      </c>
    </row>
    <row r="3287" spans="12:16" x14ac:dyDescent="0.3">
      <c r="L3287">
        <v>3.5422496808876001</v>
      </c>
      <c r="M3287">
        <v>0.40623414456190998</v>
      </c>
      <c r="O3287">
        <v>3.5422496808876001</v>
      </c>
      <c r="P3287">
        <v>0.40623414456190998</v>
      </c>
    </row>
    <row r="3288" spans="12:16" x14ac:dyDescent="0.3">
      <c r="L3288">
        <v>3.5422718179068902</v>
      </c>
      <c r="M3288">
        <v>0.40403151114209501</v>
      </c>
      <c r="O3288">
        <v>3.5422718179068902</v>
      </c>
      <c r="P3288">
        <v>0.40403151114209501</v>
      </c>
    </row>
    <row r="3289" spans="12:16" x14ac:dyDescent="0.3">
      <c r="L3289">
        <v>3.5422939549261798</v>
      </c>
      <c r="M3289">
        <v>0.40182887772227999</v>
      </c>
      <c r="O3289">
        <v>3.5422939549261798</v>
      </c>
      <c r="P3289">
        <v>0.40182887772227999</v>
      </c>
    </row>
    <row r="3290" spans="12:16" x14ac:dyDescent="0.3">
      <c r="L3290">
        <v>3.5423160919454801</v>
      </c>
      <c r="M3290">
        <v>0.39962624430246502</v>
      </c>
      <c r="O3290">
        <v>3.5423160919454801</v>
      </c>
      <c r="P3290">
        <v>0.39962624430246502</v>
      </c>
    </row>
    <row r="3291" spans="12:16" x14ac:dyDescent="0.3">
      <c r="L3291">
        <v>3.5423382289647698</v>
      </c>
      <c r="M3291">
        <v>0.39742361088264899</v>
      </c>
      <c r="O3291">
        <v>3.5423382289647698</v>
      </c>
      <c r="P3291">
        <v>0.39742361088264899</v>
      </c>
    </row>
    <row r="3292" spans="12:16" x14ac:dyDescent="0.3">
      <c r="L3292">
        <v>3.5423603659840701</v>
      </c>
      <c r="M3292">
        <v>0.39522097746283402</v>
      </c>
      <c r="O3292">
        <v>3.5423603659840701</v>
      </c>
      <c r="P3292">
        <v>0.39522097746283402</v>
      </c>
    </row>
    <row r="3293" spans="12:16" x14ac:dyDescent="0.3">
      <c r="L3293">
        <v>3.5423825030033602</v>
      </c>
      <c r="M3293">
        <v>0.393018344043019</v>
      </c>
      <c r="O3293">
        <v>3.5423825030033602</v>
      </c>
      <c r="P3293">
        <v>0.393018344043019</v>
      </c>
    </row>
    <row r="3294" spans="12:16" x14ac:dyDescent="0.3">
      <c r="L3294">
        <v>3.5424046400226601</v>
      </c>
      <c r="M3294">
        <v>0.39081571062320303</v>
      </c>
      <c r="O3294">
        <v>3.5424046400226601</v>
      </c>
      <c r="P3294">
        <v>0.39081571062320303</v>
      </c>
    </row>
    <row r="3295" spans="12:16" x14ac:dyDescent="0.3">
      <c r="L3295">
        <v>3.5424267770419502</v>
      </c>
      <c r="M3295">
        <v>0.388613077203388</v>
      </c>
      <c r="O3295">
        <v>3.5424267770419502</v>
      </c>
      <c r="P3295">
        <v>0.388613077203388</v>
      </c>
    </row>
    <row r="3296" spans="12:16" x14ac:dyDescent="0.3">
      <c r="L3296">
        <v>3.5424489140612501</v>
      </c>
      <c r="M3296">
        <v>0.38641044378357298</v>
      </c>
      <c r="O3296">
        <v>3.5424489140612501</v>
      </c>
      <c r="P3296">
        <v>0.38641044378357298</v>
      </c>
    </row>
    <row r="3297" spans="12:16" x14ac:dyDescent="0.3">
      <c r="L3297">
        <v>3.5424710510805402</v>
      </c>
      <c r="M3297">
        <v>0.38420781036375801</v>
      </c>
      <c r="O3297">
        <v>3.5424710510805402</v>
      </c>
      <c r="P3297">
        <v>0.38420781036375801</v>
      </c>
    </row>
    <row r="3298" spans="12:16" x14ac:dyDescent="0.3">
      <c r="L3298">
        <v>3.54249318809984</v>
      </c>
      <c r="M3298">
        <v>0.38200517694394198</v>
      </c>
      <c r="O3298">
        <v>3.54249318809984</v>
      </c>
      <c r="P3298">
        <v>0.38200517694394198</v>
      </c>
    </row>
    <row r="3299" spans="12:16" x14ac:dyDescent="0.3">
      <c r="L3299">
        <v>3.5425153251191301</v>
      </c>
      <c r="M3299">
        <v>0.37980254352412701</v>
      </c>
      <c r="O3299">
        <v>3.5425153251191301</v>
      </c>
      <c r="P3299">
        <v>0.37980254352412701</v>
      </c>
    </row>
    <row r="3300" spans="12:16" x14ac:dyDescent="0.3">
      <c r="L3300">
        <v>3.54253746213843</v>
      </c>
      <c r="M3300">
        <v>0.37759991010431199</v>
      </c>
      <c r="O3300">
        <v>3.54253746213843</v>
      </c>
      <c r="P3300">
        <v>0.37759991010431199</v>
      </c>
    </row>
    <row r="3301" spans="12:16" x14ac:dyDescent="0.3">
      <c r="L3301">
        <v>3.5425595991577201</v>
      </c>
      <c r="M3301">
        <v>0.37539727668449602</v>
      </c>
      <c r="O3301">
        <v>3.5425595991577201</v>
      </c>
      <c r="P3301">
        <v>0.37539727668449602</v>
      </c>
    </row>
    <row r="3302" spans="12:16" x14ac:dyDescent="0.3">
      <c r="L3302">
        <v>3.5425817361770102</v>
      </c>
      <c r="M3302">
        <v>0.37319464326468099</v>
      </c>
      <c r="O3302">
        <v>3.5425817361770102</v>
      </c>
      <c r="P3302">
        <v>0.37319464326468099</v>
      </c>
    </row>
    <row r="3303" spans="12:16" x14ac:dyDescent="0.3">
      <c r="L3303">
        <v>3.5426038731963101</v>
      </c>
      <c r="M3303">
        <v>0.37099200984486602</v>
      </c>
      <c r="O3303">
        <v>3.5426038731963101</v>
      </c>
      <c r="P3303">
        <v>0.37099200984486602</v>
      </c>
    </row>
    <row r="3304" spans="12:16" x14ac:dyDescent="0.3">
      <c r="L3304">
        <v>3.5426260102156002</v>
      </c>
      <c r="M3304">
        <v>0.368789376425051</v>
      </c>
      <c r="O3304">
        <v>3.5426260102156002</v>
      </c>
      <c r="P3304">
        <v>0.368789376425051</v>
      </c>
    </row>
    <row r="3305" spans="12:16" x14ac:dyDescent="0.3">
      <c r="L3305">
        <v>3.5426481472349001</v>
      </c>
      <c r="M3305">
        <v>0.36658674300523503</v>
      </c>
      <c r="O3305">
        <v>3.5426481472349001</v>
      </c>
      <c r="P3305">
        <v>0.36658674300523503</v>
      </c>
    </row>
    <row r="3306" spans="12:16" x14ac:dyDescent="0.3">
      <c r="L3306">
        <v>3.5426702842541902</v>
      </c>
      <c r="M3306">
        <v>0.36438410958542</v>
      </c>
      <c r="O3306">
        <v>3.5426702842541902</v>
      </c>
      <c r="P3306">
        <v>0.36438410958542</v>
      </c>
    </row>
    <row r="3307" spans="12:16" x14ac:dyDescent="0.3">
      <c r="L3307">
        <v>3.54269242127349</v>
      </c>
      <c r="M3307">
        <v>0.36218147616560498</v>
      </c>
      <c r="O3307">
        <v>3.54269242127349</v>
      </c>
      <c r="P3307">
        <v>0.36218147616560498</v>
      </c>
    </row>
    <row r="3308" spans="12:16" x14ac:dyDescent="0.3">
      <c r="L3308">
        <v>3.5427145582927801</v>
      </c>
      <c r="M3308">
        <v>0.35997884274578901</v>
      </c>
      <c r="O3308">
        <v>3.5427145582927801</v>
      </c>
      <c r="P3308">
        <v>0.35997884274578901</v>
      </c>
    </row>
    <row r="3309" spans="12:16" x14ac:dyDescent="0.3">
      <c r="L3309">
        <v>3.54273669531208</v>
      </c>
      <c r="M3309">
        <v>0.35777620932597398</v>
      </c>
      <c r="O3309">
        <v>3.54273669531208</v>
      </c>
      <c r="P3309">
        <v>0.35777620932597398</v>
      </c>
    </row>
    <row r="3310" spans="12:16" x14ac:dyDescent="0.3">
      <c r="L3310">
        <v>3.5427588323313701</v>
      </c>
      <c r="M3310">
        <v>0.35557357590615901</v>
      </c>
      <c r="O3310">
        <v>3.5427588323313701</v>
      </c>
      <c r="P3310">
        <v>0.35557357590615901</v>
      </c>
    </row>
    <row r="3311" spans="12:16" x14ac:dyDescent="0.3">
      <c r="L3311">
        <v>3.54278096935067</v>
      </c>
      <c r="M3311">
        <v>0.35337094248634299</v>
      </c>
      <c r="O3311">
        <v>3.54278096935067</v>
      </c>
      <c r="P3311">
        <v>0.35337094248634299</v>
      </c>
    </row>
    <row r="3312" spans="12:16" x14ac:dyDescent="0.3">
      <c r="L3312">
        <v>3.5428031063699601</v>
      </c>
      <c r="M3312">
        <v>0.35116830906652802</v>
      </c>
      <c r="O3312">
        <v>3.5428031063699601</v>
      </c>
      <c r="P3312">
        <v>0.35116830906652802</v>
      </c>
    </row>
    <row r="3313" spans="12:16" x14ac:dyDescent="0.3">
      <c r="L3313">
        <v>3.54282524338926</v>
      </c>
      <c r="M3313">
        <v>0.34896567564671299</v>
      </c>
      <c r="O3313">
        <v>3.54282524338926</v>
      </c>
      <c r="P3313">
        <v>0.34896567564671299</v>
      </c>
    </row>
    <row r="3314" spans="12:16" x14ac:dyDescent="0.3">
      <c r="L3314">
        <v>3.5428473804085501</v>
      </c>
      <c r="M3314">
        <v>0.34676304222689802</v>
      </c>
      <c r="O3314">
        <v>3.5428473804085501</v>
      </c>
      <c r="P3314">
        <v>0.34676304222689802</v>
      </c>
    </row>
    <row r="3315" spans="12:16" x14ac:dyDescent="0.3">
      <c r="L3315">
        <v>3.5428695174278499</v>
      </c>
      <c r="M3315">
        <v>0.344560408807082</v>
      </c>
      <c r="O3315">
        <v>3.5428695174278499</v>
      </c>
      <c r="P3315">
        <v>0.344560408807082</v>
      </c>
    </row>
    <row r="3316" spans="12:16" x14ac:dyDescent="0.3">
      <c r="L3316">
        <v>3.54289165444714</v>
      </c>
      <c r="M3316">
        <v>0.34235777538726703</v>
      </c>
      <c r="O3316">
        <v>3.54289165444714</v>
      </c>
      <c r="P3316">
        <v>0.34235777538726703</v>
      </c>
    </row>
    <row r="3317" spans="12:16" x14ac:dyDescent="0.3">
      <c r="L3317">
        <v>3.5429137914664302</v>
      </c>
      <c r="M3317">
        <v>0.340155141967452</v>
      </c>
      <c r="O3317">
        <v>3.5429137914664302</v>
      </c>
      <c r="P3317">
        <v>0.340155141967452</v>
      </c>
    </row>
    <row r="3318" spans="12:16" x14ac:dyDescent="0.3">
      <c r="L3318">
        <v>3.54293592848573</v>
      </c>
      <c r="M3318">
        <v>0.33795250854763598</v>
      </c>
      <c r="O3318">
        <v>3.54293592848573</v>
      </c>
      <c r="P3318">
        <v>0.33795250854763598</v>
      </c>
    </row>
    <row r="3319" spans="12:16" x14ac:dyDescent="0.3">
      <c r="L3319">
        <v>3.5429580655050201</v>
      </c>
      <c r="M3319">
        <v>0.33574987512782101</v>
      </c>
      <c r="O3319">
        <v>3.5429580655050201</v>
      </c>
      <c r="P3319">
        <v>0.33574987512782101</v>
      </c>
    </row>
    <row r="3320" spans="12:16" x14ac:dyDescent="0.3">
      <c r="L3320">
        <v>3.54298020252432</v>
      </c>
      <c r="M3320">
        <v>0.33354724170800598</v>
      </c>
      <c r="O3320">
        <v>3.54298020252432</v>
      </c>
      <c r="P3320">
        <v>0.33354724170800598</v>
      </c>
    </row>
    <row r="3321" spans="12:16" x14ac:dyDescent="0.3">
      <c r="L3321">
        <v>3.5430023395436101</v>
      </c>
      <c r="M3321">
        <v>0.33134460828819101</v>
      </c>
      <c r="O3321">
        <v>3.5430023395436101</v>
      </c>
      <c r="P3321">
        <v>0.33134460828819101</v>
      </c>
    </row>
    <row r="3322" spans="12:16" x14ac:dyDescent="0.3">
      <c r="L3322">
        <v>3.54302447656291</v>
      </c>
      <c r="M3322">
        <v>0.32914197486837499</v>
      </c>
      <c r="O3322">
        <v>3.54302447656291</v>
      </c>
      <c r="P3322">
        <v>0.32914197486837499</v>
      </c>
    </row>
    <row r="3323" spans="12:16" x14ac:dyDescent="0.3">
      <c r="L3323">
        <v>3.5430466135822001</v>
      </c>
      <c r="M3323">
        <v>0.32693934144856002</v>
      </c>
      <c r="O3323">
        <v>3.5430466135822001</v>
      </c>
      <c r="P3323">
        <v>0.32693934144856002</v>
      </c>
    </row>
    <row r="3324" spans="12:16" x14ac:dyDescent="0.3">
      <c r="L3324">
        <v>3.5430687506014999</v>
      </c>
      <c r="M3324">
        <v>0.32473670802874499</v>
      </c>
      <c r="O3324">
        <v>3.5430687506014999</v>
      </c>
      <c r="P3324">
        <v>0.32473670802874499</v>
      </c>
    </row>
    <row r="3325" spans="12:16" x14ac:dyDescent="0.3">
      <c r="L3325">
        <v>3.5430908876207901</v>
      </c>
      <c r="M3325">
        <v>0.32253407460892902</v>
      </c>
      <c r="O3325">
        <v>3.5430908876207901</v>
      </c>
      <c r="P3325">
        <v>0.32253407460892902</v>
      </c>
    </row>
    <row r="3326" spans="12:16" x14ac:dyDescent="0.3">
      <c r="L3326">
        <v>3.5431130246400899</v>
      </c>
      <c r="M3326">
        <v>0.320331441189114</v>
      </c>
      <c r="O3326">
        <v>3.5431130246400899</v>
      </c>
      <c r="P3326">
        <v>0.320331441189114</v>
      </c>
    </row>
    <row r="3327" spans="12:16" x14ac:dyDescent="0.3">
      <c r="L3327">
        <v>3.54313516165938</v>
      </c>
      <c r="M3327">
        <v>0.31812880776929903</v>
      </c>
      <c r="O3327">
        <v>3.54313516165938</v>
      </c>
      <c r="P3327">
        <v>0.31812880776929903</v>
      </c>
    </row>
    <row r="3328" spans="12:16" x14ac:dyDescent="0.3">
      <c r="L3328">
        <v>3.5431572986786799</v>
      </c>
      <c r="M3328">
        <v>0.315926174349484</v>
      </c>
      <c r="O3328">
        <v>3.5431572986786799</v>
      </c>
      <c r="P3328">
        <v>0.315926174349484</v>
      </c>
    </row>
    <row r="3329" spans="12:16" x14ac:dyDescent="0.3">
      <c r="L3329">
        <v>3.54317943569797</v>
      </c>
      <c r="M3329">
        <v>0.31372354092966798</v>
      </c>
      <c r="O3329">
        <v>3.54317943569797</v>
      </c>
      <c r="P3329">
        <v>0.31372354092966798</v>
      </c>
    </row>
    <row r="3330" spans="12:16" x14ac:dyDescent="0.3">
      <c r="L3330">
        <v>3.5432015727172601</v>
      </c>
      <c r="M3330">
        <v>0.31152090750985301</v>
      </c>
      <c r="O3330">
        <v>3.5432015727172601</v>
      </c>
      <c r="P3330">
        <v>0.31152090750985301</v>
      </c>
    </row>
    <row r="3331" spans="12:16" x14ac:dyDescent="0.3">
      <c r="L3331">
        <v>3.54322370973656</v>
      </c>
      <c r="M3331">
        <v>0.30931827409003798</v>
      </c>
      <c r="O3331">
        <v>3.54322370973656</v>
      </c>
      <c r="P3331">
        <v>0.30931827409003798</v>
      </c>
    </row>
    <row r="3332" spans="12:16" x14ac:dyDescent="0.3">
      <c r="L3332">
        <v>3.5432458467558501</v>
      </c>
      <c r="M3332">
        <v>0.30711564067022201</v>
      </c>
      <c r="O3332">
        <v>3.5432458467558501</v>
      </c>
      <c r="P3332">
        <v>0.30711564067022201</v>
      </c>
    </row>
    <row r="3333" spans="12:16" x14ac:dyDescent="0.3">
      <c r="L3333">
        <v>3.54326798377515</v>
      </c>
      <c r="M3333">
        <v>0.30491300725040699</v>
      </c>
      <c r="O3333">
        <v>3.54326798377515</v>
      </c>
      <c r="P3333">
        <v>0.30491300725040699</v>
      </c>
    </row>
    <row r="3334" spans="12:16" x14ac:dyDescent="0.3">
      <c r="L3334">
        <v>3.5432901207944401</v>
      </c>
      <c r="M3334">
        <v>0.30271037383059202</v>
      </c>
      <c r="O3334">
        <v>3.5432901207944401</v>
      </c>
      <c r="P3334">
        <v>0.30271037383059202</v>
      </c>
    </row>
    <row r="3335" spans="12:16" x14ac:dyDescent="0.3">
      <c r="L3335">
        <v>3.5433122578137399</v>
      </c>
      <c r="M3335">
        <v>0.30050774041077699</v>
      </c>
      <c r="O3335">
        <v>3.5433122578137399</v>
      </c>
      <c r="P3335">
        <v>0.30050774041077699</v>
      </c>
    </row>
    <row r="3336" spans="12:16" x14ac:dyDescent="0.3">
      <c r="L3336">
        <v>3.54333439483303</v>
      </c>
      <c r="M3336">
        <v>0.29830510699096102</v>
      </c>
      <c r="O3336">
        <v>3.54333439483303</v>
      </c>
      <c r="P3336">
        <v>0.29830510699096102</v>
      </c>
    </row>
    <row r="3337" spans="12:16" x14ac:dyDescent="0.3">
      <c r="L3337">
        <v>3.5433565318523299</v>
      </c>
      <c r="M3337">
        <v>0.296102473571146</v>
      </c>
      <c r="O3337">
        <v>3.5433565318523299</v>
      </c>
      <c r="P3337">
        <v>0.296102473571146</v>
      </c>
    </row>
    <row r="3338" spans="12:16" x14ac:dyDescent="0.3">
      <c r="L3338">
        <v>3.54337866887162</v>
      </c>
      <c r="M3338">
        <v>0.29389984015133103</v>
      </c>
      <c r="O3338">
        <v>3.54337866887162</v>
      </c>
      <c r="P3338">
        <v>0.29389984015133103</v>
      </c>
    </row>
    <row r="3339" spans="12:16" x14ac:dyDescent="0.3">
      <c r="L3339">
        <v>3.5434008058909199</v>
      </c>
      <c r="M3339">
        <v>0.291697206731515</v>
      </c>
      <c r="O3339">
        <v>3.5434008058909199</v>
      </c>
      <c r="P3339">
        <v>0.291697206731515</v>
      </c>
    </row>
    <row r="3340" spans="12:16" x14ac:dyDescent="0.3">
      <c r="L3340">
        <v>3.54342294291021</v>
      </c>
      <c r="M3340">
        <v>0.28949457331169998</v>
      </c>
      <c r="O3340">
        <v>3.54342294291021</v>
      </c>
      <c r="P3340">
        <v>0.28949457331169998</v>
      </c>
    </row>
    <row r="3341" spans="12:16" x14ac:dyDescent="0.3">
      <c r="L3341">
        <v>3.5434450799295099</v>
      </c>
      <c r="M3341">
        <v>0.28729193989188501</v>
      </c>
      <c r="O3341">
        <v>3.5434450799295099</v>
      </c>
      <c r="P3341">
        <v>0.28729193989188501</v>
      </c>
    </row>
    <row r="3342" spans="12:16" x14ac:dyDescent="0.3">
      <c r="L3342">
        <v>3.5434672169488</v>
      </c>
      <c r="M3342">
        <v>0.28508930647206898</v>
      </c>
      <c r="O3342">
        <v>3.5434672169488</v>
      </c>
      <c r="P3342">
        <v>0.28508930647206898</v>
      </c>
    </row>
    <row r="3343" spans="12:16" x14ac:dyDescent="0.3">
      <c r="L3343">
        <v>3.5434893539680901</v>
      </c>
      <c r="M3343">
        <v>0.28288667305225401</v>
      </c>
      <c r="O3343">
        <v>3.5434893539680901</v>
      </c>
      <c r="P3343">
        <v>0.28288667305225401</v>
      </c>
    </row>
    <row r="3344" spans="12:16" x14ac:dyDescent="0.3">
      <c r="L3344">
        <v>3.5435114909873899</v>
      </c>
      <c r="M3344">
        <v>0.28068403963243899</v>
      </c>
      <c r="O3344">
        <v>3.5435114909873899</v>
      </c>
      <c r="P3344">
        <v>0.28068403963243899</v>
      </c>
    </row>
    <row r="3345" spans="12:16" x14ac:dyDescent="0.3">
      <c r="L3345">
        <v>3.54353362800668</v>
      </c>
      <c r="M3345">
        <v>0.27848140621262402</v>
      </c>
      <c r="O3345">
        <v>3.54353362800668</v>
      </c>
      <c r="P3345">
        <v>0.27848140621262402</v>
      </c>
    </row>
    <row r="3346" spans="12:16" x14ac:dyDescent="0.3">
      <c r="L3346">
        <v>3.5435557650259799</v>
      </c>
      <c r="M3346">
        <v>0.27627877279280799</v>
      </c>
      <c r="O3346">
        <v>3.5435557650259799</v>
      </c>
      <c r="P3346">
        <v>0.27627877279280799</v>
      </c>
    </row>
    <row r="3347" spans="12:16" x14ac:dyDescent="0.3">
      <c r="L3347">
        <v>3.54357790204527</v>
      </c>
      <c r="M3347">
        <v>0.27407613937299302</v>
      </c>
      <c r="O3347">
        <v>3.54357790204527</v>
      </c>
      <c r="P3347">
        <v>0.27407613937299302</v>
      </c>
    </row>
    <row r="3348" spans="12:16" x14ac:dyDescent="0.3">
      <c r="L3348">
        <v>3.5436000390645699</v>
      </c>
      <c r="M3348">
        <v>0.271873505953178</v>
      </c>
      <c r="O3348">
        <v>3.5436000390645699</v>
      </c>
      <c r="P3348">
        <v>0.271873505953178</v>
      </c>
    </row>
    <row r="3349" spans="12:16" x14ac:dyDescent="0.3">
      <c r="L3349">
        <v>3.54362217608386</v>
      </c>
      <c r="M3349">
        <v>0.26967087253336203</v>
      </c>
      <c r="O3349">
        <v>3.54362217608386</v>
      </c>
      <c r="P3349">
        <v>0.26967087253336203</v>
      </c>
    </row>
    <row r="3350" spans="12:16" x14ac:dyDescent="0.3">
      <c r="L3350">
        <v>3.5436443131031599</v>
      </c>
      <c r="M3350">
        <v>0.267468239113547</v>
      </c>
      <c r="O3350">
        <v>3.5436443131031599</v>
      </c>
      <c r="P3350">
        <v>0.267468239113547</v>
      </c>
    </row>
    <row r="3351" spans="12:16" x14ac:dyDescent="0.3">
      <c r="L3351">
        <v>3.54366645012245</v>
      </c>
      <c r="M3351">
        <v>0.26526560569373198</v>
      </c>
      <c r="O3351">
        <v>3.54366645012245</v>
      </c>
      <c r="P3351">
        <v>0.26526560569373198</v>
      </c>
    </row>
    <row r="3352" spans="12:16" x14ac:dyDescent="0.3">
      <c r="L3352">
        <v>3.5436885871417498</v>
      </c>
      <c r="M3352">
        <v>0.26306297227391701</v>
      </c>
      <c r="O3352">
        <v>3.5436885871417498</v>
      </c>
      <c r="P3352">
        <v>0.26306297227391701</v>
      </c>
    </row>
    <row r="3353" spans="12:16" x14ac:dyDescent="0.3">
      <c r="L3353">
        <v>3.5437107241610399</v>
      </c>
      <c r="M3353">
        <v>0.26086033885410098</v>
      </c>
      <c r="O3353">
        <v>3.5437107241610399</v>
      </c>
      <c r="P3353">
        <v>0.26086033885410098</v>
      </c>
    </row>
    <row r="3354" spans="12:16" x14ac:dyDescent="0.3">
      <c r="L3354">
        <v>3.5437328611803398</v>
      </c>
      <c r="M3354">
        <v>0.25865770543428601</v>
      </c>
      <c r="O3354">
        <v>3.5437328611803398</v>
      </c>
      <c r="P3354">
        <v>0.25865770543428601</v>
      </c>
    </row>
    <row r="3355" spans="12:16" x14ac:dyDescent="0.3">
      <c r="L3355">
        <v>3.5437549981996299</v>
      </c>
      <c r="M3355">
        <v>0.25645507201447099</v>
      </c>
      <c r="O3355">
        <v>3.5437549981996299</v>
      </c>
      <c r="P3355">
        <v>0.25645507201447099</v>
      </c>
    </row>
    <row r="3356" spans="12:16" x14ac:dyDescent="0.3">
      <c r="L3356">
        <v>3.54377713521892</v>
      </c>
      <c r="M3356">
        <v>0.25425243859465502</v>
      </c>
      <c r="O3356">
        <v>3.54377713521892</v>
      </c>
      <c r="P3356">
        <v>0.25425243859465502</v>
      </c>
    </row>
    <row r="3357" spans="12:16" x14ac:dyDescent="0.3">
      <c r="L3357">
        <v>3.5437992722382199</v>
      </c>
      <c r="M3357">
        <v>0.25204980517483999</v>
      </c>
      <c r="O3357">
        <v>3.5437992722382199</v>
      </c>
      <c r="P3357">
        <v>0.25204980517483999</v>
      </c>
    </row>
    <row r="3358" spans="12:16" x14ac:dyDescent="0.3">
      <c r="L3358">
        <v>3.54382140925751</v>
      </c>
      <c r="M3358">
        <v>0.24984717175502499</v>
      </c>
      <c r="O3358">
        <v>3.54382140925751</v>
      </c>
      <c r="P3358">
        <v>0.24984717175502499</v>
      </c>
    </row>
    <row r="3359" spans="12:16" x14ac:dyDescent="0.3">
      <c r="L3359">
        <v>3.5438435462768099</v>
      </c>
      <c r="M3359">
        <v>0.24764453833521</v>
      </c>
      <c r="O3359">
        <v>3.5438435462768099</v>
      </c>
      <c r="P3359">
        <v>0.24764453833521</v>
      </c>
    </row>
    <row r="3360" spans="12:16" x14ac:dyDescent="0.3">
      <c r="L3360">
        <v>3.5438656832961</v>
      </c>
      <c r="M3360">
        <v>0.245441904915394</v>
      </c>
      <c r="O3360">
        <v>3.5438656832961</v>
      </c>
      <c r="P3360">
        <v>0.245441904915394</v>
      </c>
    </row>
    <row r="3361" spans="12:16" x14ac:dyDescent="0.3">
      <c r="L3361">
        <v>3.5438878203153998</v>
      </c>
      <c r="M3361">
        <v>0.243239271495579</v>
      </c>
      <c r="O3361">
        <v>3.5438878203153998</v>
      </c>
      <c r="P3361">
        <v>0.243239271495579</v>
      </c>
    </row>
    <row r="3362" spans="12:16" x14ac:dyDescent="0.3">
      <c r="L3362">
        <v>3.5439099573346899</v>
      </c>
      <c r="M3362">
        <v>0.241036638075764</v>
      </c>
      <c r="O3362">
        <v>3.5439099573346899</v>
      </c>
      <c r="P3362">
        <v>0.241036638075764</v>
      </c>
    </row>
    <row r="3363" spans="12:16" x14ac:dyDescent="0.3">
      <c r="L3363">
        <v>3.5439320943539898</v>
      </c>
      <c r="M3363">
        <v>0.23883400465594801</v>
      </c>
      <c r="O3363">
        <v>3.5439320943539898</v>
      </c>
      <c r="P3363">
        <v>0.23883400465594801</v>
      </c>
    </row>
    <row r="3364" spans="12:16" x14ac:dyDescent="0.3">
      <c r="L3364">
        <v>3.5439542313732799</v>
      </c>
      <c r="M3364">
        <v>0.23663137123613301</v>
      </c>
      <c r="O3364">
        <v>3.5439542313732799</v>
      </c>
      <c r="P3364">
        <v>0.23663137123613301</v>
      </c>
    </row>
    <row r="3365" spans="12:16" x14ac:dyDescent="0.3">
      <c r="L3365">
        <v>3.5439763683925798</v>
      </c>
      <c r="M3365">
        <v>0.23442873781631801</v>
      </c>
      <c r="O3365">
        <v>3.5439763683925798</v>
      </c>
      <c r="P3365">
        <v>0.23442873781631801</v>
      </c>
    </row>
    <row r="3366" spans="12:16" x14ac:dyDescent="0.3">
      <c r="L3366">
        <v>3.5439985054118699</v>
      </c>
      <c r="M3366">
        <v>0.23222610439650301</v>
      </c>
      <c r="O3366">
        <v>3.5439985054118699</v>
      </c>
      <c r="P3366">
        <v>0.23222610439650301</v>
      </c>
    </row>
    <row r="3367" spans="12:16" x14ac:dyDescent="0.3">
      <c r="L3367">
        <v>3.5440206424311702</v>
      </c>
      <c r="M3367">
        <v>0.23002347097668699</v>
      </c>
      <c r="O3367">
        <v>3.5440206424311702</v>
      </c>
      <c r="P3367">
        <v>0.23002347097668699</v>
      </c>
    </row>
    <row r="3368" spans="12:16" x14ac:dyDescent="0.3">
      <c r="L3368">
        <v>3.5440427794504599</v>
      </c>
      <c r="M3368">
        <v>0.22782083755687199</v>
      </c>
      <c r="O3368">
        <v>3.5440427794504599</v>
      </c>
      <c r="P3368">
        <v>0.22782083755687199</v>
      </c>
    </row>
    <row r="3369" spans="12:16" x14ac:dyDescent="0.3">
      <c r="L3369">
        <v>3.5440649164697602</v>
      </c>
      <c r="M3369">
        <v>0.22561820413705699</v>
      </c>
      <c r="O3369">
        <v>3.5440649164697602</v>
      </c>
      <c r="P3369">
        <v>0.22561820413705699</v>
      </c>
    </row>
    <row r="3370" spans="12:16" x14ac:dyDescent="0.3">
      <c r="L3370">
        <v>3.5440870534890498</v>
      </c>
      <c r="M3370">
        <v>0.223415570717241</v>
      </c>
      <c r="O3370">
        <v>3.5440870534890498</v>
      </c>
      <c r="P3370">
        <v>0.223415570717241</v>
      </c>
    </row>
    <row r="3371" spans="12:16" x14ac:dyDescent="0.3">
      <c r="L3371">
        <v>3.5441091905083399</v>
      </c>
      <c r="M3371">
        <v>0.221212937297426</v>
      </c>
      <c r="O3371">
        <v>3.5441091905083399</v>
      </c>
      <c r="P3371">
        <v>0.221212937297426</v>
      </c>
    </row>
    <row r="3372" spans="12:16" x14ac:dyDescent="0.3">
      <c r="L3372">
        <v>3.5441313275276398</v>
      </c>
      <c r="M3372">
        <v>0.219010303877611</v>
      </c>
      <c r="O3372">
        <v>3.5441313275276398</v>
      </c>
      <c r="P3372">
        <v>0.219010303877611</v>
      </c>
    </row>
    <row r="3373" spans="12:16" x14ac:dyDescent="0.3">
      <c r="L3373">
        <v>3.5441534645469299</v>
      </c>
      <c r="M3373">
        <v>0.216807670457795</v>
      </c>
      <c r="O3373">
        <v>3.5441534645469299</v>
      </c>
      <c r="P3373">
        <v>0.216807670457795</v>
      </c>
    </row>
    <row r="3374" spans="12:16" x14ac:dyDescent="0.3">
      <c r="L3374">
        <v>3.5441756015662298</v>
      </c>
      <c r="M3374">
        <v>0.21460503703798001</v>
      </c>
      <c r="O3374">
        <v>3.5441756015662298</v>
      </c>
      <c r="P3374">
        <v>0.21460503703798001</v>
      </c>
    </row>
    <row r="3375" spans="12:16" x14ac:dyDescent="0.3">
      <c r="L3375">
        <v>3.5441977385855199</v>
      </c>
      <c r="M3375">
        <v>0.21240240361816501</v>
      </c>
      <c r="O3375">
        <v>3.5441977385855199</v>
      </c>
      <c r="P3375">
        <v>0.21240240361816501</v>
      </c>
    </row>
    <row r="3376" spans="12:16" x14ac:dyDescent="0.3">
      <c r="L3376">
        <v>3.5442198756048202</v>
      </c>
      <c r="M3376">
        <v>0.21019977019835001</v>
      </c>
      <c r="O3376">
        <v>3.5442198756048202</v>
      </c>
      <c r="P3376">
        <v>0.21019977019835001</v>
      </c>
    </row>
    <row r="3377" spans="12:16" x14ac:dyDescent="0.3">
      <c r="L3377">
        <v>3.5442420126241099</v>
      </c>
      <c r="M3377">
        <v>0.20799713677853399</v>
      </c>
      <c r="O3377">
        <v>3.5442420126241099</v>
      </c>
      <c r="P3377">
        <v>0.20799713677853399</v>
      </c>
    </row>
    <row r="3378" spans="12:16" x14ac:dyDescent="0.3">
      <c r="L3378">
        <v>3.5442641496434102</v>
      </c>
      <c r="M3378">
        <v>0.20579450335871899</v>
      </c>
      <c r="O3378">
        <v>3.5442641496434102</v>
      </c>
      <c r="P3378">
        <v>0.20579450335871899</v>
      </c>
    </row>
    <row r="3379" spans="12:16" x14ac:dyDescent="0.3">
      <c r="L3379">
        <v>3.5442862866626998</v>
      </c>
      <c r="M3379">
        <v>0.20359186993890399</v>
      </c>
      <c r="O3379">
        <v>3.5442862866626998</v>
      </c>
      <c r="P3379">
        <v>0.20359186993890399</v>
      </c>
    </row>
    <row r="3380" spans="12:16" x14ac:dyDescent="0.3">
      <c r="L3380">
        <v>3.5443084236820002</v>
      </c>
      <c r="M3380">
        <v>0.20138923651908799</v>
      </c>
      <c r="O3380">
        <v>3.5443084236820002</v>
      </c>
      <c r="P3380">
        <v>0.20138923651908799</v>
      </c>
    </row>
    <row r="3381" spans="12:16" x14ac:dyDescent="0.3">
      <c r="L3381">
        <v>3.5443305607012898</v>
      </c>
      <c r="M3381">
        <v>0.199186603099273</v>
      </c>
      <c r="O3381">
        <v>3.5443305607012898</v>
      </c>
      <c r="P3381">
        <v>0.199186603099273</v>
      </c>
    </row>
    <row r="3382" spans="12:16" x14ac:dyDescent="0.3">
      <c r="L3382">
        <v>3.5443526977205901</v>
      </c>
      <c r="M3382">
        <v>0.196983969679458</v>
      </c>
      <c r="O3382">
        <v>3.5443526977205901</v>
      </c>
      <c r="P3382">
        <v>0.196983969679458</v>
      </c>
    </row>
    <row r="3383" spans="12:16" x14ac:dyDescent="0.3">
      <c r="L3383">
        <v>3.5443748347398798</v>
      </c>
      <c r="M3383">
        <v>0.194781336259643</v>
      </c>
      <c r="O3383">
        <v>3.5443748347398798</v>
      </c>
      <c r="P3383">
        <v>0.194781336259643</v>
      </c>
    </row>
    <row r="3384" spans="12:16" x14ac:dyDescent="0.3">
      <c r="L3384">
        <v>3.5443969717591699</v>
      </c>
      <c r="M3384">
        <v>0.192578702839827</v>
      </c>
      <c r="O3384">
        <v>3.5443969717591699</v>
      </c>
      <c r="P3384">
        <v>0.192578702839827</v>
      </c>
    </row>
    <row r="3385" spans="12:16" x14ac:dyDescent="0.3">
      <c r="L3385">
        <v>3.5444191087784702</v>
      </c>
      <c r="M3385">
        <v>0.19037606942001201</v>
      </c>
      <c r="O3385">
        <v>3.5444191087784702</v>
      </c>
      <c r="P3385">
        <v>0.19037606942001201</v>
      </c>
    </row>
    <row r="3386" spans="12:16" x14ac:dyDescent="0.3">
      <c r="L3386">
        <v>3.5444412457977599</v>
      </c>
      <c r="M3386">
        <v>0.18817343600019701</v>
      </c>
      <c r="O3386">
        <v>3.5444412457977599</v>
      </c>
      <c r="P3386">
        <v>0.18817343600019701</v>
      </c>
    </row>
    <row r="3387" spans="12:16" x14ac:dyDescent="0.3">
      <c r="L3387">
        <v>3.5444633828170602</v>
      </c>
      <c r="M3387">
        <v>0.18597080258038101</v>
      </c>
      <c r="O3387">
        <v>3.5444633828170602</v>
      </c>
      <c r="P3387">
        <v>0.18597080258038101</v>
      </c>
    </row>
    <row r="3388" spans="12:16" x14ac:dyDescent="0.3">
      <c r="L3388">
        <v>3.5444855198363499</v>
      </c>
      <c r="M3388">
        <v>0.18376816916056599</v>
      </c>
      <c r="O3388">
        <v>3.5444855198363499</v>
      </c>
      <c r="P3388">
        <v>0.18376816916056599</v>
      </c>
    </row>
    <row r="3389" spans="12:16" x14ac:dyDescent="0.3">
      <c r="L3389">
        <v>3.5445076568556502</v>
      </c>
      <c r="M3389">
        <v>0.18156553574075099</v>
      </c>
      <c r="O3389">
        <v>3.5445076568556502</v>
      </c>
      <c r="P3389">
        <v>0.18156553574075099</v>
      </c>
    </row>
    <row r="3390" spans="12:16" x14ac:dyDescent="0.3">
      <c r="L3390">
        <v>3.55032415867531</v>
      </c>
      <c r="M3390">
        <v>0.178260432641273</v>
      </c>
      <c r="O3390">
        <v>3.55032415867531</v>
      </c>
      <c r="P3390">
        <v>0.178260432641273</v>
      </c>
    </row>
    <row r="3391" spans="12:16" x14ac:dyDescent="0.3">
      <c r="L3391">
        <v>3.5515084892075701</v>
      </c>
      <c r="M3391">
        <v>0.175506910272553</v>
      </c>
      <c r="O3391">
        <v>3.5515084892075701</v>
      </c>
      <c r="P3391">
        <v>0.175506910272553</v>
      </c>
    </row>
    <row r="3392" spans="12:16" x14ac:dyDescent="0.3">
      <c r="L3392">
        <v>3.55153062622687</v>
      </c>
      <c r="M3392">
        <v>0.173304276852738</v>
      </c>
      <c r="O3392">
        <v>3.55153062622687</v>
      </c>
      <c r="P3392">
        <v>0.173304276852738</v>
      </c>
    </row>
    <row r="3393" spans="12:16" x14ac:dyDescent="0.3">
      <c r="L3393">
        <v>3.5515527632461601</v>
      </c>
      <c r="M3393">
        <v>0.171101643432922</v>
      </c>
      <c r="O3393">
        <v>3.5515527632461601</v>
      </c>
      <c r="P3393">
        <v>0.171101643432922</v>
      </c>
    </row>
    <row r="3394" spans="12:16" x14ac:dyDescent="0.3">
      <c r="L3394">
        <v>3.55157490026546</v>
      </c>
      <c r="M3394">
        <v>0.168899010013107</v>
      </c>
      <c r="O3394">
        <v>3.55157490026546</v>
      </c>
      <c r="P3394">
        <v>0.168899010013107</v>
      </c>
    </row>
    <row r="3395" spans="12:16" x14ac:dyDescent="0.3">
      <c r="L3395">
        <v>3.5515970372847501</v>
      </c>
      <c r="M3395">
        <v>0.16669637659329201</v>
      </c>
      <c r="O3395">
        <v>3.5515970372847501</v>
      </c>
      <c r="P3395">
        <v>0.16669637659329201</v>
      </c>
    </row>
    <row r="3396" spans="12:16" x14ac:dyDescent="0.3">
      <c r="L3396">
        <v>3.5516191743040499</v>
      </c>
      <c r="M3396">
        <v>0.16449374317347701</v>
      </c>
      <c r="O3396">
        <v>3.5516191743040499</v>
      </c>
      <c r="P3396">
        <v>0.16449374317347701</v>
      </c>
    </row>
    <row r="3397" spans="12:16" x14ac:dyDescent="0.3">
      <c r="L3397">
        <v>3.55164131132334</v>
      </c>
      <c r="M3397">
        <v>0.16229110975366101</v>
      </c>
      <c r="O3397">
        <v>3.55164131132334</v>
      </c>
      <c r="P3397">
        <v>0.16229110975366101</v>
      </c>
    </row>
    <row r="3398" spans="12:16" x14ac:dyDescent="0.3">
      <c r="L3398">
        <v>3.5516634483426301</v>
      </c>
      <c r="M3398">
        <v>0.16008847633384601</v>
      </c>
      <c r="O3398">
        <v>3.5516634483426301</v>
      </c>
      <c r="P3398">
        <v>0.16008847633384601</v>
      </c>
    </row>
    <row r="3399" spans="12:16" x14ac:dyDescent="0.3">
      <c r="L3399">
        <v>3.55168558536193</v>
      </c>
      <c r="M3399">
        <v>0.15788584291403099</v>
      </c>
      <c r="O3399">
        <v>3.55168558536193</v>
      </c>
      <c r="P3399">
        <v>0.15788584291403099</v>
      </c>
    </row>
    <row r="3400" spans="12:16" x14ac:dyDescent="0.3">
      <c r="L3400">
        <v>3.5517077223812201</v>
      </c>
      <c r="M3400">
        <v>0.15568320949421499</v>
      </c>
      <c r="O3400">
        <v>3.5517077223812201</v>
      </c>
      <c r="P3400">
        <v>0.15568320949421499</v>
      </c>
    </row>
    <row r="3401" spans="12:16" x14ac:dyDescent="0.3">
      <c r="L3401">
        <v>3.55172985940052</v>
      </c>
      <c r="M3401">
        <v>0.15348057607439999</v>
      </c>
      <c r="O3401">
        <v>3.55172985940052</v>
      </c>
      <c r="P3401">
        <v>0.15348057607439999</v>
      </c>
    </row>
    <row r="3402" spans="12:16" x14ac:dyDescent="0.3">
      <c r="L3402">
        <v>3.5517519964198101</v>
      </c>
      <c r="M3402">
        <v>0.151277942654585</v>
      </c>
      <c r="O3402">
        <v>3.5517519964198101</v>
      </c>
      <c r="P3402">
        <v>0.151277942654585</v>
      </c>
    </row>
    <row r="3403" spans="12:16" x14ac:dyDescent="0.3">
      <c r="L3403">
        <v>3.55177413343911</v>
      </c>
      <c r="M3403">
        <v>0.149075309234769</v>
      </c>
      <c r="O3403">
        <v>3.55177413343911</v>
      </c>
      <c r="P3403">
        <v>0.149075309234769</v>
      </c>
    </row>
    <row r="3404" spans="12:16" x14ac:dyDescent="0.3">
      <c r="L3404">
        <v>3.5517962704584001</v>
      </c>
      <c r="M3404">
        <v>0.146872675814954</v>
      </c>
      <c r="O3404">
        <v>3.5517962704584001</v>
      </c>
      <c r="P3404">
        <v>0.146872675814954</v>
      </c>
    </row>
    <row r="3405" spans="12:16" x14ac:dyDescent="0.3">
      <c r="L3405">
        <v>3.5518184074776999</v>
      </c>
      <c r="M3405">
        <v>0.144670042395139</v>
      </c>
      <c r="O3405">
        <v>3.5518184074776999</v>
      </c>
      <c r="P3405">
        <v>0.144670042395139</v>
      </c>
    </row>
    <row r="3406" spans="12:16" x14ac:dyDescent="0.3">
      <c r="L3406">
        <v>3.55184054449699</v>
      </c>
      <c r="M3406">
        <v>0.14246740897532401</v>
      </c>
      <c r="O3406">
        <v>3.55184054449699</v>
      </c>
      <c r="P3406">
        <v>0.14246740897532401</v>
      </c>
    </row>
    <row r="3407" spans="12:16" x14ac:dyDescent="0.3">
      <c r="L3407">
        <v>3.5518626815162899</v>
      </c>
      <c r="M3407">
        <v>0.14026477555550801</v>
      </c>
      <c r="O3407">
        <v>3.5518626815162899</v>
      </c>
      <c r="P3407">
        <v>0.14026477555550801</v>
      </c>
    </row>
    <row r="3408" spans="12:16" x14ac:dyDescent="0.3">
      <c r="L3408">
        <v>3.55188481853558</v>
      </c>
      <c r="M3408">
        <v>0.13806214213569301</v>
      </c>
      <c r="O3408">
        <v>3.55188481853558</v>
      </c>
      <c r="P3408">
        <v>0.13806214213569301</v>
      </c>
    </row>
    <row r="3409" spans="12:16" x14ac:dyDescent="0.3">
      <c r="L3409">
        <v>3.5519069555548799</v>
      </c>
      <c r="M3409">
        <v>0.13585950871587801</v>
      </c>
      <c r="O3409">
        <v>3.5519069555548799</v>
      </c>
      <c r="P3409">
        <v>0.13585950871587801</v>
      </c>
    </row>
    <row r="3410" spans="12:16" x14ac:dyDescent="0.3">
      <c r="L3410">
        <v>3.55192909257417</v>
      </c>
      <c r="M3410">
        <v>0.13365687529606199</v>
      </c>
      <c r="O3410">
        <v>3.55192909257417</v>
      </c>
      <c r="P3410">
        <v>0.13365687529606199</v>
      </c>
    </row>
    <row r="3411" spans="12:16" x14ac:dyDescent="0.3">
      <c r="L3411">
        <v>3.5519512295934699</v>
      </c>
      <c r="M3411">
        <v>0.13145424187624699</v>
      </c>
      <c r="O3411">
        <v>3.5519512295934699</v>
      </c>
      <c r="P3411">
        <v>0.13145424187624699</v>
      </c>
    </row>
    <row r="3412" spans="12:16" x14ac:dyDescent="0.3">
      <c r="L3412">
        <v>3.55197336661276</v>
      </c>
      <c r="M3412">
        <v>0.12925160845643199</v>
      </c>
      <c r="O3412">
        <v>3.55197336661276</v>
      </c>
      <c r="P3412">
        <v>0.12925160845643199</v>
      </c>
    </row>
    <row r="3413" spans="12:16" x14ac:dyDescent="0.3">
      <c r="L3413">
        <v>3.5519955036320501</v>
      </c>
      <c r="M3413">
        <v>0.127048975036617</v>
      </c>
      <c r="O3413">
        <v>3.5519955036320501</v>
      </c>
      <c r="P3413">
        <v>0.127048975036617</v>
      </c>
    </row>
    <row r="3414" spans="12:16" x14ac:dyDescent="0.3">
      <c r="L3414">
        <v>3.55201764065135</v>
      </c>
      <c r="M3414">
        <v>0.124846341616801</v>
      </c>
      <c r="O3414">
        <v>3.55201764065135</v>
      </c>
      <c r="P3414">
        <v>0.124846341616801</v>
      </c>
    </row>
    <row r="3415" spans="12:16" x14ac:dyDescent="0.3">
      <c r="L3415">
        <v>3.5520397776706401</v>
      </c>
      <c r="M3415">
        <v>0.122643708196986</v>
      </c>
      <c r="O3415">
        <v>3.5520397776706401</v>
      </c>
      <c r="P3415">
        <v>0.122643708196986</v>
      </c>
    </row>
    <row r="3416" spans="12:16" x14ac:dyDescent="0.3">
      <c r="L3416">
        <v>3.5520619146899399</v>
      </c>
      <c r="M3416">
        <v>0.120441074777171</v>
      </c>
      <c r="O3416">
        <v>3.5520619146899399</v>
      </c>
      <c r="P3416">
        <v>0.120441074777171</v>
      </c>
    </row>
    <row r="3417" spans="12:16" x14ac:dyDescent="0.3">
      <c r="L3417">
        <v>3.55208405170923</v>
      </c>
      <c r="M3417">
        <v>0.11823844135735501</v>
      </c>
      <c r="O3417">
        <v>3.55208405170923</v>
      </c>
      <c r="P3417">
        <v>0.11823844135735501</v>
      </c>
    </row>
    <row r="3418" spans="12:16" x14ac:dyDescent="0.3">
      <c r="L3418">
        <v>3.5521061887285299</v>
      </c>
      <c r="M3418">
        <v>0.11603580793753999</v>
      </c>
      <c r="O3418">
        <v>3.5521061887285299</v>
      </c>
      <c r="P3418">
        <v>0.11603580793753999</v>
      </c>
    </row>
    <row r="3419" spans="12:16" x14ac:dyDescent="0.3">
      <c r="L3419">
        <v>3.55212832574782</v>
      </c>
      <c r="M3419">
        <v>0.113833174517725</v>
      </c>
      <c r="O3419">
        <v>3.55212832574782</v>
      </c>
      <c r="P3419">
        <v>0.113833174517725</v>
      </c>
    </row>
    <row r="3420" spans="12:16" x14ac:dyDescent="0.3">
      <c r="L3420">
        <v>3.5521504627671199</v>
      </c>
      <c r="M3420">
        <v>0.11163054109791</v>
      </c>
      <c r="O3420">
        <v>3.5521504627671199</v>
      </c>
      <c r="P3420">
        <v>0.11163054109791</v>
      </c>
    </row>
    <row r="3421" spans="12:16" x14ac:dyDescent="0.3">
      <c r="L3421">
        <v>3.55217259978641</v>
      </c>
      <c r="M3421">
        <v>0.109427907678094</v>
      </c>
      <c r="O3421">
        <v>3.55217259978641</v>
      </c>
      <c r="P3421">
        <v>0.109427907678094</v>
      </c>
    </row>
    <row r="3422" spans="12:16" x14ac:dyDescent="0.3">
      <c r="L3422">
        <v>3.5521947368057099</v>
      </c>
      <c r="M3422">
        <v>0.107225274258279</v>
      </c>
      <c r="O3422">
        <v>3.5521947368057099</v>
      </c>
      <c r="P3422">
        <v>0.107225274258279</v>
      </c>
    </row>
    <row r="3423" spans="12:16" x14ac:dyDescent="0.3">
      <c r="L3423">
        <v>3.552216873825</v>
      </c>
      <c r="M3423">
        <v>0.10502264083846399</v>
      </c>
      <c r="O3423">
        <v>3.552216873825</v>
      </c>
      <c r="P3423">
        <v>0.10502264083846399</v>
      </c>
    </row>
    <row r="3424" spans="12:16" x14ac:dyDescent="0.3">
      <c r="L3424">
        <v>3.5522390108442998</v>
      </c>
      <c r="M3424">
        <v>0.102820007418648</v>
      </c>
      <c r="O3424">
        <v>3.5522390108442998</v>
      </c>
      <c r="P3424">
        <v>0.102820007418648</v>
      </c>
    </row>
    <row r="3425" spans="12:16" x14ac:dyDescent="0.3">
      <c r="L3425">
        <v>3.5522583807361801</v>
      </c>
      <c r="M3425">
        <v>0.10089270317630999</v>
      </c>
      <c r="O3425">
        <v>3.5522583807361801</v>
      </c>
      <c r="P3425">
        <v>0.10089270317630999</v>
      </c>
    </row>
    <row r="3426" spans="12:16" x14ac:dyDescent="0.3">
      <c r="L3426">
        <v>3.5546740829667001</v>
      </c>
      <c r="M3426">
        <v>0.55105452478735395</v>
      </c>
      <c r="O3426">
        <v>3.5546740829667001</v>
      </c>
      <c r="P3426">
        <v>0.55105452478735395</v>
      </c>
    </row>
    <row r="3427" spans="12:16" x14ac:dyDescent="0.3">
      <c r="L3427">
        <v>3.5546962199859999</v>
      </c>
      <c r="M3427">
        <v>0.54885189136753798</v>
      </c>
      <c r="O3427">
        <v>3.5546962199859999</v>
      </c>
      <c r="P3427">
        <v>0.54885189136753798</v>
      </c>
    </row>
    <row r="3428" spans="12:16" x14ac:dyDescent="0.3">
      <c r="L3428">
        <v>3.55471835700529</v>
      </c>
      <c r="M3428">
        <v>0.54664925794772301</v>
      </c>
      <c r="O3428">
        <v>3.55471835700529</v>
      </c>
      <c r="P3428">
        <v>0.54664925794772301</v>
      </c>
    </row>
    <row r="3429" spans="12:16" x14ac:dyDescent="0.3">
      <c r="L3429">
        <v>3.5547404940245899</v>
      </c>
      <c r="M3429">
        <v>0.54444662452790804</v>
      </c>
      <c r="O3429">
        <v>3.5547404940245899</v>
      </c>
      <c r="P3429">
        <v>0.54444662452790804</v>
      </c>
    </row>
    <row r="3430" spans="12:16" x14ac:dyDescent="0.3">
      <c r="L3430">
        <v>3.55476263104388</v>
      </c>
      <c r="M3430">
        <v>0.54224399110809296</v>
      </c>
      <c r="O3430">
        <v>3.55476263104388</v>
      </c>
      <c r="P3430">
        <v>0.54224399110809296</v>
      </c>
    </row>
    <row r="3431" spans="12:16" x14ac:dyDescent="0.3">
      <c r="L3431">
        <v>3.5547847680631799</v>
      </c>
      <c r="M3431">
        <v>0.54004135768827699</v>
      </c>
      <c r="O3431">
        <v>3.5547847680631799</v>
      </c>
      <c r="P3431">
        <v>0.54004135768827699</v>
      </c>
    </row>
    <row r="3432" spans="12:16" x14ac:dyDescent="0.3">
      <c r="L3432">
        <v>3.55480690508247</v>
      </c>
      <c r="M3432">
        <v>0.53783872426846202</v>
      </c>
      <c r="O3432">
        <v>3.55480690508247</v>
      </c>
      <c r="P3432">
        <v>0.53783872426846202</v>
      </c>
    </row>
    <row r="3433" spans="12:16" x14ac:dyDescent="0.3">
      <c r="L3433">
        <v>3.5548290421017699</v>
      </c>
      <c r="M3433">
        <v>0.53563609084864705</v>
      </c>
      <c r="O3433">
        <v>3.5548290421017699</v>
      </c>
      <c r="P3433">
        <v>0.53563609084864705</v>
      </c>
    </row>
    <row r="3434" spans="12:16" x14ac:dyDescent="0.3">
      <c r="L3434">
        <v>3.55485117912106</v>
      </c>
      <c r="M3434">
        <v>0.53343345742883197</v>
      </c>
      <c r="O3434">
        <v>3.55485117912106</v>
      </c>
      <c r="P3434">
        <v>0.53343345742883197</v>
      </c>
    </row>
    <row r="3435" spans="12:16" x14ac:dyDescent="0.3">
      <c r="L3435">
        <v>3.5548733161403598</v>
      </c>
      <c r="M3435">
        <v>0.531230824009016</v>
      </c>
      <c r="O3435">
        <v>3.5548733161403598</v>
      </c>
      <c r="P3435">
        <v>0.531230824009016</v>
      </c>
    </row>
    <row r="3436" spans="12:16" x14ac:dyDescent="0.3">
      <c r="L3436">
        <v>3.5548954531596499</v>
      </c>
      <c r="M3436">
        <v>0.52902819058920103</v>
      </c>
      <c r="O3436">
        <v>3.5548954531596499</v>
      </c>
      <c r="P3436">
        <v>0.52902819058920103</v>
      </c>
    </row>
    <row r="3437" spans="12:16" x14ac:dyDescent="0.3">
      <c r="L3437">
        <v>3.55491759017894</v>
      </c>
      <c r="M3437">
        <v>0.52682555716938595</v>
      </c>
      <c r="O3437">
        <v>3.55491759017894</v>
      </c>
      <c r="P3437">
        <v>0.52682555716938595</v>
      </c>
    </row>
    <row r="3438" spans="12:16" x14ac:dyDescent="0.3">
      <c r="L3438">
        <v>3.5549397271982399</v>
      </c>
      <c r="M3438">
        <v>0.52462292374956998</v>
      </c>
      <c r="O3438">
        <v>3.5549397271982399</v>
      </c>
      <c r="P3438">
        <v>0.52462292374956998</v>
      </c>
    </row>
    <row r="3439" spans="12:16" x14ac:dyDescent="0.3">
      <c r="L3439">
        <v>3.55496186421753</v>
      </c>
      <c r="M3439">
        <v>0.52242029032975501</v>
      </c>
      <c r="O3439">
        <v>3.55496186421753</v>
      </c>
      <c r="P3439">
        <v>0.52242029032975501</v>
      </c>
    </row>
    <row r="3440" spans="12:16" x14ac:dyDescent="0.3">
      <c r="L3440">
        <v>3.5549840012368299</v>
      </c>
      <c r="M3440">
        <v>0.52021765690994004</v>
      </c>
      <c r="O3440">
        <v>3.5549840012368299</v>
      </c>
      <c r="P3440">
        <v>0.52021765690994004</v>
      </c>
    </row>
    <row r="3441" spans="12:16" x14ac:dyDescent="0.3">
      <c r="L3441">
        <v>3.55500613825612</v>
      </c>
      <c r="M3441">
        <v>0.51801502349012396</v>
      </c>
      <c r="O3441">
        <v>3.55500613825612</v>
      </c>
      <c r="P3441">
        <v>0.51801502349012396</v>
      </c>
    </row>
    <row r="3442" spans="12:16" x14ac:dyDescent="0.3">
      <c r="L3442">
        <v>3.5550282752754199</v>
      </c>
      <c r="M3442">
        <v>0.51581239007030899</v>
      </c>
      <c r="O3442">
        <v>3.5550282752754199</v>
      </c>
      <c r="P3442">
        <v>0.51581239007030899</v>
      </c>
    </row>
    <row r="3443" spans="12:16" x14ac:dyDescent="0.3">
      <c r="L3443">
        <v>3.55505041229471</v>
      </c>
      <c r="M3443">
        <v>0.51360975665049402</v>
      </c>
      <c r="O3443">
        <v>3.55505041229471</v>
      </c>
      <c r="P3443">
        <v>0.51360975665049402</v>
      </c>
    </row>
    <row r="3444" spans="12:16" x14ac:dyDescent="0.3">
      <c r="L3444">
        <v>3.5550725493140098</v>
      </c>
      <c r="M3444">
        <v>0.51140712323067905</v>
      </c>
      <c r="O3444">
        <v>3.5550725493140098</v>
      </c>
      <c r="P3444">
        <v>0.51140712323067905</v>
      </c>
    </row>
    <row r="3445" spans="12:16" x14ac:dyDescent="0.3">
      <c r="L3445">
        <v>3.5550946863332999</v>
      </c>
      <c r="M3445">
        <v>0.50920448981086297</v>
      </c>
      <c r="O3445">
        <v>3.5550946863332999</v>
      </c>
      <c r="P3445">
        <v>0.50920448981086297</v>
      </c>
    </row>
    <row r="3446" spans="12:16" x14ac:dyDescent="0.3">
      <c r="L3446">
        <v>3.5551168233525998</v>
      </c>
      <c r="M3446">
        <v>0.507001856391048</v>
      </c>
      <c r="O3446">
        <v>3.5551168233525998</v>
      </c>
      <c r="P3446">
        <v>0.507001856391048</v>
      </c>
    </row>
    <row r="3447" spans="12:16" x14ac:dyDescent="0.3">
      <c r="L3447">
        <v>3.5551389603718899</v>
      </c>
      <c r="M3447">
        <v>0.50479922297123303</v>
      </c>
      <c r="O3447">
        <v>3.5551389603718899</v>
      </c>
      <c r="P3447">
        <v>0.50479922297123303</v>
      </c>
    </row>
    <row r="3448" spans="12:16" x14ac:dyDescent="0.3">
      <c r="L3448">
        <v>3.5551610973911898</v>
      </c>
      <c r="M3448">
        <v>0.50259658955141795</v>
      </c>
      <c r="O3448">
        <v>3.5551610973911898</v>
      </c>
      <c r="P3448">
        <v>0.50259658955141795</v>
      </c>
    </row>
    <row r="3449" spans="12:16" x14ac:dyDescent="0.3">
      <c r="L3449">
        <v>3.5551832344104799</v>
      </c>
      <c r="M3449">
        <v>0.50039395613160198</v>
      </c>
      <c r="O3449">
        <v>3.5551832344104799</v>
      </c>
      <c r="P3449">
        <v>0.50039395613160198</v>
      </c>
    </row>
    <row r="3450" spans="12:16" x14ac:dyDescent="0.3">
      <c r="L3450">
        <v>3.5552053714297802</v>
      </c>
      <c r="M3450">
        <v>0.49819132271178701</v>
      </c>
      <c r="O3450">
        <v>3.5552053714297802</v>
      </c>
      <c r="P3450">
        <v>0.49819132271178701</v>
      </c>
    </row>
    <row r="3451" spans="12:16" x14ac:dyDescent="0.3">
      <c r="L3451">
        <v>3.5552275084490699</v>
      </c>
      <c r="M3451">
        <v>0.49598868929197198</v>
      </c>
      <c r="O3451">
        <v>3.5552275084490699</v>
      </c>
      <c r="P3451">
        <v>0.49598868929197198</v>
      </c>
    </row>
    <row r="3452" spans="12:16" x14ac:dyDescent="0.3">
      <c r="L3452">
        <v>3.55524964546836</v>
      </c>
      <c r="M3452">
        <v>0.49378605587215602</v>
      </c>
      <c r="O3452">
        <v>3.55524964546836</v>
      </c>
      <c r="P3452">
        <v>0.49378605587215602</v>
      </c>
    </row>
    <row r="3453" spans="12:16" x14ac:dyDescent="0.3">
      <c r="L3453">
        <v>3.5552717824876598</v>
      </c>
      <c r="M3453">
        <v>0.49158342245234099</v>
      </c>
      <c r="O3453">
        <v>3.5552717824876598</v>
      </c>
      <c r="P3453">
        <v>0.49158342245234099</v>
      </c>
    </row>
    <row r="3454" spans="12:16" x14ac:dyDescent="0.3">
      <c r="L3454">
        <v>3.55529391950695</v>
      </c>
      <c r="M3454">
        <v>0.48938078903252602</v>
      </c>
      <c r="O3454">
        <v>3.55529391950695</v>
      </c>
      <c r="P3454">
        <v>0.48938078903252602</v>
      </c>
    </row>
    <row r="3455" spans="12:16" x14ac:dyDescent="0.3">
      <c r="L3455">
        <v>3.5553160565262498</v>
      </c>
      <c r="M3455">
        <v>0.48717815561271099</v>
      </c>
      <c r="O3455">
        <v>3.5553160565262498</v>
      </c>
      <c r="P3455">
        <v>0.48717815561271099</v>
      </c>
    </row>
    <row r="3456" spans="12:16" x14ac:dyDescent="0.3">
      <c r="L3456">
        <v>3.5553381935455399</v>
      </c>
      <c r="M3456">
        <v>0.48497552219289503</v>
      </c>
      <c r="O3456">
        <v>3.5553381935455399</v>
      </c>
      <c r="P3456">
        <v>0.48497552219289503</v>
      </c>
    </row>
    <row r="3457" spans="12:16" x14ac:dyDescent="0.3">
      <c r="L3457">
        <v>3.5553603305648398</v>
      </c>
      <c r="M3457">
        <v>0.48277288877308</v>
      </c>
      <c r="O3457">
        <v>3.5553603305648398</v>
      </c>
      <c r="P3457">
        <v>0.48277288877308</v>
      </c>
    </row>
    <row r="3458" spans="12:16" x14ac:dyDescent="0.3">
      <c r="L3458">
        <v>3.5553824675841299</v>
      </c>
      <c r="M3458">
        <v>0.48057025535326497</v>
      </c>
      <c r="O3458">
        <v>3.5553824675841299</v>
      </c>
      <c r="P3458">
        <v>0.48057025535326497</v>
      </c>
    </row>
    <row r="3459" spans="12:16" x14ac:dyDescent="0.3">
      <c r="L3459">
        <v>3.5554046046034302</v>
      </c>
      <c r="M3459">
        <v>0.47836762193344901</v>
      </c>
      <c r="O3459">
        <v>3.5554046046034302</v>
      </c>
      <c r="P3459">
        <v>0.47836762193344901</v>
      </c>
    </row>
    <row r="3460" spans="12:16" x14ac:dyDescent="0.3">
      <c r="L3460">
        <v>3.5554267416227199</v>
      </c>
      <c r="M3460">
        <v>0.47616498851363398</v>
      </c>
      <c r="O3460">
        <v>3.5554267416227199</v>
      </c>
      <c r="P3460">
        <v>0.47616498851363398</v>
      </c>
    </row>
    <row r="3461" spans="12:16" x14ac:dyDescent="0.3">
      <c r="L3461">
        <v>3.5554488786420202</v>
      </c>
      <c r="M3461">
        <v>0.47396235509381901</v>
      </c>
      <c r="O3461">
        <v>3.5554488786420202</v>
      </c>
      <c r="P3461">
        <v>0.47396235509381901</v>
      </c>
    </row>
    <row r="3462" spans="12:16" x14ac:dyDescent="0.3">
      <c r="L3462">
        <v>3.5554710156613099</v>
      </c>
      <c r="M3462">
        <v>0.47175972167400398</v>
      </c>
      <c r="O3462">
        <v>3.5554710156613099</v>
      </c>
      <c r="P3462">
        <v>0.47175972167400398</v>
      </c>
    </row>
    <row r="3463" spans="12:16" x14ac:dyDescent="0.3">
      <c r="L3463">
        <v>3.5554931526806</v>
      </c>
      <c r="M3463">
        <v>0.46955708825418802</v>
      </c>
      <c r="O3463">
        <v>3.5554931526806</v>
      </c>
      <c r="P3463">
        <v>0.46955708825418802</v>
      </c>
    </row>
    <row r="3464" spans="12:16" x14ac:dyDescent="0.3">
      <c r="L3464">
        <v>3.5555152896998998</v>
      </c>
      <c r="M3464">
        <v>0.46735445483437299</v>
      </c>
      <c r="O3464">
        <v>3.5555152896998998</v>
      </c>
      <c r="P3464">
        <v>0.46735445483437299</v>
      </c>
    </row>
    <row r="3465" spans="12:16" x14ac:dyDescent="0.3">
      <c r="L3465">
        <v>3.5555374267191899</v>
      </c>
      <c r="M3465">
        <v>0.46515182141455802</v>
      </c>
      <c r="O3465">
        <v>3.5555374267191899</v>
      </c>
      <c r="P3465">
        <v>0.46515182141455802</v>
      </c>
    </row>
    <row r="3466" spans="12:16" x14ac:dyDescent="0.3">
      <c r="L3466">
        <v>3.5555595637384898</v>
      </c>
      <c r="M3466">
        <v>0.462949187994742</v>
      </c>
      <c r="O3466">
        <v>3.5555595637384898</v>
      </c>
      <c r="P3466">
        <v>0.462949187994742</v>
      </c>
    </row>
    <row r="3467" spans="12:16" x14ac:dyDescent="0.3">
      <c r="L3467">
        <v>3.5555817007577799</v>
      </c>
      <c r="M3467">
        <v>0.46074655457492703</v>
      </c>
      <c r="O3467">
        <v>3.5555817007577799</v>
      </c>
      <c r="P3467">
        <v>0.46074655457492703</v>
      </c>
    </row>
    <row r="3468" spans="12:16" x14ac:dyDescent="0.3">
      <c r="L3468">
        <v>3.5556038377770798</v>
      </c>
      <c r="M3468">
        <v>0.458543921155112</v>
      </c>
      <c r="O3468">
        <v>3.5556038377770798</v>
      </c>
      <c r="P3468">
        <v>0.458543921155112</v>
      </c>
    </row>
    <row r="3469" spans="12:16" x14ac:dyDescent="0.3">
      <c r="L3469">
        <v>3.5556259747963699</v>
      </c>
      <c r="M3469">
        <v>0.45634128773529598</v>
      </c>
      <c r="O3469">
        <v>3.5556259747963699</v>
      </c>
      <c r="P3469">
        <v>0.45634128773529598</v>
      </c>
    </row>
    <row r="3470" spans="12:16" x14ac:dyDescent="0.3">
      <c r="L3470">
        <v>3.5556481118156702</v>
      </c>
      <c r="M3470">
        <v>0.45413865431548101</v>
      </c>
      <c r="O3470">
        <v>3.5556481118156702</v>
      </c>
      <c r="P3470">
        <v>0.45413865431548101</v>
      </c>
    </row>
    <row r="3471" spans="12:16" x14ac:dyDescent="0.3">
      <c r="L3471">
        <v>3.5556702488349599</v>
      </c>
      <c r="M3471">
        <v>0.45193602089566598</v>
      </c>
      <c r="O3471">
        <v>3.5556702488349599</v>
      </c>
      <c r="P3471">
        <v>0.45193602089566598</v>
      </c>
    </row>
    <row r="3472" spans="12:16" x14ac:dyDescent="0.3">
      <c r="L3472">
        <v>3.5556923858542602</v>
      </c>
      <c r="M3472">
        <v>0.44973338747585101</v>
      </c>
      <c r="O3472">
        <v>3.5556923858542602</v>
      </c>
      <c r="P3472">
        <v>0.44973338747585101</v>
      </c>
    </row>
    <row r="3473" spans="12:16" x14ac:dyDescent="0.3">
      <c r="L3473">
        <v>3.5557145228735498</v>
      </c>
      <c r="M3473">
        <v>0.44753075405603499</v>
      </c>
      <c r="O3473">
        <v>3.5557145228735498</v>
      </c>
      <c r="P3473">
        <v>0.44753075405603499</v>
      </c>
    </row>
    <row r="3474" spans="12:16" x14ac:dyDescent="0.3">
      <c r="L3474">
        <v>3.5557366598928501</v>
      </c>
      <c r="M3474">
        <v>0.44532812063622002</v>
      </c>
      <c r="O3474">
        <v>3.5557366598928501</v>
      </c>
      <c r="P3474">
        <v>0.44532812063622002</v>
      </c>
    </row>
    <row r="3475" spans="12:16" x14ac:dyDescent="0.3">
      <c r="L3475">
        <v>3.5557587969121398</v>
      </c>
      <c r="M3475">
        <v>0.44312548721640499</v>
      </c>
      <c r="O3475">
        <v>3.5557587969121398</v>
      </c>
      <c r="P3475">
        <v>0.44312548721640499</v>
      </c>
    </row>
    <row r="3476" spans="12:16" x14ac:dyDescent="0.3">
      <c r="L3476">
        <v>3.5557809339314401</v>
      </c>
      <c r="M3476">
        <v>0.44092285379658902</v>
      </c>
      <c r="O3476">
        <v>3.5557809339314401</v>
      </c>
      <c r="P3476">
        <v>0.44092285379658902</v>
      </c>
    </row>
    <row r="3477" spans="12:16" x14ac:dyDescent="0.3">
      <c r="L3477">
        <v>3.5558030709507298</v>
      </c>
      <c r="M3477">
        <v>0.43872022037677399</v>
      </c>
      <c r="O3477">
        <v>3.5558030709507298</v>
      </c>
      <c r="P3477">
        <v>0.43872022037677399</v>
      </c>
    </row>
    <row r="3478" spans="12:16" x14ac:dyDescent="0.3">
      <c r="L3478">
        <v>3.5558252079700199</v>
      </c>
      <c r="M3478">
        <v>0.43651758695695903</v>
      </c>
      <c r="O3478">
        <v>3.5558252079700199</v>
      </c>
      <c r="P3478">
        <v>0.43651758695695903</v>
      </c>
    </row>
    <row r="3479" spans="12:16" x14ac:dyDescent="0.3">
      <c r="L3479">
        <v>3.5558473449893202</v>
      </c>
      <c r="M3479">
        <v>0.434314953537144</v>
      </c>
      <c r="O3479">
        <v>3.5558473449893202</v>
      </c>
      <c r="P3479">
        <v>0.434314953537144</v>
      </c>
    </row>
    <row r="3480" spans="12:16" x14ac:dyDescent="0.3">
      <c r="L3480">
        <v>3.5558694820086099</v>
      </c>
      <c r="M3480">
        <v>0.43211232011732797</v>
      </c>
      <c r="O3480">
        <v>3.5558694820086099</v>
      </c>
      <c r="P3480">
        <v>0.43211232011732797</v>
      </c>
    </row>
    <row r="3481" spans="12:16" x14ac:dyDescent="0.3">
      <c r="L3481">
        <v>3.5558916190279102</v>
      </c>
      <c r="M3481">
        <v>0.429909686697513</v>
      </c>
      <c r="O3481">
        <v>3.5558916190279102</v>
      </c>
      <c r="P3481">
        <v>0.429909686697513</v>
      </c>
    </row>
    <row r="3482" spans="12:16" x14ac:dyDescent="0.3">
      <c r="L3482">
        <v>3.5559137560471998</v>
      </c>
      <c r="M3482">
        <v>0.42770705327769798</v>
      </c>
      <c r="O3482">
        <v>3.5559137560471998</v>
      </c>
      <c r="P3482">
        <v>0.42770705327769798</v>
      </c>
    </row>
    <row r="3483" spans="12:16" x14ac:dyDescent="0.3">
      <c r="L3483">
        <v>3.5559358930665002</v>
      </c>
      <c r="M3483">
        <v>0.42550441985788201</v>
      </c>
      <c r="O3483">
        <v>3.5559358930665002</v>
      </c>
      <c r="P3483">
        <v>0.42550441985788201</v>
      </c>
    </row>
    <row r="3484" spans="12:16" x14ac:dyDescent="0.3">
      <c r="L3484">
        <v>3.5559580300857898</v>
      </c>
      <c r="M3484">
        <v>0.42330178643806698</v>
      </c>
      <c r="O3484">
        <v>3.5559580300857898</v>
      </c>
      <c r="P3484">
        <v>0.42330178643806698</v>
      </c>
    </row>
    <row r="3485" spans="12:16" x14ac:dyDescent="0.3">
      <c r="L3485">
        <v>3.5559801671050901</v>
      </c>
      <c r="M3485">
        <v>0.42109915301825201</v>
      </c>
      <c r="O3485">
        <v>3.5559801671050901</v>
      </c>
      <c r="P3485">
        <v>0.42109915301825201</v>
      </c>
    </row>
    <row r="3486" spans="12:16" x14ac:dyDescent="0.3">
      <c r="L3486">
        <v>3.5560023041243798</v>
      </c>
      <c r="M3486">
        <v>0.41889651959843699</v>
      </c>
      <c r="O3486">
        <v>3.5560023041243798</v>
      </c>
      <c r="P3486">
        <v>0.41889651959843699</v>
      </c>
    </row>
    <row r="3487" spans="12:16" x14ac:dyDescent="0.3">
      <c r="L3487">
        <v>3.5560244411436801</v>
      </c>
      <c r="M3487">
        <v>0.41669388617862102</v>
      </c>
      <c r="O3487">
        <v>3.5560244411436801</v>
      </c>
      <c r="P3487">
        <v>0.41669388617862102</v>
      </c>
    </row>
    <row r="3488" spans="12:16" x14ac:dyDescent="0.3">
      <c r="L3488">
        <v>3.5560465781629702</v>
      </c>
      <c r="M3488">
        <v>0.41449125275880599</v>
      </c>
      <c r="O3488">
        <v>3.5560465781629702</v>
      </c>
      <c r="P3488">
        <v>0.41449125275880599</v>
      </c>
    </row>
    <row r="3489" spans="12:16" x14ac:dyDescent="0.3">
      <c r="L3489">
        <v>3.5560687151822701</v>
      </c>
      <c r="M3489">
        <v>0.41228861933899102</v>
      </c>
      <c r="O3489">
        <v>3.5560687151822701</v>
      </c>
      <c r="P3489">
        <v>0.41228861933899102</v>
      </c>
    </row>
    <row r="3490" spans="12:16" x14ac:dyDescent="0.3">
      <c r="L3490">
        <v>3.5560908522015602</v>
      </c>
      <c r="M3490">
        <v>0.410085985919175</v>
      </c>
      <c r="O3490">
        <v>3.5560908522015602</v>
      </c>
      <c r="P3490">
        <v>0.410085985919175</v>
      </c>
    </row>
    <row r="3491" spans="12:16" x14ac:dyDescent="0.3">
      <c r="L3491">
        <v>3.5561129892208498</v>
      </c>
      <c r="M3491">
        <v>0.40788335249935997</v>
      </c>
      <c r="O3491">
        <v>3.5561129892208498</v>
      </c>
      <c r="P3491">
        <v>0.40788335249935997</v>
      </c>
    </row>
    <row r="3492" spans="12:16" x14ac:dyDescent="0.3">
      <c r="L3492">
        <v>3.5561351262401502</v>
      </c>
      <c r="M3492">
        <v>0.405680719079545</v>
      </c>
      <c r="O3492">
        <v>3.5561351262401502</v>
      </c>
      <c r="P3492">
        <v>0.405680719079545</v>
      </c>
    </row>
    <row r="3493" spans="12:16" x14ac:dyDescent="0.3">
      <c r="L3493">
        <v>3.5561572632594398</v>
      </c>
      <c r="M3493">
        <v>0.40347808565972998</v>
      </c>
      <c r="O3493">
        <v>3.5561572632594398</v>
      </c>
      <c r="P3493">
        <v>0.40347808565972998</v>
      </c>
    </row>
    <row r="3494" spans="12:16" x14ac:dyDescent="0.3">
      <c r="L3494">
        <v>3.5561794002787401</v>
      </c>
      <c r="M3494">
        <v>0.40127545223991401</v>
      </c>
      <c r="O3494">
        <v>3.5561794002787401</v>
      </c>
      <c r="P3494">
        <v>0.40127545223991401</v>
      </c>
    </row>
    <row r="3495" spans="12:16" x14ac:dyDescent="0.3">
      <c r="L3495">
        <v>3.5562015372980298</v>
      </c>
      <c r="M3495">
        <v>0.39907281882009898</v>
      </c>
      <c r="O3495">
        <v>3.5562015372980298</v>
      </c>
      <c r="P3495">
        <v>0.39907281882009898</v>
      </c>
    </row>
    <row r="3496" spans="12:16" x14ac:dyDescent="0.3">
      <c r="L3496">
        <v>3.5562236743173301</v>
      </c>
      <c r="M3496">
        <v>0.39687018540028401</v>
      </c>
      <c r="O3496">
        <v>3.5562236743173301</v>
      </c>
      <c r="P3496">
        <v>0.39687018540028401</v>
      </c>
    </row>
    <row r="3497" spans="12:16" x14ac:dyDescent="0.3">
      <c r="L3497">
        <v>3.5562458113366202</v>
      </c>
      <c r="M3497">
        <v>0.39466755198046799</v>
      </c>
      <c r="O3497">
        <v>3.5562458113366202</v>
      </c>
      <c r="P3497">
        <v>0.39466755198046799</v>
      </c>
    </row>
    <row r="3498" spans="12:16" x14ac:dyDescent="0.3">
      <c r="L3498">
        <v>3.5562679483559201</v>
      </c>
      <c r="M3498">
        <v>0.39246491856065302</v>
      </c>
      <c r="O3498">
        <v>3.5562679483559201</v>
      </c>
      <c r="P3498">
        <v>0.39246491856065302</v>
      </c>
    </row>
    <row r="3499" spans="12:16" x14ac:dyDescent="0.3">
      <c r="L3499">
        <v>3.5562900853752102</v>
      </c>
      <c r="M3499">
        <v>0.39026228514083799</v>
      </c>
      <c r="O3499">
        <v>3.5562900853752102</v>
      </c>
      <c r="P3499">
        <v>0.39026228514083799</v>
      </c>
    </row>
    <row r="3500" spans="12:16" x14ac:dyDescent="0.3">
      <c r="L3500">
        <v>3.5563122223945101</v>
      </c>
      <c r="M3500">
        <v>0.38805965172102203</v>
      </c>
      <c r="O3500">
        <v>3.5563122223945101</v>
      </c>
      <c r="P3500">
        <v>0.38805965172102203</v>
      </c>
    </row>
    <row r="3501" spans="12:16" x14ac:dyDescent="0.3">
      <c r="L3501">
        <v>3.5563343594138002</v>
      </c>
      <c r="M3501">
        <v>0.385857018301207</v>
      </c>
      <c r="O3501">
        <v>3.5563343594138002</v>
      </c>
      <c r="P3501">
        <v>0.385857018301207</v>
      </c>
    </row>
    <row r="3502" spans="12:16" x14ac:dyDescent="0.3">
      <c r="L3502">
        <v>3.5563564964331</v>
      </c>
      <c r="M3502">
        <v>0.38365438488139197</v>
      </c>
      <c r="O3502">
        <v>3.5563564964331</v>
      </c>
      <c r="P3502">
        <v>0.38365438488139197</v>
      </c>
    </row>
    <row r="3503" spans="12:16" x14ac:dyDescent="0.3">
      <c r="L3503">
        <v>3.5563786334523901</v>
      </c>
      <c r="M3503">
        <v>0.381451751461577</v>
      </c>
      <c r="O3503">
        <v>3.5563786334523901</v>
      </c>
      <c r="P3503">
        <v>0.381451751461577</v>
      </c>
    </row>
    <row r="3504" spans="12:16" x14ac:dyDescent="0.3">
      <c r="L3504">
        <v>3.5564007704716798</v>
      </c>
      <c r="M3504">
        <v>0.37924911804176098</v>
      </c>
      <c r="O3504">
        <v>3.5564007704716798</v>
      </c>
      <c r="P3504">
        <v>0.37924911804176098</v>
      </c>
    </row>
    <row r="3505" spans="12:16" x14ac:dyDescent="0.3">
      <c r="L3505">
        <v>3.5564229074909801</v>
      </c>
      <c r="M3505">
        <v>0.37704648462194601</v>
      </c>
      <c r="O3505">
        <v>3.5564229074909801</v>
      </c>
      <c r="P3505">
        <v>0.37704648462194601</v>
      </c>
    </row>
    <row r="3506" spans="12:16" x14ac:dyDescent="0.3">
      <c r="L3506">
        <v>3.5564450445102702</v>
      </c>
      <c r="M3506">
        <v>0.37484385120213098</v>
      </c>
      <c r="O3506">
        <v>3.5564450445102702</v>
      </c>
      <c r="P3506">
        <v>0.37484385120213098</v>
      </c>
    </row>
    <row r="3507" spans="12:16" x14ac:dyDescent="0.3">
      <c r="L3507">
        <v>3.5564671815295701</v>
      </c>
      <c r="M3507">
        <v>0.37264121778231502</v>
      </c>
      <c r="O3507">
        <v>3.5564671815295701</v>
      </c>
      <c r="P3507">
        <v>0.37264121778231502</v>
      </c>
    </row>
    <row r="3508" spans="12:16" x14ac:dyDescent="0.3">
      <c r="L3508">
        <v>3.5564893185488602</v>
      </c>
      <c r="M3508">
        <v>0.37043858436249999</v>
      </c>
      <c r="O3508">
        <v>3.5564893185488602</v>
      </c>
      <c r="P3508">
        <v>0.37043858436249999</v>
      </c>
    </row>
    <row r="3509" spans="12:16" x14ac:dyDescent="0.3">
      <c r="L3509">
        <v>3.5565114555681601</v>
      </c>
      <c r="M3509">
        <v>0.36823595094268502</v>
      </c>
      <c r="O3509">
        <v>3.5565114555681601</v>
      </c>
      <c r="P3509">
        <v>0.36823595094268502</v>
      </c>
    </row>
    <row r="3510" spans="12:16" x14ac:dyDescent="0.3">
      <c r="L3510">
        <v>3.5565335925874502</v>
      </c>
      <c r="M3510">
        <v>0.36603331752286999</v>
      </c>
      <c r="O3510">
        <v>3.5565335925874502</v>
      </c>
      <c r="P3510">
        <v>0.36603331752286999</v>
      </c>
    </row>
    <row r="3511" spans="12:16" x14ac:dyDescent="0.3">
      <c r="L3511">
        <v>3.55655572960675</v>
      </c>
      <c r="M3511">
        <v>0.36383068410305403</v>
      </c>
      <c r="O3511">
        <v>3.55655572960675</v>
      </c>
      <c r="P3511">
        <v>0.36383068410305403</v>
      </c>
    </row>
    <row r="3512" spans="12:16" x14ac:dyDescent="0.3">
      <c r="L3512">
        <v>3.5565778666260401</v>
      </c>
      <c r="M3512">
        <v>0.361628050683239</v>
      </c>
      <c r="O3512">
        <v>3.5565778666260401</v>
      </c>
      <c r="P3512">
        <v>0.361628050683239</v>
      </c>
    </row>
    <row r="3513" spans="12:16" x14ac:dyDescent="0.3">
      <c r="L3513">
        <v>3.55660000364534</v>
      </c>
      <c r="M3513">
        <v>0.35942541726342397</v>
      </c>
      <c r="O3513">
        <v>3.55660000364534</v>
      </c>
      <c r="P3513">
        <v>0.35942541726342397</v>
      </c>
    </row>
    <row r="3514" spans="12:16" x14ac:dyDescent="0.3">
      <c r="L3514">
        <v>3.5566221406646301</v>
      </c>
      <c r="M3514">
        <v>0.357222783843608</v>
      </c>
      <c r="O3514">
        <v>3.5566221406646301</v>
      </c>
      <c r="P3514">
        <v>0.357222783843608</v>
      </c>
    </row>
    <row r="3515" spans="12:16" x14ac:dyDescent="0.3">
      <c r="L3515">
        <v>3.55664427768393</v>
      </c>
      <c r="M3515">
        <v>0.35502015042379298</v>
      </c>
      <c r="O3515">
        <v>3.55664427768393</v>
      </c>
      <c r="P3515">
        <v>0.35502015042379298</v>
      </c>
    </row>
    <row r="3516" spans="12:16" x14ac:dyDescent="0.3">
      <c r="L3516">
        <v>3.5566664147032201</v>
      </c>
      <c r="M3516">
        <v>0.35281751700397801</v>
      </c>
      <c r="O3516">
        <v>3.5566664147032201</v>
      </c>
      <c r="P3516">
        <v>0.35281751700397801</v>
      </c>
    </row>
    <row r="3517" spans="12:16" x14ac:dyDescent="0.3">
      <c r="L3517">
        <v>3.5566885517225102</v>
      </c>
      <c r="M3517">
        <v>0.35061488358416298</v>
      </c>
      <c r="O3517">
        <v>3.5566885517225102</v>
      </c>
      <c r="P3517">
        <v>0.35061488358416298</v>
      </c>
    </row>
    <row r="3518" spans="12:16" x14ac:dyDescent="0.3">
      <c r="L3518">
        <v>3.5567106887418101</v>
      </c>
      <c r="M3518">
        <v>0.34841225016434701</v>
      </c>
      <c r="O3518">
        <v>3.5567106887418101</v>
      </c>
      <c r="P3518">
        <v>0.34841225016434701</v>
      </c>
    </row>
    <row r="3519" spans="12:16" x14ac:dyDescent="0.3">
      <c r="L3519">
        <v>3.5567328257611002</v>
      </c>
      <c r="M3519">
        <v>0.34620961674453199</v>
      </c>
      <c r="O3519">
        <v>3.5567328257611002</v>
      </c>
      <c r="P3519">
        <v>0.34620961674453199</v>
      </c>
    </row>
    <row r="3520" spans="12:16" x14ac:dyDescent="0.3">
      <c r="L3520">
        <v>3.5567549627804</v>
      </c>
      <c r="M3520">
        <v>0.34400698332471702</v>
      </c>
      <c r="O3520">
        <v>3.5567549627804</v>
      </c>
      <c r="P3520">
        <v>0.34400698332471702</v>
      </c>
    </row>
    <row r="3521" spans="12:16" x14ac:dyDescent="0.3">
      <c r="L3521">
        <v>3.5567770997996901</v>
      </c>
      <c r="M3521">
        <v>0.34180434990490099</v>
      </c>
      <c r="O3521">
        <v>3.5567770997996901</v>
      </c>
      <c r="P3521">
        <v>0.34180434990490099</v>
      </c>
    </row>
    <row r="3522" spans="12:16" x14ac:dyDescent="0.3">
      <c r="L3522">
        <v>3.55679923681899</v>
      </c>
      <c r="M3522">
        <v>0.33960171648508602</v>
      </c>
      <c r="O3522">
        <v>3.55679923681899</v>
      </c>
      <c r="P3522">
        <v>0.33960171648508602</v>
      </c>
    </row>
    <row r="3523" spans="12:16" x14ac:dyDescent="0.3">
      <c r="L3523">
        <v>3.5568213738382801</v>
      </c>
      <c r="M3523">
        <v>0.337399083065271</v>
      </c>
      <c r="O3523">
        <v>3.5568213738382801</v>
      </c>
      <c r="P3523">
        <v>0.337399083065271</v>
      </c>
    </row>
    <row r="3524" spans="12:16" x14ac:dyDescent="0.3">
      <c r="L3524">
        <v>3.55684351085758</v>
      </c>
      <c r="M3524">
        <v>0.33519644964545597</v>
      </c>
      <c r="O3524">
        <v>3.55684351085758</v>
      </c>
      <c r="P3524">
        <v>0.33519644964545597</v>
      </c>
    </row>
    <row r="3525" spans="12:16" x14ac:dyDescent="0.3">
      <c r="L3525">
        <v>3.5568656478768701</v>
      </c>
      <c r="M3525">
        <v>0.33299381622564</v>
      </c>
      <c r="O3525">
        <v>3.5568656478768701</v>
      </c>
      <c r="P3525">
        <v>0.33299381622564</v>
      </c>
    </row>
    <row r="3526" spans="12:16" x14ac:dyDescent="0.3">
      <c r="L3526">
        <v>3.55688778489617</v>
      </c>
      <c r="M3526">
        <v>0.33079118280582498</v>
      </c>
      <c r="O3526">
        <v>3.55688778489617</v>
      </c>
      <c r="P3526">
        <v>0.33079118280582498</v>
      </c>
    </row>
    <row r="3527" spans="12:16" x14ac:dyDescent="0.3">
      <c r="L3527">
        <v>3.5569099219154601</v>
      </c>
      <c r="M3527">
        <v>0.32858854938601001</v>
      </c>
      <c r="O3527">
        <v>3.5569099219154601</v>
      </c>
      <c r="P3527">
        <v>0.32858854938601001</v>
      </c>
    </row>
    <row r="3528" spans="12:16" x14ac:dyDescent="0.3">
      <c r="L3528">
        <v>3.5569320589347599</v>
      </c>
      <c r="M3528">
        <v>0.32638591596619398</v>
      </c>
      <c r="O3528">
        <v>3.5569320589347599</v>
      </c>
      <c r="P3528">
        <v>0.32638591596619398</v>
      </c>
    </row>
    <row r="3529" spans="12:16" x14ac:dyDescent="0.3">
      <c r="L3529">
        <v>3.55695419595405</v>
      </c>
      <c r="M3529">
        <v>0.32418328254637901</v>
      </c>
      <c r="O3529">
        <v>3.55695419595405</v>
      </c>
      <c r="P3529">
        <v>0.32418328254637901</v>
      </c>
    </row>
    <row r="3530" spans="12:16" x14ac:dyDescent="0.3">
      <c r="L3530">
        <v>3.5569763329733401</v>
      </c>
      <c r="M3530">
        <v>0.32198064912656399</v>
      </c>
      <c r="O3530">
        <v>3.5569763329733401</v>
      </c>
      <c r="P3530">
        <v>0.32198064912656399</v>
      </c>
    </row>
    <row r="3531" spans="12:16" x14ac:dyDescent="0.3">
      <c r="L3531">
        <v>3.55699846999264</v>
      </c>
      <c r="M3531">
        <v>0.31977801570674802</v>
      </c>
      <c r="O3531">
        <v>3.55699846999264</v>
      </c>
      <c r="P3531">
        <v>0.31977801570674802</v>
      </c>
    </row>
    <row r="3532" spans="12:16" x14ac:dyDescent="0.3">
      <c r="L3532">
        <v>3.5570206070119301</v>
      </c>
      <c r="M3532">
        <v>0.31757538228693299</v>
      </c>
      <c r="O3532">
        <v>3.5570206070119301</v>
      </c>
      <c r="P3532">
        <v>0.31757538228693299</v>
      </c>
    </row>
    <row r="3533" spans="12:16" x14ac:dyDescent="0.3">
      <c r="L3533">
        <v>3.55704274403123</v>
      </c>
      <c r="M3533">
        <v>0.31537274886711802</v>
      </c>
      <c r="O3533">
        <v>3.55704274403123</v>
      </c>
      <c r="P3533">
        <v>0.31537274886711802</v>
      </c>
    </row>
    <row r="3534" spans="12:16" x14ac:dyDescent="0.3">
      <c r="L3534">
        <v>3.5570648810505201</v>
      </c>
      <c r="M3534">
        <v>0.313170115447303</v>
      </c>
      <c r="O3534">
        <v>3.5570648810505201</v>
      </c>
      <c r="P3534">
        <v>0.313170115447303</v>
      </c>
    </row>
    <row r="3535" spans="12:16" x14ac:dyDescent="0.3">
      <c r="L3535">
        <v>3.55708701806982</v>
      </c>
      <c r="M3535">
        <v>0.31096748202748697</v>
      </c>
      <c r="O3535">
        <v>3.55708701806982</v>
      </c>
      <c r="P3535">
        <v>0.31096748202748697</v>
      </c>
    </row>
    <row r="3536" spans="12:16" x14ac:dyDescent="0.3">
      <c r="L3536">
        <v>3.5571091550891101</v>
      </c>
      <c r="M3536">
        <v>0.308764848607672</v>
      </c>
      <c r="O3536">
        <v>3.5571091550891101</v>
      </c>
      <c r="P3536">
        <v>0.308764848607672</v>
      </c>
    </row>
    <row r="3537" spans="12:16" x14ac:dyDescent="0.3">
      <c r="L3537">
        <v>3.5571312921084099</v>
      </c>
      <c r="M3537">
        <v>0.30656221518785698</v>
      </c>
      <c r="O3537">
        <v>3.5571312921084099</v>
      </c>
      <c r="P3537">
        <v>0.30656221518785698</v>
      </c>
    </row>
    <row r="3538" spans="12:16" x14ac:dyDescent="0.3">
      <c r="L3538">
        <v>3.5571534291277001</v>
      </c>
      <c r="M3538">
        <v>0.30435958176804101</v>
      </c>
      <c r="O3538">
        <v>3.5571534291277001</v>
      </c>
      <c r="P3538">
        <v>0.30435958176804101</v>
      </c>
    </row>
    <row r="3539" spans="12:16" x14ac:dyDescent="0.3">
      <c r="L3539">
        <v>3.5571755661469999</v>
      </c>
      <c r="M3539">
        <v>0.30215694834822598</v>
      </c>
      <c r="O3539">
        <v>3.5571755661469999</v>
      </c>
      <c r="P3539">
        <v>0.30215694834822598</v>
      </c>
    </row>
    <row r="3540" spans="12:16" x14ac:dyDescent="0.3">
      <c r="L3540">
        <v>3.55719770316629</v>
      </c>
      <c r="M3540">
        <v>0.29995431492841101</v>
      </c>
      <c r="O3540">
        <v>3.55719770316629</v>
      </c>
      <c r="P3540">
        <v>0.29995431492841101</v>
      </c>
    </row>
    <row r="3541" spans="12:16" x14ac:dyDescent="0.3">
      <c r="L3541">
        <v>3.5572198401855899</v>
      </c>
      <c r="M3541">
        <v>0.29775168150859599</v>
      </c>
      <c r="O3541">
        <v>3.5572198401855899</v>
      </c>
      <c r="P3541">
        <v>0.29775168150859599</v>
      </c>
    </row>
    <row r="3542" spans="12:16" x14ac:dyDescent="0.3">
      <c r="L3542">
        <v>3.55724197720488</v>
      </c>
      <c r="M3542">
        <v>0.29554904808878002</v>
      </c>
      <c r="O3542">
        <v>3.55724197720488</v>
      </c>
      <c r="P3542">
        <v>0.29554904808878002</v>
      </c>
    </row>
    <row r="3543" spans="12:16" x14ac:dyDescent="0.3">
      <c r="L3543">
        <v>3.5572641142241799</v>
      </c>
      <c r="M3543">
        <v>0.29334641466896499</v>
      </c>
      <c r="O3543">
        <v>3.5572641142241799</v>
      </c>
      <c r="P3543">
        <v>0.29334641466896499</v>
      </c>
    </row>
    <row r="3544" spans="12:16" x14ac:dyDescent="0.3">
      <c r="L3544">
        <v>3.55728625124347</v>
      </c>
      <c r="M3544">
        <v>0.29114378124915002</v>
      </c>
      <c r="O3544">
        <v>3.55728625124347</v>
      </c>
      <c r="P3544">
        <v>0.29114378124915002</v>
      </c>
    </row>
    <row r="3545" spans="12:16" x14ac:dyDescent="0.3">
      <c r="L3545">
        <v>3.5573083882627601</v>
      </c>
      <c r="M3545">
        <v>0.288941147829334</v>
      </c>
      <c r="O3545">
        <v>3.5573083882627601</v>
      </c>
      <c r="P3545">
        <v>0.288941147829334</v>
      </c>
    </row>
    <row r="3546" spans="12:16" x14ac:dyDescent="0.3">
      <c r="L3546">
        <v>3.55733052528206</v>
      </c>
      <c r="M3546">
        <v>0.28673851440951897</v>
      </c>
      <c r="O3546">
        <v>3.55733052528206</v>
      </c>
      <c r="P3546">
        <v>0.28673851440951897</v>
      </c>
    </row>
    <row r="3547" spans="12:16" x14ac:dyDescent="0.3">
      <c r="L3547">
        <v>3.5573526623013501</v>
      </c>
      <c r="M3547">
        <v>0.284535880989704</v>
      </c>
      <c r="O3547">
        <v>3.5573526623013501</v>
      </c>
      <c r="P3547">
        <v>0.284535880989704</v>
      </c>
    </row>
    <row r="3548" spans="12:16" x14ac:dyDescent="0.3">
      <c r="L3548">
        <v>3.5573747993206499</v>
      </c>
      <c r="M3548">
        <v>0.28233324756988898</v>
      </c>
      <c r="O3548">
        <v>3.5573747993206499</v>
      </c>
      <c r="P3548">
        <v>0.28233324756988898</v>
      </c>
    </row>
    <row r="3549" spans="12:16" x14ac:dyDescent="0.3">
      <c r="L3549">
        <v>3.55739693633994</v>
      </c>
      <c r="M3549">
        <v>0.28013061415007301</v>
      </c>
      <c r="O3549">
        <v>3.55739693633994</v>
      </c>
      <c r="P3549">
        <v>0.28013061415007301</v>
      </c>
    </row>
    <row r="3550" spans="12:16" x14ac:dyDescent="0.3">
      <c r="L3550">
        <v>3.5574190733592399</v>
      </c>
      <c r="M3550">
        <v>0.27792798073025798</v>
      </c>
      <c r="O3550">
        <v>3.5574190733592399</v>
      </c>
      <c r="P3550">
        <v>0.27792798073025798</v>
      </c>
    </row>
    <row r="3551" spans="12:16" x14ac:dyDescent="0.3">
      <c r="L3551">
        <v>3.55744121037853</v>
      </c>
      <c r="M3551">
        <v>0.27572534731044301</v>
      </c>
      <c r="O3551">
        <v>3.55744121037853</v>
      </c>
      <c r="P3551">
        <v>0.27572534731044301</v>
      </c>
    </row>
    <row r="3552" spans="12:16" x14ac:dyDescent="0.3">
      <c r="L3552">
        <v>3.5574633473978299</v>
      </c>
      <c r="M3552">
        <v>0.27352271389062699</v>
      </c>
      <c r="O3552">
        <v>3.5574633473978299</v>
      </c>
      <c r="P3552">
        <v>0.27352271389062699</v>
      </c>
    </row>
    <row r="3553" spans="12:16" x14ac:dyDescent="0.3">
      <c r="L3553">
        <v>3.55748548441712</v>
      </c>
      <c r="M3553">
        <v>0.27132008047081202</v>
      </c>
      <c r="O3553">
        <v>3.55748548441712</v>
      </c>
      <c r="P3553">
        <v>0.27132008047081202</v>
      </c>
    </row>
    <row r="3554" spans="12:16" x14ac:dyDescent="0.3">
      <c r="L3554">
        <v>3.5575076214364199</v>
      </c>
      <c r="M3554">
        <v>0.26911744705099699</v>
      </c>
      <c r="O3554">
        <v>3.5575076214364199</v>
      </c>
      <c r="P3554">
        <v>0.26911744705099699</v>
      </c>
    </row>
    <row r="3555" spans="12:16" x14ac:dyDescent="0.3">
      <c r="L3555">
        <v>3.55752975845571</v>
      </c>
      <c r="M3555">
        <v>0.26691481363118202</v>
      </c>
      <c r="O3555">
        <v>3.55752975845571</v>
      </c>
      <c r="P3555">
        <v>0.26691481363118202</v>
      </c>
    </row>
    <row r="3556" spans="12:16" x14ac:dyDescent="0.3">
      <c r="L3556">
        <v>3.5575518954750098</v>
      </c>
      <c r="M3556">
        <v>0.264712180211366</v>
      </c>
      <c r="O3556">
        <v>3.5575518954750098</v>
      </c>
      <c r="P3556">
        <v>0.264712180211366</v>
      </c>
    </row>
    <row r="3557" spans="12:16" x14ac:dyDescent="0.3">
      <c r="L3557">
        <v>3.5575740324942999</v>
      </c>
      <c r="M3557">
        <v>0.26250954679155097</v>
      </c>
      <c r="O3557">
        <v>3.5575740324942999</v>
      </c>
      <c r="P3557">
        <v>0.26250954679155097</v>
      </c>
    </row>
    <row r="3558" spans="12:16" x14ac:dyDescent="0.3">
      <c r="L3558">
        <v>3.55759616951359</v>
      </c>
      <c r="M3558">
        <v>0.260306913371736</v>
      </c>
      <c r="O3558">
        <v>3.55759616951359</v>
      </c>
      <c r="P3558">
        <v>0.260306913371736</v>
      </c>
    </row>
    <row r="3559" spans="12:16" x14ac:dyDescent="0.3">
      <c r="L3559">
        <v>3.5576183065328899</v>
      </c>
      <c r="M3559">
        <v>0.25810427995191998</v>
      </c>
      <c r="O3559">
        <v>3.5576183065328899</v>
      </c>
      <c r="P3559">
        <v>0.25810427995191998</v>
      </c>
    </row>
    <row r="3560" spans="12:16" x14ac:dyDescent="0.3">
      <c r="L3560">
        <v>3.55764044355218</v>
      </c>
      <c r="M3560">
        <v>0.25590164653210501</v>
      </c>
      <c r="O3560">
        <v>3.55764044355218</v>
      </c>
      <c r="P3560">
        <v>0.25590164653210501</v>
      </c>
    </row>
    <row r="3561" spans="12:16" x14ac:dyDescent="0.3">
      <c r="L3561">
        <v>3.5576625805714799</v>
      </c>
      <c r="M3561">
        <v>0.25369901311228998</v>
      </c>
      <c r="O3561">
        <v>3.5576625805714799</v>
      </c>
      <c r="P3561">
        <v>0.25369901311228998</v>
      </c>
    </row>
    <row r="3562" spans="12:16" x14ac:dyDescent="0.3">
      <c r="L3562">
        <v>3.55768471759077</v>
      </c>
      <c r="M3562">
        <v>0.25149637969247501</v>
      </c>
      <c r="O3562">
        <v>3.55768471759077</v>
      </c>
      <c r="P3562">
        <v>0.25149637969247501</v>
      </c>
    </row>
    <row r="3563" spans="12:16" x14ac:dyDescent="0.3">
      <c r="L3563">
        <v>3.5577068546100699</v>
      </c>
      <c r="M3563">
        <v>0.24929374627265899</v>
      </c>
      <c r="O3563">
        <v>3.5577068546100699</v>
      </c>
      <c r="P3563">
        <v>0.24929374627265899</v>
      </c>
    </row>
    <row r="3564" spans="12:16" x14ac:dyDescent="0.3">
      <c r="L3564">
        <v>3.55772899162936</v>
      </c>
      <c r="M3564">
        <v>0.24709111285284399</v>
      </c>
      <c r="O3564">
        <v>3.55772899162936</v>
      </c>
      <c r="P3564">
        <v>0.24709111285284399</v>
      </c>
    </row>
    <row r="3565" spans="12:16" x14ac:dyDescent="0.3">
      <c r="L3565">
        <v>3.5577511286486598</v>
      </c>
      <c r="M3565">
        <v>0.24488847943302899</v>
      </c>
      <c r="O3565">
        <v>3.5577511286486598</v>
      </c>
      <c r="P3565">
        <v>0.24488847943302899</v>
      </c>
    </row>
    <row r="3566" spans="12:16" x14ac:dyDescent="0.3">
      <c r="L3566">
        <v>3.5577732656679499</v>
      </c>
      <c r="M3566">
        <v>0.242685846013213</v>
      </c>
      <c r="O3566">
        <v>3.5577732656679499</v>
      </c>
      <c r="P3566">
        <v>0.242685846013213</v>
      </c>
    </row>
    <row r="3567" spans="12:16" x14ac:dyDescent="0.3">
      <c r="L3567">
        <v>3.5577954026872498</v>
      </c>
      <c r="M3567">
        <v>0.240483212593398</v>
      </c>
      <c r="O3567">
        <v>3.5577954026872498</v>
      </c>
      <c r="P3567">
        <v>0.240483212593398</v>
      </c>
    </row>
    <row r="3568" spans="12:16" x14ac:dyDescent="0.3">
      <c r="L3568">
        <v>3.5578175397065399</v>
      </c>
      <c r="M3568">
        <v>0.238280579173583</v>
      </c>
      <c r="O3568">
        <v>3.5578175397065399</v>
      </c>
      <c r="P3568">
        <v>0.238280579173583</v>
      </c>
    </row>
    <row r="3569" spans="12:16" x14ac:dyDescent="0.3">
      <c r="L3569">
        <v>3.5578396767258398</v>
      </c>
      <c r="M3569">
        <v>0.236077945753768</v>
      </c>
      <c r="O3569">
        <v>3.5578396767258398</v>
      </c>
      <c r="P3569">
        <v>0.236077945753768</v>
      </c>
    </row>
    <row r="3570" spans="12:16" x14ac:dyDescent="0.3">
      <c r="L3570">
        <v>3.5578618137451299</v>
      </c>
      <c r="M3570">
        <v>0.23387531233395201</v>
      </c>
      <c r="O3570">
        <v>3.5578618137451299</v>
      </c>
      <c r="P3570">
        <v>0.23387531233395201</v>
      </c>
    </row>
    <row r="3571" spans="12:16" x14ac:dyDescent="0.3">
      <c r="L3571">
        <v>3.55788395076442</v>
      </c>
      <c r="M3571">
        <v>0.23167267891413701</v>
      </c>
      <c r="O3571">
        <v>3.55788395076442</v>
      </c>
      <c r="P3571">
        <v>0.23167267891413701</v>
      </c>
    </row>
    <row r="3572" spans="12:16" x14ac:dyDescent="0.3">
      <c r="L3572">
        <v>3.5579060877837199</v>
      </c>
      <c r="M3572">
        <v>0.22947004549432201</v>
      </c>
      <c r="O3572">
        <v>3.5579060877837199</v>
      </c>
      <c r="P3572">
        <v>0.22947004549432201</v>
      </c>
    </row>
    <row r="3573" spans="12:16" x14ac:dyDescent="0.3">
      <c r="L3573">
        <v>3.55792822480301</v>
      </c>
      <c r="M3573">
        <v>0.22726741207450599</v>
      </c>
      <c r="O3573">
        <v>3.55792822480301</v>
      </c>
      <c r="P3573">
        <v>0.22726741207450599</v>
      </c>
    </row>
    <row r="3574" spans="12:16" x14ac:dyDescent="0.3">
      <c r="L3574">
        <v>3.5579503618223098</v>
      </c>
      <c r="M3574">
        <v>0.22506477865469099</v>
      </c>
      <c r="O3574">
        <v>3.5579503618223098</v>
      </c>
      <c r="P3574">
        <v>0.22506477865469099</v>
      </c>
    </row>
    <row r="3575" spans="12:16" x14ac:dyDescent="0.3">
      <c r="L3575">
        <v>3.5579724988415999</v>
      </c>
      <c r="M3575">
        <v>0.22286214523487599</v>
      </c>
      <c r="O3575">
        <v>3.5579724988415999</v>
      </c>
      <c r="P3575">
        <v>0.22286214523487599</v>
      </c>
    </row>
    <row r="3576" spans="12:16" x14ac:dyDescent="0.3">
      <c r="L3576">
        <v>3.5579946358608998</v>
      </c>
      <c r="M3576">
        <v>0.22065951181506099</v>
      </c>
      <c r="O3576">
        <v>3.5579946358608998</v>
      </c>
      <c r="P3576">
        <v>0.22065951181506099</v>
      </c>
    </row>
    <row r="3577" spans="12:16" x14ac:dyDescent="0.3">
      <c r="L3577">
        <v>3.5580167728801899</v>
      </c>
      <c r="M3577">
        <v>0.218456878395245</v>
      </c>
      <c r="O3577">
        <v>3.5580167728801899</v>
      </c>
      <c r="P3577">
        <v>0.218456878395245</v>
      </c>
    </row>
    <row r="3578" spans="12:16" x14ac:dyDescent="0.3">
      <c r="L3578">
        <v>3.5580389098994898</v>
      </c>
      <c r="M3578">
        <v>0.21625424497543</v>
      </c>
      <c r="O3578">
        <v>3.5580389098994898</v>
      </c>
      <c r="P3578">
        <v>0.21625424497543</v>
      </c>
    </row>
    <row r="3579" spans="12:16" x14ac:dyDescent="0.3">
      <c r="L3579">
        <v>3.5580610469187799</v>
      </c>
      <c r="M3579">
        <v>0.214051611555615</v>
      </c>
      <c r="O3579">
        <v>3.5580610469187799</v>
      </c>
      <c r="P3579">
        <v>0.214051611555615</v>
      </c>
    </row>
    <row r="3580" spans="12:16" x14ac:dyDescent="0.3">
      <c r="L3580">
        <v>3.5580831839380802</v>
      </c>
      <c r="M3580">
        <v>0.211848978135799</v>
      </c>
      <c r="O3580">
        <v>3.5580831839380802</v>
      </c>
      <c r="P3580">
        <v>0.211848978135799</v>
      </c>
    </row>
    <row r="3581" spans="12:16" x14ac:dyDescent="0.3">
      <c r="L3581">
        <v>3.5581053209573699</v>
      </c>
      <c r="M3581">
        <v>0.20964634471598401</v>
      </c>
      <c r="O3581">
        <v>3.5581053209573699</v>
      </c>
      <c r="P3581">
        <v>0.20964634471598401</v>
      </c>
    </row>
    <row r="3582" spans="12:16" x14ac:dyDescent="0.3">
      <c r="L3582">
        <v>3.5581274579766702</v>
      </c>
      <c r="M3582">
        <v>0.20744371129616901</v>
      </c>
      <c r="O3582">
        <v>3.5581274579766702</v>
      </c>
      <c r="P3582">
        <v>0.20744371129616901</v>
      </c>
    </row>
    <row r="3583" spans="12:16" x14ac:dyDescent="0.3">
      <c r="L3583">
        <v>3.5581495949959598</v>
      </c>
      <c r="M3583">
        <v>0.20524107787635301</v>
      </c>
      <c r="O3583">
        <v>3.5581495949959598</v>
      </c>
      <c r="P3583">
        <v>0.20524107787635301</v>
      </c>
    </row>
    <row r="3584" spans="12:16" x14ac:dyDescent="0.3">
      <c r="L3584">
        <v>3.5581717320152499</v>
      </c>
      <c r="M3584">
        <v>0.20303844445653799</v>
      </c>
      <c r="O3584">
        <v>3.5581717320152499</v>
      </c>
      <c r="P3584">
        <v>0.20303844445653799</v>
      </c>
    </row>
    <row r="3585" spans="12:16" x14ac:dyDescent="0.3">
      <c r="L3585">
        <v>3.5581938690345498</v>
      </c>
      <c r="M3585">
        <v>0.20083581103672299</v>
      </c>
      <c r="O3585">
        <v>3.5581938690345498</v>
      </c>
      <c r="P3585">
        <v>0.20083581103672299</v>
      </c>
    </row>
    <row r="3586" spans="12:16" x14ac:dyDescent="0.3">
      <c r="L3586">
        <v>3.5582160060538399</v>
      </c>
      <c r="M3586">
        <v>0.19863317761690799</v>
      </c>
      <c r="O3586">
        <v>3.5582160060538399</v>
      </c>
      <c r="P3586">
        <v>0.19863317761690799</v>
      </c>
    </row>
    <row r="3587" spans="12:16" x14ac:dyDescent="0.3">
      <c r="L3587">
        <v>3.5582381430731398</v>
      </c>
      <c r="M3587">
        <v>0.19643054419709199</v>
      </c>
      <c r="O3587">
        <v>3.5582381430731398</v>
      </c>
      <c r="P3587">
        <v>0.19643054419709199</v>
      </c>
    </row>
    <row r="3588" spans="12:16" x14ac:dyDescent="0.3">
      <c r="L3588">
        <v>3.5582602800924299</v>
      </c>
      <c r="M3588">
        <v>0.194227910777277</v>
      </c>
      <c r="O3588">
        <v>3.5582602800924299</v>
      </c>
      <c r="P3588">
        <v>0.194227910777277</v>
      </c>
    </row>
    <row r="3589" spans="12:16" x14ac:dyDescent="0.3">
      <c r="L3589">
        <v>3.5582824171117302</v>
      </c>
      <c r="M3589">
        <v>0.192025277357462</v>
      </c>
      <c r="O3589">
        <v>3.5582824171117302</v>
      </c>
      <c r="P3589">
        <v>0.192025277357462</v>
      </c>
    </row>
    <row r="3590" spans="12:16" x14ac:dyDescent="0.3">
      <c r="L3590">
        <v>3.5583045541310199</v>
      </c>
      <c r="M3590">
        <v>0.189822643937646</v>
      </c>
      <c r="O3590">
        <v>3.5583045541310199</v>
      </c>
      <c r="P3590">
        <v>0.189822643937646</v>
      </c>
    </row>
    <row r="3591" spans="12:16" x14ac:dyDescent="0.3">
      <c r="L3591">
        <v>3.5583266911503202</v>
      </c>
      <c r="M3591">
        <v>0.187620010517831</v>
      </c>
      <c r="O3591">
        <v>3.5583266911503202</v>
      </c>
      <c r="P3591">
        <v>0.187620010517831</v>
      </c>
    </row>
    <row r="3592" spans="12:16" x14ac:dyDescent="0.3">
      <c r="L3592">
        <v>3.5583488281696098</v>
      </c>
      <c r="M3592">
        <v>0.18541737709801601</v>
      </c>
      <c r="O3592">
        <v>3.5583488281696098</v>
      </c>
      <c r="P3592">
        <v>0.18541737709801601</v>
      </c>
    </row>
    <row r="3593" spans="12:16" x14ac:dyDescent="0.3">
      <c r="L3593">
        <v>3.5583709651889102</v>
      </c>
      <c r="M3593">
        <v>0.18321474367820101</v>
      </c>
      <c r="O3593">
        <v>3.5583709651889102</v>
      </c>
      <c r="P3593">
        <v>0.18321474367820101</v>
      </c>
    </row>
    <row r="3594" spans="12:16" x14ac:dyDescent="0.3">
      <c r="L3594">
        <v>3.5583931022081998</v>
      </c>
      <c r="M3594">
        <v>0.18101211025838501</v>
      </c>
      <c r="O3594">
        <v>3.5583931022081998</v>
      </c>
      <c r="P3594">
        <v>0.18101211025838501</v>
      </c>
    </row>
    <row r="3595" spans="12:16" x14ac:dyDescent="0.3">
      <c r="L3595">
        <v>3.5642040697730399</v>
      </c>
      <c r="M3595">
        <v>0.17825766551386099</v>
      </c>
      <c r="O3595">
        <v>3.5642040697730399</v>
      </c>
      <c r="P3595">
        <v>0.17825766551386099</v>
      </c>
    </row>
    <row r="3596" spans="12:16" x14ac:dyDescent="0.3">
      <c r="L3596">
        <v>3.5653884003053</v>
      </c>
      <c r="M3596">
        <v>0.17550414314514101</v>
      </c>
      <c r="O3596">
        <v>3.5653884003053</v>
      </c>
      <c r="P3596">
        <v>0.17550414314514101</v>
      </c>
    </row>
    <row r="3597" spans="12:16" x14ac:dyDescent="0.3">
      <c r="L3597">
        <v>3.5654105373245999</v>
      </c>
      <c r="M3597">
        <v>0.17330150972532599</v>
      </c>
      <c r="O3597">
        <v>3.5654105373245999</v>
      </c>
      <c r="P3597">
        <v>0.17330150972532599</v>
      </c>
    </row>
    <row r="3598" spans="12:16" x14ac:dyDescent="0.3">
      <c r="L3598">
        <v>3.56543267434389</v>
      </c>
      <c r="M3598">
        <v>0.17109887630551099</v>
      </c>
      <c r="O3598">
        <v>3.56543267434389</v>
      </c>
      <c r="P3598">
        <v>0.17109887630551099</v>
      </c>
    </row>
    <row r="3599" spans="12:16" x14ac:dyDescent="0.3">
      <c r="L3599">
        <v>3.5654548113631899</v>
      </c>
      <c r="M3599">
        <v>0.16889624288569499</v>
      </c>
      <c r="O3599">
        <v>3.5654548113631899</v>
      </c>
      <c r="P3599">
        <v>0.16889624288569499</v>
      </c>
    </row>
    <row r="3600" spans="12:16" x14ac:dyDescent="0.3">
      <c r="L3600">
        <v>3.56547694838248</v>
      </c>
      <c r="M3600">
        <v>0.16669360946587999</v>
      </c>
      <c r="O3600">
        <v>3.56547694838248</v>
      </c>
      <c r="P3600">
        <v>0.16669360946587999</v>
      </c>
    </row>
    <row r="3601" spans="12:16" x14ac:dyDescent="0.3">
      <c r="L3601">
        <v>3.5654990854017798</v>
      </c>
      <c r="M3601">
        <v>0.164490976046065</v>
      </c>
      <c r="O3601">
        <v>3.5654990854017798</v>
      </c>
      <c r="P3601">
        <v>0.164490976046065</v>
      </c>
    </row>
    <row r="3602" spans="12:16" x14ac:dyDescent="0.3">
      <c r="L3602">
        <v>3.5655212224210699</v>
      </c>
      <c r="M3602">
        <v>0.162288342626249</v>
      </c>
      <c r="O3602">
        <v>3.5655212224210699</v>
      </c>
      <c r="P3602">
        <v>0.162288342626249</v>
      </c>
    </row>
    <row r="3603" spans="12:16" x14ac:dyDescent="0.3">
      <c r="L3603">
        <v>3.5655433594403698</v>
      </c>
      <c r="M3603">
        <v>0.160085709206434</v>
      </c>
      <c r="O3603">
        <v>3.5655433594403698</v>
      </c>
      <c r="P3603">
        <v>0.160085709206434</v>
      </c>
    </row>
    <row r="3604" spans="12:16" x14ac:dyDescent="0.3">
      <c r="L3604">
        <v>3.5655654964596599</v>
      </c>
      <c r="M3604">
        <v>0.157883075786619</v>
      </c>
      <c r="O3604">
        <v>3.5655654964596599</v>
      </c>
      <c r="P3604">
        <v>0.157883075786619</v>
      </c>
    </row>
    <row r="3605" spans="12:16" x14ac:dyDescent="0.3">
      <c r="L3605">
        <v>3.56558763347895</v>
      </c>
      <c r="M3605">
        <v>0.15568044236680401</v>
      </c>
      <c r="O3605">
        <v>3.56558763347895</v>
      </c>
      <c r="P3605">
        <v>0.15568044236680401</v>
      </c>
    </row>
    <row r="3606" spans="12:16" x14ac:dyDescent="0.3">
      <c r="L3606">
        <v>3.5656097704982499</v>
      </c>
      <c r="M3606">
        <v>0.15347780894698801</v>
      </c>
      <c r="O3606">
        <v>3.5656097704982499</v>
      </c>
      <c r="P3606">
        <v>0.15347780894698801</v>
      </c>
    </row>
    <row r="3607" spans="12:16" x14ac:dyDescent="0.3">
      <c r="L3607">
        <v>3.56563190751754</v>
      </c>
      <c r="M3607">
        <v>0.15127517552717301</v>
      </c>
      <c r="O3607">
        <v>3.56563190751754</v>
      </c>
      <c r="P3607">
        <v>0.15127517552717301</v>
      </c>
    </row>
    <row r="3608" spans="12:16" x14ac:dyDescent="0.3">
      <c r="L3608">
        <v>3.5656540445368399</v>
      </c>
      <c r="M3608">
        <v>0.14907254210735801</v>
      </c>
      <c r="O3608">
        <v>3.5656540445368399</v>
      </c>
      <c r="P3608">
        <v>0.14907254210735801</v>
      </c>
    </row>
    <row r="3609" spans="12:16" x14ac:dyDescent="0.3">
      <c r="L3609">
        <v>3.56567618155613</v>
      </c>
      <c r="M3609">
        <v>0.14686990868754199</v>
      </c>
      <c r="O3609">
        <v>3.56567618155613</v>
      </c>
      <c r="P3609">
        <v>0.14686990868754199</v>
      </c>
    </row>
    <row r="3610" spans="12:16" x14ac:dyDescent="0.3">
      <c r="L3610">
        <v>3.5656983185754298</v>
      </c>
      <c r="M3610">
        <v>0.14466727526772699</v>
      </c>
      <c r="O3610">
        <v>3.5656983185754298</v>
      </c>
      <c r="P3610">
        <v>0.14466727526772699</v>
      </c>
    </row>
    <row r="3611" spans="12:16" x14ac:dyDescent="0.3">
      <c r="L3611">
        <v>3.56572045559472</v>
      </c>
      <c r="M3611">
        <v>0.14246464184791199</v>
      </c>
      <c r="O3611">
        <v>3.56572045559472</v>
      </c>
      <c r="P3611">
        <v>0.14246464184791199</v>
      </c>
    </row>
    <row r="3612" spans="12:16" x14ac:dyDescent="0.3">
      <c r="L3612">
        <v>3.5657425926140198</v>
      </c>
      <c r="M3612">
        <v>0.140262008428097</v>
      </c>
      <c r="O3612">
        <v>3.5657425926140198</v>
      </c>
      <c r="P3612">
        <v>0.140262008428097</v>
      </c>
    </row>
    <row r="3613" spans="12:16" x14ac:dyDescent="0.3">
      <c r="L3613">
        <v>3.5657647296333099</v>
      </c>
      <c r="M3613">
        <v>0.138059375008281</v>
      </c>
      <c r="O3613">
        <v>3.5657647296333099</v>
      </c>
      <c r="P3613">
        <v>0.138059375008281</v>
      </c>
    </row>
    <row r="3614" spans="12:16" x14ac:dyDescent="0.3">
      <c r="L3614">
        <v>3.5657868666526098</v>
      </c>
      <c r="M3614">
        <v>0.135856741588466</v>
      </c>
      <c r="O3614">
        <v>3.5657868666526098</v>
      </c>
      <c r="P3614">
        <v>0.135856741588466</v>
      </c>
    </row>
    <row r="3615" spans="12:16" x14ac:dyDescent="0.3">
      <c r="L3615">
        <v>3.5658090036718999</v>
      </c>
      <c r="M3615">
        <v>0.133654108168651</v>
      </c>
      <c r="O3615">
        <v>3.5658090036718999</v>
      </c>
      <c r="P3615">
        <v>0.133654108168651</v>
      </c>
    </row>
    <row r="3616" spans="12:16" x14ac:dyDescent="0.3">
      <c r="L3616">
        <v>3.5658311406912002</v>
      </c>
      <c r="M3616">
        <v>0.13145147474883501</v>
      </c>
      <c r="O3616">
        <v>3.5658311406912002</v>
      </c>
      <c r="P3616">
        <v>0.13145147474883501</v>
      </c>
    </row>
    <row r="3617" spans="12:16" x14ac:dyDescent="0.3">
      <c r="L3617">
        <v>3.5658532777104899</v>
      </c>
      <c r="M3617">
        <v>0.12924884132902001</v>
      </c>
      <c r="O3617">
        <v>3.5658532777104899</v>
      </c>
      <c r="P3617">
        <v>0.12924884132902001</v>
      </c>
    </row>
    <row r="3618" spans="12:16" x14ac:dyDescent="0.3">
      <c r="L3618">
        <v>3.5658754147297902</v>
      </c>
      <c r="M3618">
        <v>0.12704620790920501</v>
      </c>
      <c r="O3618">
        <v>3.5658754147297902</v>
      </c>
      <c r="P3618">
        <v>0.12704620790920501</v>
      </c>
    </row>
    <row r="3619" spans="12:16" x14ac:dyDescent="0.3">
      <c r="L3619">
        <v>3.5658975517490799</v>
      </c>
      <c r="M3619">
        <v>0.12484357448939</v>
      </c>
      <c r="O3619">
        <v>3.5658975517490799</v>
      </c>
      <c r="P3619">
        <v>0.12484357448939</v>
      </c>
    </row>
    <row r="3620" spans="12:16" x14ac:dyDescent="0.3">
      <c r="L3620">
        <v>3.56591968876837</v>
      </c>
      <c r="M3620">
        <v>0.122640941069574</v>
      </c>
      <c r="O3620">
        <v>3.56591968876837</v>
      </c>
      <c r="P3620">
        <v>0.122640941069574</v>
      </c>
    </row>
    <row r="3621" spans="12:16" x14ac:dyDescent="0.3">
      <c r="L3621">
        <v>3.5659418257876698</v>
      </c>
      <c r="M3621">
        <v>0.120438307649759</v>
      </c>
      <c r="O3621">
        <v>3.5659418257876698</v>
      </c>
      <c r="P3621">
        <v>0.120438307649759</v>
      </c>
    </row>
    <row r="3622" spans="12:16" x14ac:dyDescent="0.3">
      <c r="L3622">
        <v>3.5659639628069599</v>
      </c>
      <c r="M3622">
        <v>0.11823567422994399</v>
      </c>
      <c r="O3622">
        <v>3.5659639628069599</v>
      </c>
      <c r="P3622">
        <v>0.11823567422994399</v>
      </c>
    </row>
    <row r="3623" spans="12:16" x14ac:dyDescent="0.3">
      <c r="L3623">
        <v>3.5659860998262598</v>
      </c>
      <c r="M3623">
        <v>0.116033040810128</v>
      </c>
      <c r="O3623">
        <v>3.5659860998262598</v>
      </c>
      <c r="P3623">
        <v>0.116033040810128</v>
      </c>
    </row>
    <row r="3624" spans="12:16" x14ac:dyDescent="0.3">
      <c r="L3624">
        <v>3.5660082368455499</v>
      </c>
      <c r="M3624">
        <v>0.113830407390313</v>
      </c>
      <c r="O3624">
        <v>3.5660082368455499</v>
      </c>
      <c r="P3624">
        <v>0.113830407390313</v>
      </c>
    </row>
    <row r="3625" spans="12:16" x14ac:dyDescent="0.3">
      <c r="L3625">
        <v>3.5660303738648498</v>
      </c>
      <c r="M3625">
        <v>0.111627773970498</v>
      </c>
      <c r="O3625">
        <v>3.5660303738648498</v>
      </c>
      <c r="P3625">
        <v>0.111627773970498</v>
      </c>
    </row>
    <row r="3626" spans="12:16" x14ac:dyDescent="0.3">
      <c r="L3626">
        <v>3.5660525108841399</v>
      </c>
      <c r="M3626">
        <v>0.109425140550683</v>
      </c>
      <c r="O3626">
        <v>3.5660525108841399</v>
      </c>
      <c r="P3626">
        <v>0.109425140550683</v>
      </c>
    </row>
    <row r="3627" spans="12:16" x14ac:dyDescent="0.3">
      <c r="L3627">
        <v>3.5660746479034402</v>
      </c>
      <c r="M3627">
        <v>0.10722250713086701</v>
      </c>
      <c r="O3627">
        <v>3.5660746479034402</v>
      </c>
      <c r="P3627">
        <v>0.10722250713086701</v>
      </c>
    </row>
    <row r="3628" spans="12:16" x14ac:dyDescent="0.3">
      <c r="L3628">
        <v>3.5660967849227299</v>
      </c>
      <c r="M3628">
        <v>0.10501987371105199</v>
      </c>
      <c r="O3628">
        <v>3.5660967849227299</v>
      </c>
      <c r="P3628">
        <v>0.10501987371105199</v>
      </c>
    </row>
    <row r="3629" spans="12:16" x14ac:dyDescent="0.3">
      <c r="L3629">
        <v>3.5661189219420302</v>
      </c>
      <c r="M3629">
        <v>0.102817240291237</v>
      </c>
      <c r="O3629">
        <v>3.5661189219420302</v>
      </c>
      <c r="P3629">
        <v>0.102817240291237</v>
      </c>
    </row>
    <row r="3630" spans="12:16" x14ac:dyDescent="0.3">
      <c r="L3630">
        <v>3.5661410589613198</v>
      </c>
      <c r="M3630">
        <v>0.100614606871421</v>
      </c>
      <c r="O3630">
        <v>3.5661410589613198</v>
      </c>
      <c r="P3630">
        <v>0.100614606871421</v>
      </c>
    </row>
    <row r="3631" spans="12:16" x14ac:dyDescent="0.3">
      <c r="L3631">
        <v>3.5661631959806201</v>
      </c>
      <c r="M3631">
        <v>9.8411973451606002E-2</v>
      </c>
      <c r="O3631">
        <v>3.5661631959806201</v>
      </c>
      <c r="P3631">
        <v>9.8411973451606002E-2</v>
      </c>
    </row>
    <row r="3632" spans="12:16" x14ac:dyDescent="0.3">
      <c r="L3632">
        <v>3.5661853329999098</v>
      </c>
      <c r="M3632">
        <v>9.6209340031790797E-2</v>
      </c>
      <c r="O3632">
        <v>3.5661853329999098</v>
      </c>
      <c r="P3632">
        <v>9.6209340031790797E-2</v>
      </c>
    </row>
    <row r="3633" spans="12:16" x14ac:dyDescent="0.3">
      <c r="L3633">
        <v>3.5662074700191999</v>
      </c>
      <c r="M3633">
        <v>9.4006706611975493E-2</v>
      </c>
      <c r="O3633">
        <v>3.5662074700191999</v>
      </c>
      <c r="P3633">
        <v>9.4006706611975493E-2</v>
      </c>
    </row>
    <row r="3634" spans="12:16" x14ac:dyDescent="0.3">
      <c r="L3634">
        <v>3.5662296070384998</v>
      </c>
      <c r="M3634">
        <v>9.1804073192160204E-2</v>
      </c>
      <c r="O3634">
        <v>3.5662296070384998</v>
      </c>
      <c r="P3634">
        <v>9.1804073192160204E-2</v>
      </c>
    </row>
    <row r="3635" spans="12:16" x14ac:dyDescent="0.3">
      <c r="L3635">
        <v>3.5697161875773999</v>
      </c>
      <c r="M3635">
        <v>9.0151406345445703E-2</v>
      </c>
      <c r="O3635">
        <v>3.5697161875773999</v>
      </c>
      <c r="P3635">
        <v>9.0151406345445703E-2</v>
      </c>
    </row>
    <row r="3636" spans="12:16" x14ac:dyDescent="0.3">
      <c r="L3636">
        <v>3.5697383245966998</v>
      </c>
      <c r="M3636">
        <v>8.79487729256304E-2</v>
      </c>
      <c r="O3636">
        <v>3.5697383245966998</v>
      </c>
      <c r="P3636">
        <v>8.79487729256304E-2</v>
      </c>
    </row>
    <row r="3637" spans="12:16" x14ac:dyDescent="0.3">
      <c r="L3637">
        <v>3.5720848486419299</v>
      </c>
      <c r="M3637">
        <v>8.4644361608005494E-2</v>
      </c>
      <c r="O3637">
        <v>3.5720848486419299</v>
      </c>
      <c r="P3637">
        <v>8.4644361608005494E-2</v>
      </c>
    </row>
    <row r="3638" spans="12:16" x14ac:dyDescent="0.3">
      <c r="L3638">
        <v>3.57326917917419</v>
      </c>
      <c r="M3638">
        <v>8.1890839239285404E-2</v>
      </c>
      <c r="O3638">
        <v>3.57326917917419</v>
      </c>
      <c r="P3638">
        <v>8.1890839239285404E-2</v>
      </c>
    </row>
    <row r="3639" spans="12:16" x14ac:dyDescent="0.3">
      <c r="L3639">
        <v>3.5732913161934801</v>
      </c>
      <c r="M3639">
        <v>7.9688205819470101E-2</v>
      </c>
      <c r="O3639">
        <v>3.5732913161934801</v>
      </c>
      <c r="P3639">
        <v>7.9688205819470101E-2</v>
      </c>
    </row>
    <row r="3640" spans="12:16" x14ac:dyDescent="0.3">
      <c r="L3640">
        <v>3.5733134532127799</v>
      </c>
      <c r="M3640">
        <v>7.7485572399654895E-2</v>
      </c>
      <c r="O3640">
        <v>3.5733134532127799</v>
      </c>
      <c r="P3640">
        <v>7.7485572399654895E-2</v>
      </c>
    </row>
    <row r="3641" spans="12:16" x14ac:dyDescent="0.3">
      <c r="L3641">
        <v>3.5768000337516801</v>
      </c>
      <c r="M3641">
        <v>7.5832905552940505E-2</v>
      </c>
      <c r="O3641">
        <v>3.5768000337516801</v>
      </c>
      <c r="P3641">
        <v>7.5832905552940505E-2</v>
      </c>
    </row>
    <row r="3642" spans="12:16" x14ac:dyDescent="0.3">
      <c r="L3642">
        <v>3.57681663651615</v>
      </c>
      <c r="M3642">
        <v>7.4180930488079097E-2</v>
      </c>
      <c r="O3642">
        <v>3.57681663651615</v>
      </c>
      <c r="P3642">
        <v>7.4180930488079097E-2</v>
      </c>
    </row>
    <row r="3643" spans="12:16" x14ac:dyDescent="0.3">
      <c r="L3643">
        <v>3.58719889856533</v>
      </c>
      <c r="M3643">
        <v>7.6932146917289196E-2</v>
      </c>
      <c r="O3643">
        <v>3.58719889856533</v>
      </c>
      <c r="P3643">
        <v>7.6932146917289196E-2</v>
      </c>
    </row>
    <row r="3644" spans="12:16" x14ac:dyDescent="0.3">
      <c r="L3644">
        <v>3.58721826845722</v>
      </c>
      <c r="M3644">
        <v>7.5004842674950806E-2</v>
      </c>
      <c r="O3644">
        <v>3.58721826845722</v>
      </c>
      <c r="P3644">
        <v>7.5004842674950806E-2</v>
      </c>
    </row>
    <row r="3645" spans="12:16" x14ac:dyDescent="0.3">
      <c r="L3645">
        <v>3.5906246023011801</v>
      </c>
      <c r="M3645">
        <v>8.1336721975066806E-2</v>
      </c>
      <c r="O3645">
        <v>3.5906246023011801</v>
      </c>
      <c r="P3645">
        <v>8.1336721975066806E-2</v>
      </c>
    </row>
    <row r="3646" spans="12:16" x14ac:dyDescent="0.3">
      <c r="L3646">
        <v>3.5906467393204702</v>
      </c>
      <c r="M3646">
        <v>7.91340885552516E-2</v>
      </c>
      <c r="O3646">
        <v>3.5906467393204702</v>
      </c>
      <c r="P3646">
        <v>7.91340885552516E-2</v>
      </c>
    </row>
    <row r="3647" spans="12:16" x14ac:dyDescent="0.3">
      <c r="L3647">
        <v>3.59071315037836</v>
      </c>
      <c r="M3647">
        <v>7.2526188295805705E-2</v>
      </c>
      <c r="O3647">
        <v>3.59071315037836</v>
      </c>
      <c r="P3647">
        <v>7.2526188295805705E-2</v>
      </c>
    </row>
    <row r="3648" spans="12:16" x14ac:dyDescent="0.3">
      <c r="L3648">
        <v>3.5907352873976501</v>
      </c>
      <c r="M3648">
        <v>7.0323554875990402E-2</v>
      </c>
      <c r="O3648">
        <v>3.5907352873976501</v>
      </c>
      <c r="P3648">
        <v>7.0323554875990402E-2</v>
      </c>
    </row>
    <row r="3649" spans="12:16" x14ac:dyDescent="0.3">
      <c r="L3649">
        <v>3.5942329364462</v>
      </c>
      <c r="M3649">
        <v>6.7569571319368402E-2</v>
      </c>
      <c r="O3649">
        <v>3.5942329364462</v>
      </c>
      <c r="P3649">
        <v>6.7569571319368402E-2</v>
      </c>
    </row>
    <row r="3650" spans="12:16" x14ac:dyDescent="0.3">
      <c r="L3650">
        <v>3.5977305854947499</v>
      </c>
      <c r="M3650">
        <v>6.4815587762746193E-2</v>
      </c>
      <c r="O3650">
        <v>3.5977305854947499</v>
      </c>
      <c r="P3650">
        <v>6.4815587762746193E-2</v>
      </c>
    </row>
    <row r="3651" spans="12:16" x14ac:dyDescent="0.3">
      <c r="L3651">
        <v>3.5977471882592198</v>
      </c>
      <c r="M3651">
        <v>6.3163612697884702E-2</v>
      </c>
      <c r="O3651">
        <v>3.5977471882592198</v>
      </c>
      <c r="P3651">
        <v>6.3163612697884702E-2</v>
      </c>
    </row>
    <row r="3652" spans="12:16" x14ac:dyDescent="0.3">
      <c r="L3652">
        <v>3.6081515873277001</v>
      </c>
      <c r="M3652">
        <v>6.3712195707279706E-2</v>
      </c>
      <c r="O3652">
        <v>3.6081515873277001</v>
      </c>
      <c r="P3652">
        <v>6.3712195707279706E-2</v>
      </c>
    </row>
    <row r="3653" spans="12:16" x14ac:dyDescent="0.3">
      <c r="L3653">
        <v>3.62203149842543</v>
      </c>
      <c r="M3653">
        <v>6.3709428579867805E-2</v>
      </c>
      <c r="O3653">
        <v>3.62203149842543</v>
      </c>
      <c r="P3653">
        <v>6.3709428579867805E-2</v>
      </c>
    </row>
    <row r="3654" spans="12:16" x14ac:dyDescent="0.3">
      <c r="L3654">
        <v>3.6359114095231599</v>
      </c>
      <c r="M3654">
        <v>6.3706661452456098E-2</v>
      </c>
      <c r="O3654">
        <v>3.6359114095231599</v>
      </c>
      <c r="P3654">
        <v>6.3706661452456098E-2</v>
      </c>
    </row>
    <row r="3655" spans="12:16" x14ac:dyDescent="0.3">
      <c r="L3655">
        <v>3.6497913206208898</v>
      </c>
      <c r="M3655">
        <v>6.3703894325044197E-2</v>
      </c>
      <c r="O3655">
        <v>3.6497913206208898</v>
      </c>
      <c r="P3655">
        <v>6.3703894325044197E-2</v>
      </c>
    </row>
    <row r="3656" spans="12:16" x14ac:dyDescent="0.3">
      <c r="L3656">
        <v>3.6636712317186202</v>
      </c>
      <c r="M3656">
        <v>6.3701127197632407E-2</v>
      </c>
      <c r="O3656">
        <v>3.6636712317186202</v>
      </c>
      <c r="P3656">
        <v>6.3701127197632407E-2</v>
      </c>
    </row>
    <row r="3657" spans="12:16" x14ac:dyDescent="0.3">
      <c r="L3657">
        <v>3.6775511428163501</v>
      </c>
      <c r="M3657">
        <v>6.3698360070220603E-2</v>
      </c>
      <c r="O3657">
        <v>3.6775511428163501</v>
      </c>
      <c r="P3657">
        <v>6.3698360070220603E-2</v>
      </c>
    </row>
    <row r="3658" spans="12:16" x14ac:dyDescent="0.3">
      <c r="L3658">
        <v>3.69143105391408</v>
      </c>
      <c r="M3658">
        <v>6.3695592942808701E-2</v>
      </c>
      <c r="O3658">
        <v>3.69143105391408</v>
      </c>
      <c r="P3658">
        <v>6.3695592942808701E-2</v>
      </c>
    </row>
    <row r="3659" spans="12:16" x14ac:dyDescent="0.3">
      <c r="L3659">
        <v>3.6945911134183902</v>
      </c>
      <c r="M3659">
        <v>9.4531769038369906E-2</v>
      </c>
      <c r="O3659">
        <v>3.6945911134183902</v>
      </c>
      <c r="P3659">
        <v>9.4531769038369906E-2</v>
      </c>
    </row>
    <row r="3660" spans="12:16" x14ac:dyDescent="0.3">
      <c r="L3660">
        <v>3.6947017985148598</v>
      </c>
      <c r="M3660">
        <v>8.3518601939293405E-2</v>
      </c>
      <c r="O3660">
        <v>3.6947017985148598</v>
      </c>
      <c r="P3660">
        <v>8.3518601939293405E-2</v>
      </c>
    </row>
    <row r="3661" spans="12:16" x14ac:dyDescent="0.3">
      <c r="L3661">
        <v>3.6947239355341601</v>
      </c>
      <c r="M3661">
        <v>8.1315968519478102E-2</v>
      </c>
      <c r="O3661">
        <v>3.6947239355341601</v>
      </c>
      <c r="P3661">
        <v>8.1315968519478102E-2</v>
      </c>
    </row>
    <row r="3662" spans="12:16" x14ac:dyDescent="0.3">
      <c r="L3662">
        <v>3.6947460725534498</v>
      </c>
      <c r="M3662">
        <v>7.9113335099662896E-2</v>
      </c>
      <c r="O3662">
        <v>3.6947460725534498</v>
      </c>
      <c r="P3662">
        <v>7.9113335099662896E-2</v>
      </c>
    </row>
    <row r="3663" spans="12:16" x14ac:dyDescent="0.3">
      <c r="L3663">
        <v>3.6947626753179201</v>
      </c>
      <c r="M3663">
        <v>7.7461360034801405E-2</v>
      </c>
      <c r="O3663">
        <v>3.6947626753179201</v>
      </c>
      <c r="P3663">
        <v>7.7461360034801405E-2</v>
      </c>
    </row>
    <row r="3664" spans="12:16" x14ac:dyDescent="0.3">
      <c r="L3664">
        <v>3.6948124836113299</v>
      </c>
      <c r="M3664">
        <v>7.2505434840217001E-2</v>
      </c>
      <c r="O3664">
        <v>3.6948124836113299</v>
      </c>
      <c r="P3664">
        <v>7.2505434840217001E-2</v>
      </c>
    </row>
    <row r="3665" spans="12:16" x14ac:dyDescent="0.3">
      <c r="L3665">
        <v>3.6948346206306302</v>
      </c>
      <c r="M3665">
        <v>7.0302801420401698E-2</v>
      </c>
      <c r="O3665">
        <v>3.6948346206306302</v>
      </c>
      <c r="P3665">
        <v>7.0302801420401698E-2</v>
      </c>
    </row>
    <row r="3666" spans="12:16" x14ac:dyDescent="0.3">
      <c r="L3666">
        <v>3.6948567576499198</v>
      </c>
      <c r="M3666">
        <v>6.8100168000586395E-2</v>
      </c>
      <c r="O3666">
        <v>3.6948567576499198</v>
      </c>
      <c r="P3666">
        <v>6.8100168000586395E-2</v>
      </c>
    </row>
    <row r="3667" spans="12:16" x14ac:dyDescent="0.3">
      <c r="L3667">
        <v>3.6948788946692201</v>
      </c>
      <c r="M3667">
        <v>6.5897534580771105E-2</v>
      </c>
      <c r="O3667">
        <v>3.6948788946692201</v>
      </c>
      <c r="P3667">
        <v>6.5897534580771105E-2</v>
      </c>
    </row>
    <row r="3668" spans="12:16" x14ac:dyDescent="0.3">
      <c r="L3668">
        <v>3.69790613205776</v>
      </c>
      <c r="M3668">
        <v>0.109949511195224</v>
      </c>
      <c r="O3668">
        <v>3.69790613205776</v>
      </c>
      <c r="P3668">
        <v>0.109949511195224</v>
      </c>
    </row>
    <row r="3669" spans="12:16" x14ac:dyDescent="0.3">
      <c r="L3669">
        <v>3.6979282690770501</v>
      </c>
      <c r="M3669">
        <v>0.10774687777540901</v>
      </c>
      <c r="O3669">
        <v>3.6979282690770501</v>
      </c>
      <c r="P3669">
        <v>0.10774687777540901</v>
      </c>
    </row>
    <row r="3670" spans="12:16" x14ac:dyDescent="0.3">
      <c r="L3670">
        <v>3.69795040609635</v>
      </c>
      <c r="M3670">
        <v>0.10554424435559299</v>
      </c>
      <c r="O3670">
        <v>3.69795040609635</v>
      </c>
      <c r="P3670">
        <v>0.10554424435559299</v>
      </c>
    </row>
    <row r="3671" spans="12:16" x14ac:dyDescent="0.3">
      <c r="L3671">
        <v>3.6979725431156401</v>
      </c>
      <c r="M3671">
        <v>0.103341610935778</v>
      </c>
      <c r="O3671">
        <v>3.6979725431156401</v>
      </c>
      <c r="P3671">
        <v>0.103341610935778</v>
      </c>
    </row>
    <row r="3672" spans="12:16" x14ac:dyDescent="0.3">
      <c r="L3672">
        <v>3.6979946801349399</v>
      </c>
      <c r="M3672">
        <v>0.101138977515963</v>
      </c>
      <c r="O3672">
        <v>3.6979946801349399</v>
      </c>
      <c r="P3672">
        <v>0.101138977515963</v>
      </c>
    </row>
    <row r="3673" spans="12:16" x14ac:dyDescent="0.3">
      <c r="L3673">
        <v>3.69801681715423</v>
      </c>
      <c r="M3673">
        <v>9.8936344096147502E-2</v>
      </c>
      <c r="O3673">
        <v>3.69801681715423</v>
      </c>
      <c r="P3673">
        <v>9.8936344096147502E-2</v>
      </c>
    </row>
    <row r="3674" spans="12:16" x14ac:dyDescent="0.3">
      <c r="L3674">
        <v>3.6980389541735299</v>
      </c>
      <c r="M3674">
        <v>9.6733710676332199E-2</v>
      </c>
      <c r="O3674">
        <v>3.6980389541735299</v>
      </c>
      <c r="P3674">
        <v>9.6733710676332199E-2</v>
      </c>
    </row>
    <row r="3675" spans="12:16" x14ac:dyDescent="0.3">
      <c r="L3675">
        <v>3.6980832282121101</v>
      </c>
      <c r="M3675">
        <v>9.2328443836701704E-2</v>
      </c>
      <c r="O3675">
        <v>3.6980832282121101</v>
      </c>
      <c r="P3675">
        <v>9.2328443836701704E-2</v>
      </c>
    </row>
    <row r="3676" spans="12:16" x14ac:dyDescent="0.3">
      <c r="L3676">
        <v>3.69810536523141</v>
      </c>
      <c r="M3676">
        <v>9.0125810416886401E-2</v>
      </c>
      <c r="O3676">
        <v>3.69810536523141</v>
      </c>
      <c r="P3676">
        <v>9.0125810416886401E-2</v>
      </c>
    </row>
    <row r="3677" spans="12:16" x14ac:dyDescent="0.3">
      <c r="L3677">
        <v>3.6981275022507001</v>
      </c>
      <c r="M3677">
        <v>8.7923176997071098E-2</v>
      </c>
      <c r="O3677">
        <v>3.6981275022507001</v>
      </c>
      <c r="P3677">
        <v>8.7923176997071098E-2</v>
      </c>
    </row>
    <row r="3678" spans="12:16" x14ac:dyDescent="0.3">
      <c r="L3678">
        <v>3.69814963927</v>
      </c>
      <c r="M3678">
        <v>8.5720543577255795E-2</v>
      </c>
      <c r="O3678">
        <v>3.69814963927</v>
      </c>
      <c r="P3678">
        <v>8.5720543577255795E-2</v>
      </c>
    </row>
    <row r="3679" spans="12:16" x14ac:dyDescent="0.3">
      <c r="L3679">
        <v>3.7012654247357202</v>
      </c>
      <c r="M3679">
        <v>0.120961986512447</v>
      </c>
      <c r="O3679">
        <v>3.7012654247357202</v>
      </c>
      <c r="P3679">
        <v>0.120961986512447</v>
      </c>
    </row>
    <row r="3680" spans="12:16" x14ac:dyDescent="0.3">
      <c r="L3680">
        <v>3.7012875617550098</v>
      </c>
      <c r="M3680">
        <v>0.118759353092632</v>
      </c>
      <c r="O3680">
        <v>3.7012875617550098</v>
      </c>
      <c r="P3680">
        <v>0.118759353092632</v>
      </c>
    </row>
    <row r="3681" spans="12:16" x14ac:dyDescent="0.3">
      <c r="L3681">
        <v>3.7013096987743102</v>
      </c>
      <c r="M3681">
        <v>0.116556719672817</v>
      </c>
      <c r="O3681">
        <v>3.7013096987743102</v>
      </c>
      <c r="P3681">
        <v>0.116556719672817</v>
      </c>
    </row>
    <row r="3682" spans="12:16" x14ac:dyDescent="0.3">
      <c r="L3682">
        <v>3.7013318357935998</v>
      </c>
      <c r="M3682">
        <v>0.114354086253001</v>
      </c>
      <c r="O3682">
        <v>3.7013318357935998</v>
      </c>
      <c r="P3682">
        <v>0.114354086253001</v>
      </c>
    </row>
    <row r="3683" spans="12:16" x14ac:dyDescent="0.3">
      <c r="L3683">
        <v>3.7013539728129001</v>
      </c>
      <c r="M3683">
        <v>0.112151452833186</v>
      </c>
      <c r="O3683">
        <v>3.7013539728129001</v>
      </c>
      <c r="P3683">
        <v>0.112151452833186</v>
      </c>
    </row>
    <row r="3684" spans="12:16" x14ac:dyDescent="0.3">
      <c r="L3684">
        <v>3.7046855942167398</v>
      </c>
      <c r="M3684">
        <v>0.12591721992517901</v>
      </c>
      <c r="O3684">
        <v>3.7046855942167398</v>
      </c>
      <c r="P3684">
        <v>0.12591721992517901</v>
      </c>
    </row>
    <row r="3685" spans="12:16" x14ac:dyDescent="0.3">
      <c r="L3685">
        <v>3.7047077312360299</v>
      </c>
      <c r="M3685">
        <v>0.123714586505364</v>
      </c>
      <c r="O3685">
        <v>3.7047077312360299</v>
      </c>
      <c r="P3685">
        <v>0.123714586505364</v>
      </c>
    </row>
    <row r="3686" spans="12:16" x14ac:dyDescent="0.3">
      <c r="L3686">
        <v>3.7050038138691002</v>
      </c>
      <c r="M3686">
        <v>9.4254364515334102E-2</v>
      </c>
      <c r="O3686">
        <v>3.7050038138691002</v>
      </c>
      <c r="P3686">
        <v>9.4254364515334102E-2</v>
      </c>
    </row>
    <row r="3687" spans="12:16" x14ac:dyDescent="0.3">
      <c r="L3687">
        <v>3.7078622564855199</v>
      </c>
      <c r="M3687">
        <v>0.15510142095587801</v>
      </c>
      <c r="O3687">
        <v>3.7078622564855199</v>
      </c>
      <c r="P3687">
        <v>0.15510142095587801</v>
      </c>
    </row>
    <row r="3688" spans="12:16" x14ac:dyDescent="0.3">
      <c r="L3688">
        <v>3.70788439350481</v>
      </c>
      <c r="M3688">
        <v>0.15289878753606301</v>
      </c>
      <c r="O3688">
        <v>3.70788439350481</v>
      </c>
      <c r="P3688">
        <v>0.15289878753606301</v>
      </c>
    </row>
    <row r="3689" spans="12:16" x14ac:dyDescent="0.3">
      <c r="L3689">
        <v>3.7079065305241099</v>
      </c>
      <c r="M3689">
        <v>0.15069615411624801</v>
      </c>
      <c r="O3689">
        <v>3.7079065305241099</v>
      </c>
      <c r="P3689">
        <v>0.15069615411624801</v>
      </c>
    </row>
    <row r="3690" spans="12:16" x14ac:dyDescent="0.3">
      <c r="L3690">
        <v>3.7079286675434</v>
      </c>
      <c r="M3690">
        <v>0.14849352069643301</v>
      </c>
      <c r="O3690">
        <v>3.7079286675434</v>
      </c>
      <c r="P3690">
        <v>0.14849352069643301</v>
      </c>
    </row>
    <row r="3691" spans="12:16" x14ac:dyDescent="0.3">
      <c r="L3691">
        <v>3.7079508045626901</v>
      </c>
      <c r="M3691">
        <v>0.14629088727661699</v>
      </c>
      <c r="O3691">
        <v>3.7079508045626901</v>
      </c>
      <c r="P3691">
        <v>0.14629088727661699</v>
      </c>
    </row>
    <row r="3692" spans="12:16" x14ac:dyDescent="0.3">
      <c r="L3692">
        <v>3.70797294158199</v>
      </c>
      <c r="M3692">
        <v>0.14408825385680199</v>
      </c>
      <c r="O3692">
        <v>3.70797294158199</v>
      </c>
      <c r="P3692">
        <v>0.14408825385680199</v>
      </c>
    </row>
    <row r="3693" spans="12:16" x14ac:dyDescent="0.3">
      <c r="L3693">
        <v>3.7079950786012801</v>
      </c>
      <c r="M3693">
        <v>0.14188562043698699</v>
      </c>
      <c r="O3693">
        <v>3.7079950786012801</v>
      </c>
      <c r="P3693">
        <v>0.14188562043698699</v>
      </c>
    </row>
    <row r="3694" spans="12:16" x14ac:dyDescent="0.3">
      <c r="L3694">
        <v>3.70801721562058</v>
      </c>
      <c r="M3694">
        <v>0.139682987017171</v>
      </c>
      <c r="O3694">
        <v>3.70801721562058</v>
      </c>
      <c r="P3694">
        <v>0.139682987017171</v>
      </c>
    </row>
    <row r="3695" spans="12:16" x14ac:dyDescent="0.3">
      <c r="L3695">
        <v>3.7080393526398701</v>
      </c>
      <c r="M3695">
        <v>0.137480353597356</v>
      </c>
      <c r="O3695">
        <v>3.7080393526398701</v>
      </c>
      <c r="P3695">
        <v>0.137480353597356</v>
      </c>
    </row>
    <row r="3696" spans="12:16" x14ac:dyDescent="0.3">
      <c r="L3696">
        <v>3.7080614896591699</v>
      </c>
      <c r="M3696">
        <v>0.135277720177541</v>
      </c>
      <c r="O3696">
        <v>3.7080614896591699</v>
      </c>
      <c r="P3696">
        <v>0.135277720177541</v>
      </c>
    </row>
    <row r="3697" spans="12:16" x14ac:dyDescent="0.3">
      <c r="L3697">
        <v>3.70808362667846</v>
      </c>
      <c r="M3697">
        <v>0.133075086757726</v>
      </c>
      <c r="O3697">
        <v>3.70808362667846</v>
      </c>
      <c r="P3697">
        <v>0.133075086757726</v>
      </c>
    </row>
    <row r="3698" spans="12:16" x14ac:dyDescent="0.3">
      <c r="L3698">
        <v>3.7081057636977599</v>
      </c>
      <c r="M3698">
        <v>0.13087245333791001</v>
      </c>
      <c r="O3698">
        <v>3.7081057636977599</v>
      </c>
      <c r="P3698">
        <v>0.13087245333791001</v>
      </c>
    </row>
    <row r="3699" spans="12:16" x14ac:dyDescent="0.3">
      <c r="L3699">
        <v>3.70812790071705</v>
      </c>
      <c r="M3699">
        <v>0.12866981991809501</v>
      </c>
      <c r="O3699">
        <v>3.70812790071705</v>
      </c>
      <c r="P3699">
        <v>0.12866981991809501</v>
      </c>
    </row>
    <row r="3700" spans="12:16" x14ac:dyDescent="0.3">
      <c r="L3700">
        <v>3.7116642895493701</v>
      </c>
      <c r="M3700">
        <v>0.12206122787679601</v>
      </c>
      <c r="O3700">
        <v>3.7116642895493701</v>
      </c>
      <c r="P3700">
        <v>0.12206122787679601</v>
      </c>
    </row>
    <row r="3701" spans="12:16" x14ac:dyDescent="0.3">
      <c r="L3701">
        <v>3.7116864265686602</v>
      </c>
      <c r="M3701">
        <v>0.11985859445698099</v>
      </c>
      <c r="O3701">
        <v>3.7116864265686602</v>
      </c>
      <c r="P3701">
        <v>0.11985859445698099</v>
      </c>
    </row>
    <row r="3702" spans="12:16" x14ac:dyDescent="0.3">
      <c r="L3702">
        <v>3.7117085635879601</v>
      </c>
      <c r="M3702">
        <v>0.117655961037166</v>
      </c>
      <c r="O3702">
        <v>3.7117085635879601</v>
      </c>
      <c r="P3702">
        <v>0.117655961037166</v>
      </c>
    </row>
    <row r="3703" spans="12:16" x14ac:dyDescent="0.3">
      <c r="L3703">
        <v>3.7117307006072502</v>
      </c>
      <c r="M3703">
        <v>0.11545332761735</v>
      </c>
      <c r="O3703">
        <v>3.7117307006072502</v>
      </c>
      <c r="P3703">
        <v>0.11545332761735</v>
      </c>
    </row>
    <row r="3704" spans="12:16" x14ac:dyDescent="0.3">
      <c r="L3704">
        <v>3.7117528376265501</v>
      </c>
      <c r="M3704">
        <v>0.113250694197535</v>
      </c>
      <c r="O3704">
        <v>3.7117528376265501</v>
      </c>
      <c r="P3704">
        <v>0.113250694197535</v>
      </c>
    </row>
    <row r="3705" spans="12:16" x14ac:dyDescent="0.3">
      <c r="L3705">
        <v>3.7117749746458402</v>
      </c>
      <c r="M3705">
        <v>0.11104806077772</v>
      </c>
      <c r="O3705">
        <v>3.7117749746458402</v>
      </c>
      <c r="P3705">
        <v>0.11104806077772</v>
      </c>
    </row>
    <row r="3706" spans="12:16" x14ac:dyDescent="0.3">
      <c r="L3706">
        <v>3.71179711166514</v>
      </c>
      <c r="M3706">
        <v>0.10884542735790401</v>
      </c>
      <c r="O3706">
        <v>3.71179711166514</v>
      </c>
      <c r="P3706">
        <v>0.10884542735790401</v>
      </c>
    </row>
    <row r="3707" spans="12:16" x14ac:dyDescent="0.3">
      <c r="L3707">
        <v>3.7118192486844301</v>
      </c>
      <c r="M3707">
        <v>0.10664279393808899</v>
      </c>
      <c r="O3707">
        <v>3.7118192486844301</v>
      </c>
      <c r="P3707">
        <v>0.10664279393808899</v>
      </c>
    </row>
    <row r="3708" spans="12:16" x14ac:dyDescent="0.3">
      <c r="L3708">
        <v>3.7118413857037198</v>
      </c>
      <c r="M3708">
        <v>0.104440160518274</v>
      </c>
      <c r="O3708">
        <v>3.7118413857037198</v>
      </c>
      <c r="P3708">
        <v>0.104440160518274</v>
      </c>
    </row>
    <row r="3709" spans="12:16" x14ac:dyDescent="0.3">
      <c r="L3709">
        <v>3.7118635227230201</v>
      </c>
      <c r="M3709">
        <v>0.102237527098459</v>
      </c>
      <c r="O3709">
        <v>3.7118635227230201</v>
      </c>
      <c r="P3709">
        <v>0.102237527098459</v>
      </c>
    </row>
    <row r="3710" spans="12:16" x14ac:dyDescent="0.3">
      <c r="L3710">
        <v>3.7118856597423102</v>
      </c>
      <c r="M3710">
        <v>0.100034893678643</v>
      </c>
      <c r="O3710">
        <v>3.7118856597423102</v>
      </c>
      <c r="P3710">
        <v>0.100034893678643</v>
      </c>
    </row>
    <row r="3711" spans="12:16" x14ac:dyDescent="0.3">
      <c r="L3711">
        <v>3.7119077967616101</v>
      </c>
      <c r="M3711">
        <v>9.7832260258828005E-2</v>
      </c>
      <c r="O3711">
        <v>3.7119077967616101</v>
      </c>
      <c r="P3711">
        <v>9.7832260258828005E-2</v>
      </c>
    </row>
    <row r="3712" spans="12:16" x14ac:dyDescent="0.3">
      <c r="L3712">
        <v>3.7119299337809002</v>
      </c>
      <c r="M3712">
        <v>9.5629626839012799E-2</v>
      </c>
      <c r="O3712">
        <v>3.7119299337809002</v>
      </c>
      <c r="P3712">
        <v>9.5629626839012799E-2</v>
      </c>
    </row>
    <row r="3713" spans="12:16" x14ac:dyDescent="0.3">
      <c r="L3713">
        <v>3.7246642541301398</v>
      </c>
      <c r="M3713">
        <v>9.4525773595644305E-2</v>
      </c>
      <c r="O3713">
        <v>3.7246642541301398</v>
      </c>
      <c r="P3713">
        <v>9.4525773595644305E-2</v>
      </c>
    </row>
    <row r="3714" spans="12:16" x14ac:dyDescent="0.3">
      <c r="L3714">
        <v>3.72567148850804</v>
      </c>
      <c r="M3714">
        <v>0.109393318585446</v>
      </c>
      <c r="O3714">
        <v>3.72567148850804</v>
      </c>
      <c r="P3714">
        <v>0.109393318585446</v>
      </c>
    </row>
    <row r="3715" spans="12:16" x14ac:dyDescent="0.3">
      <c r="L3715">
        <v>3.7256936255273398</v>
      </c>
      <c r="M3715">
        <v>0.107190685165631</v>
      </c>
      <c r="O3715">
        <v>3.7256936255273398</v>
      </c>
      <c r="P3715">
        <v>0.107190685165631</v>
      </c>
    </row>
    <row r="3716" spans="12:16" x14ac:dyDescent="0.3">
      <c r="L3716">
        <v>3.7257157625466299</v>
      </c>
      <c r="M3716">
        <v>0.10498805174581601</v>
      </c>
      <c r="O3716">
        <v>3.7257157625466299</v>
      </c>
      <c r="P3716">
        <v>0.10498805174581601</v>
      </c>
    </row>
    <row r="3717" spans="12:16" x14ac:dyDescent="0.3">
      <c r="L3717">
        <v>3.7257378995659298</v>
      </c>
      <c r="M3717">
        <v>0.10278541832600099</v>
      </c>
      <c r="O3717">
        <v>3.7257378995659298</v>
      </c>
      <c r="P3717">
        <v>0.10278541832600099</v>
      </c>
    </row>
    <row r="3718" spans="12:16" x14ac:dyDescent="0.3">
      <c r="L3718">
        <v>3.7257600365852199</v>
      </c>
      <c r="M3718">
        <v>0.100582784906185</v>
      </c>
      <c r="O3718">
        <v>3.7257600365852199</v>
      </c>
      <c r="P3718">
        <v>0.100582784906185</v>
      </c>
    </row>
    <row r="3719" spans="12:16" x14ac:dyDescent="0.3">
      <c r="L3719">
        <v>3.7257821736045198</v>
      </c>
      <c r="M3719">
        <v>9.8380151486369902E-2</v>
      </c>
      <c r="O3719">
        <v>3.7257821736045198</v>
      </c>
      <c r="P3719">
        <v>9.8380151486369902E-2</v>
      </c>
    </row>
    <row r="3720" spans="12:16" x14ac:dyDescent="0.3">
      <c r="L3720">
        <v>3.7258485846623999</v>
      </c>
      <c r="M3720">
        <v>9.1772251226924104E-2</v>
      </c>
      <c r="O3720">
        <v>3.7258485846623999</v>
      </c>
      <c r="P3720">
        <v>9.1772251226924104E-2</v>
      </c>
    </row>
    <row r="3721" spans="12:16" x14ac:dyDescent="0.3">
      <c r="L3721">
        <v>3.7287153286610502</v>
      </c>
      <c r="M3721">
        <v>0.15179332013503799</v>
      </c>
      <c r="O3721">
        <v>3.7287153286610502</v>
      </c>
      <c r="P3721">
        <v>0.15179332013503799</v>
      </c>
    </row>
    <row r="3722" spans="12:16" x14ac:dyDescent="0.3">
      <c r="L3722">
        <v>3.72873746568035</v>
      </c>
      <c r="M3722">
        <v>0.14959068671522199</v>
      </c>
      <c r="O3722">
        <v>3.72873746568035</v>
      </c>
      <c r="P3722">
        <v>0.14959068671522199</v>
      </c>
    </row>
    <row r="3723" spans="12:16" x14ac:dyDescent="0.3">
      <c r="L3723">
        <v>3.7287596026996401</v>
      </c>
      <c r="M3723">
        <v>0.147388053295407</v>
      </c>
      <c r="O3723">
        <v>3.7287596026996401</v>
      </c>
      <c r="P3723">
        <v>0.147388053295407</v>
      </c>
    </row>
    <row r="3724" spans="12:16" x14ac:dyDescent="0.3">
      <c r="L3724">
        <v>3.72878173971894</v>
      </c>
      <c r="M3724">
        <v>0.145185419875592</v>
      </c>
      <c r="O3724">
        <v>3.72878173971894</v>
      </c>
      <c r="P3724">
        <v>0.145185419875592</v>
      </c>
    </row>
    <row r="3725" spans="12:16" x14ac:dyDescent="0.3">
      <c r="L3725">
        <v>3.7288038767382301</v>
      </c>
      <c r="M3725">
        <v>0.142982786455777</v>
      </c>
      <c r="O3725">
        <v>3.7288038767382301</v>
      </c>
      <c r="P3725">
        <v>0.142982786455777</v>
      </c>
    </row>
    <row r="3726" spans="12:16" x14ac:dyDescent="0.3">
      <c r="L3726">
        <v>3.72882601375753</v>
      </c>
      <c r="M3726">
        <v>0.140780153035961</v>
      </c>
      <c r="O3726">
        <v>3.72882601375753</v>
      </c>
      <c r="P3726">
        <v>0.140780153035961</v>
      </c>
    </row>
    <row r="3727" spans="12:16" x14ac:dyDescent="0.3">
      <c r="L3727">
        <v>3.7288481507768201</v>
      </c>
      <c r="M3727">
        <v>0.13857751961614601</v>
      </c>
      <c r="O3727">
        <v>3.7288481507768201</v>
      </c>
      <c r="P3727">
        <v>0.13857751961614601</v>
      </c>
    </row>
    <row r="3728" spans="12:16" x14ac:dyDescent="0.3">
      <c r="L3728">
        <v>3.72887028779612</v>
      </c>
      <c r="M3728">
        <v>0.13637488619633101</v>
      </c>
      <c r="O3728">
        <v>3.72887028779612</v>
      </c>
      <c r="P3728">
        <v>0.13637488619633101</v>
      </c>
    </row>
    <row r="3729" spans="12:16" x14ac:dyDescent="0.3">
      <c r="L3729">
        <v>3.7288924248154101</v>
      </c>
      <c r="M3729">
        <v>0.13417225277651501</v>
      </c>
      <c r="O3729">
        <v>3.7288924248154101</v>
      </c>
      <c r="P3729">
        <v>0.13417225277651501</v>
      </c>
    </row>
    <row r="3730" spans="12:16" x14ac:dyDescent="0.3">
      <c r="L3730">
        <v>3.7289145618347099</v>
      </c>
      <c r="M3730">
        <v>0.13196961935670001</v>
      </c>
      <c r="O3730">
        <v>3.7289145618347099</v>
      </c>
      <c r="P3730">
        <v>0.13196961935670001</v>
      </c>
    </row>
    <row r="3731" spans="12:16" x14ac:dyDescent="0.3">
      <c r="L3731">
        <v>3.728936698854</v>
      </c>
      <c r="M3731">
        <v>0.12976698593688499</v>
      </c>
      <c r="O3731">
        <v>3.728936698854</v>
      </c>
      <c r="P3731">
        <v>0.12976698593688499</v>
      </c>
    </row>
    <row r="3732" spans="12:16" x14ac:dyDescent="0.3">
      <c r="L3732">
        <v>3.7289588358732901</v>
      </c>
      <c r="M3732">
        <v>0.12756435251706999</v>
      </c>
      <c r="O3732">
        <v>3.7289588358732901</v>
      </c>
      <c r="P3732">
        <v>0.12756435251706999</v>
      </c>
    </row>
    <row r="3733" spans="12:16" x14ac:dyDescent="0.3">
      <c r="L3733">
        <v>3.72898097289259</v>
      </c>
      <c r="M3733">
        <v>0.12536171909725399</v>
      </c>
      <c r="O3733">
        <v>3.72898097289259</v>
      </c>
      <c r="P3733">
        <v>0.12536171909725399</v>
      </c>
    </row>
    <row r="3734" spans="12:16" x14ac:dyDescent="0.3">
      <c r="L3734">
        <v>3.7290031099118801</v>
      </c>
      <c r="M3734">
        <v>0.123159085677439</v>
      </c>
      <c r="O3734">
        <v>3.7290031099118801</v>
      </c>
      <c r="P3734">
        <v>0.123159085677439</v>
      </c>
    </row>
    <row r="3735" spans="12:16" x14ac:dyDescent="0.3">
      <c r="L3735">
        <v>3.72902524693118</v>
      </c>
      <c r="M3735">
        <v>0.120956452257624</v>
      </c>
      <c r="O3735">
        <v>3.72902524693118</v>
      </c>
      <c r="P3735">
        <v>0.120956452257624</v>
      </c>
    </row>
    <row r="3736" spans="12:16" x14ac:dyDescent="0.3">
      <c r="L3736">
        <v>3.7290473839504701</v>
      </c>
      <c r="M3736">
        <v>0.118753818837808</v>
      </c>
      <c r="O3736">
        <v>3.7290473839504701</v>
      </c>
      <c r="P3736">
        <v>0.118753818837808</v>
      </c>
    </row>
    <row r="3737" spans="12:16" x14ac:dyDescent="0.3">
      <c r="L3737">
        <v>3.72906952096977</v>
      </c>
      <c r="M3737">
        <v>0.116551185417993</v>
      </c>
      <c r="O3737">
        <v>3.72906952096977</v>
      </c>
      <c r="P3737">
        <v>0.116551185417993</v>
      </c>
    </row>
    <row r="3738" spans="12:16" x14ac:dyDescent="0.3">
      <c r="L3738">
        <v>3.7290916579890601</v>
      </c>
      <c r="M3738">
        <v>0.11434855199817801</v>
      </c>
      <c r="O3738">
        <v>3.7290916579890601</v>
      </c>
      <c r="P3738">
        <v>0.11434855199817801</v>
      </c>
    </row>
    <row r="3739" spans="12:16" x14ac:dyDescent="0.3">
      <c r="L3739">
        <v>3.7291137950083599</v>
      </c>
      <c r="M3739">
        <v>0.11214591857836299</v>
      </c>
      <c r="O3739">
        <v>3.7291137950083599</v>
      </c>
      <c r="P3739">
        <v>0.11214591857836299</v>
      </c>
    </row>
    <row r="3740" spans="12:16" x14ac:dyDescent="0.3">
      <c r="L3740">
        <v>3.7327414990452601</v>
      </c>
      <c r="M3740">
        <v>9.6451463680325797E-2</v>
      </c>
      <c r="O3740">
        <v>3.7327414990452601</v>
      </c>
      <c r="P3740">
        <v>9.6451463680325797E-2</v>
      </c>
    </row>
    <row r="3741" spans="12:16" x14ac:dyDescent="0.3">
      <c r="L3741">
        <v>3.7391141934747001</v>
      </c>
      <c r="M3741">
        <v>0.15289256149938699</v>
      </c>
      <c r="O3741">
        <v>3.7391141934747001</v>
      </c>
      <c r="P3741">
        <v>0.15289256149938699</v>
      </c>
    </row>
    <row r="3742" spans="12:16" x14ac:dyDescent="0.3">
      <c r="L3742">
        <v>3.739136330494</v>
      </c>
      <c r="M3742">
        <v>0.15068992807957099</v>
      </c>
      <c r="O3742">
        <v>3.739136330494</v>
      </c>
      <c r="P3742">
        <v>0.15068992807957099</v>
      </c>
    </row>
    <row r="3743" spans="12:16" x14ac:dyDescent="0.3">
      <c r="L3743">
        <v>3.7391584675132901</v>
      </c>
      <c r="M3743">
        <v>0.14848729465975599</v>
      </c>
      <c r="O3743">
        <v>3.7391584675132901</v>
      </c>
      <c r="P3743">
        <v>0.14848729465975599</v>
      </c>
    </row>
    <row r="3744" spans="12:16" x14ac:dyDescent="0.3">
      <c r="L3744">
        <v>3.7391806045325899</v>
      </c>
      <c r="M3744">
        <v>0.14628466123994099</v>
      </c>
      <c r="O3744">
        <v>3.7391806045325899</v>
      </c>
      <c r="P3744">
        <v>0.14628466123994099</v>
      </c>
    </row>
    <row r="3745" spans="12:16" x14ac:dyDescent="0.3">
      <c r="L3745">
        <v>3.73920274155188</v>
      </c>
      <c r="M3745">
        <v>0.144082027820125</v>
      </c>
      <c r="O3745">
        <v>3.73920274155188</v>
      </c>
      <c r="P3745">
        <v>0.144082027820125</v>
      </c>
    </row>
    <row r="3746" spans="12:16" x14ac:dyDescent="0.3">
      <c r="L3746">
        <v>3.7392248785711799</v>
      </c>
      <c r="M3746">
        <v>0.14187939440031</v>
      </c>
      <c r="O3746">
        <v>3.7392248785711799</v>
      </c>
      <c r="P3746">
        <v>0.14187939440031</v>
      </c>
    </row>
    <row r="3747" spans="12:16" x14ac:dyDescent="0.3">
      <c r="L3747">
        <v>3.73924701559047</v>
      </c>
      <c r="M3747">
        <v>0.139676760980495</v>
      </c>
      <c r="O3747">
        <v>3.73924701559047</v>
      </c>
      <c r="P3747">
        <v>0.139676760980495</v>
      </c>
    </row>
    <row r="3748" spans="12:16" x14ac:dyDescent="0.3">
      <c r="L3748">
        <v>3.7392691526097699</v>
      </c>
      <c r="M3748">
        <v>0.13747412756068</v>
      </c>
      <c r="O3748">
        <v>3.7392691526097699</v>
      </c>
      <c r="P3748">
        <v>0.13747412756068</v>
      </c>
    </row>
    <row r="3749" spans="12:16" x14ac:dyDescent="0.3">
      <c r="L3749">
        <v>3.73929128962906</v>
      </c>
      <c r="M3749">
        <v>0.13527149414086401</v>
      </c>
      <c r="O3749">
        <v>3.73929128962906</v>
      </c>
      <c r="P3749">
        <v>0.13527149414086401</v>
      </c>
    </row>
    <row r="3750" spans="12:16" x14ac:dyDescent="0.3">
      <c r="L3750">
        <v>3.7393134266483599</v>
      </c>
      <c r="M3750">
        <v>0.13306886072104901</v>
      </c>
      <c r="O3750">
        <v>3.7393134266483599</v>
      </c>
      <c r="P3750">
        <v>0.13306886072104901</v>
      </c>
    </row>
    <row r="3751" spans="12:16" x14ac:dyDescent="0.3">
      <c r="L3751">
        <v>3.73933556366765</v>
      </c>
      <c r="M3751">
        <v>0.13086622730123401</v>
      </c>
      <c r="O3751">
        <v>3.73933556366765</v>
      </c>
      <c r="P3751">
        <v>0.13086622730123401</v>
      </c>
    </row>
    <row r="3752" spans="12:16" x14ac:dyDescent="0.3">
      <c r="L3752">
        <v>3.7393577006869498</v>
      </c>
      <c r="M3752">
        <v>0.12866359388141799</v>
      </c>
      <c r="O3752">
        <v>3.7393577006869498</v>
      </c>
      <c r="P3752">
        <v>0.12866359388141799</v>
      </c>
    </row>
    <row r="3753" spans="12:16" x14ac:dyDescent="0.3">
      <c r="L3753">
        <v>3.7393798377062399</v>
      </c>
      <c r="M3753">
        <v>0.12646096046160299</v>
      </c>
      <c r="O3753">
        <v>3.7393798377062399</v>
      </c>
      <c r="P3753">
        <v>0.12646096046160299</v>
      </c>
    </row>
    <row r="3754" spans="12:16" x14ac:dyDescent="0.3">
      <c r="L3754">
        <v>3.73940197472553</v>
      </c>
      <c r="M3754">
        <v>0.12425832704178801</v>
      </c>
      <c r="O3754">
        <v>3.73940197472553</v>
      </c>
      <c r="P3754">
        <v>0.12425832704178801</v>
      </c>
    </row>
    <row r="3755" spans="12:16" x14ac:dyDescent="0.3">
      <c r="L3755">
        <v>3.7394241117448299</v>
      </c>
      <c r="M3755">
        <v>0.12205569362197299</v>
      </c>
      <c r="O3755">
        <v>3.7394241117448299</v>
      </c>
      <c r="P3755">
        <v>0.12205569362197299</v>
      </c>
    </row>
    <row r="3756" spans="12:16" x14ac:dyDescent="0.3">
      <c r="L3756">
        <v>3.73944624876412</v>
      </c>
      <c r="M3756">
        <v>0.119853060202157</v>
      </c>
      <c r="O3756">
        <v>3.73944624876412</v>
      </c>
      <c r="P3756">
        <v>0.119853060202157</v>
      </c>
    </row>
    <row r="3757" spans="12:16" x14ac:dyDescent="0.3">
      <c r="L3757">
        <v>3.7394683857834199</v>
      </c>
      <c r="M3757">
        <v>0.117650426782342</v>
      </c>
      <c r="O3757">
        <v>3.7394683857834199</v>
      </c>
      <c r="P3757">
        <v>0.117650426782342</v>
      </c>
    </row>
    <row r="3758" spans="12:16" x14ac:dyDescent="0.3">
      <c r="L3758">
        <v>3.73949052280271</v>
      </c>
      <c r="M3758">
        <v>0.115447793362527</v>
      </c>
      <c r="O3758">
        <v>3.73949052280271</v>
      </c>
      <c r="P3758">
        <v>0.115447793362527</v>
      </c>
    </row>
    <row r="3759" spans="12:16" x14ac:dyDescent="0.3">
      <c r="L3759">
        <v>3.7395126598220099</v>
      </c>
      <c r="M3759">
        <v>0.113245159942711</v>
      </c>
      <c r="O3759">
        <v>3.7395126598220099</v>
      </c>
      <c r="P3759">
        <v>0.113245159942711</v>
      </c>
    </row>
    <row r="3760" spans="12:16" x14ac:dyDescent="0.3">
      <c r="L3760">
        <v>3.7395347968413</v>
      </c>
      <c r="M3760">
        <v>0.11104252652289601</v>
      </c>
      <c r="O3760">
        <v>3.7395347968413</v>
      </c>
      <c r="P3760">
        <v>0.11104252652289601</v>
      </c>
    </row>
    <row r="3761" spans="12:16" x14ac:dyDescent="0.3">
      <c r="L3761">
        <v>3.7395569338605998</v>
      </c>
      <c r="M3761">
        <v>0.108839893103081</v>
      </c>
      <c r="O3761">
        <v>3.7395569338605998</v>
      </c>
      <c r="P3761">
        <v>0.108839893103081</v>
      </c>
    </row>
    <row r="3762" spans="12:16" x14ac:dyDescent="0.3">
      <c r="L3762">
        <v>3.7395790708798899</v>
      </c>
      <c r="M3762">
        <v>0.106637259683266</v>
      </c>
      <c r="O3762">
        <v>3.7395790708798899</v>
      </c>
      <c r="P3762">
        <v>0.106637259683266</v>
      </c>
    </row>
    <row r="3763" spans="12:16" x14ac:dyDescent="0.3">
      <c r="L3763">
        <v>3.7396012078991898</v>
      </c>
      <c r="M3763">
        <v>0.10443462626345</v>
      </c>
      <c r="O3763">
        <v>3.7396012078991898</v>
      </c>
      <c r="P3763">
        <v>0.10443462626345</v>
      </c>
    </row>
    <row r="3764" spans="12:16" x14ac:dyDescent="0.3">
      <c r="L3764">
        <v>3.7396233449184799</v>
      </c>
      <c r="M3764">
        <v>0.102231992843635</v>
      </c>
      <c r="O3764">
        <v>3.7396233449184799</v>
      </c>
      <c r="P3764">
        <v>0.102231992843635</v>
      </c>
    </row>
    <row r="3765" spans="12:16" x14ac:dyDescent="0.3">
      <c r="L3765">
        <v>3.7396454819377798</v>
      </c>
      <c r="M3765">
        <v>0.10002935942382001</v>
      </c>
      <c r="O3765">
        <v>3.7396454819377798</v>
      </c>
      <c r="P3765">
        <v>0.10002935942382001</v>
      </c>
    </row>
    <row r="3766" spans="12:16" x14ac:dyDescent="0.3">
      <c r="L3766">
        <v>3.7396676189570699</v>
      </c>
      <c r="M3766">
        <v>9.78267260040043E-2</v>
      </c>
      <c r="O3766">
        <v>3.7396676189570699</v>
      </c>
      <c r="P3766">
        <v>9.78267260040043E-2</v>
      </c>
    </row>
    <row r="3767" spans="12:16" x14ac:dyDescent="0.3">
      <c r="L3767">
        <v>3.7418979236509999</v>
      </c>
      <c r="M3767">
        <v>0.221173505731808</v>
      </c>
      <c r="O3767">
        <v>3.7418979236509999</v>
      </c>
      <c r="P3767">
        <v>0.221173505731808</v>
      </c>
    </row>
    <row r="3768" spans="12:16" x14ac:dyDescent="0.3">
      <c r="L3768">
        <v>3.7419200606702998</v>
      </c>
      <c r="M3768">
        <v>0.218970872311992</v>
      </c>
      <c r="O3768">
        <v>3.7419200606702998</v>
      </c>
      <c r="P3768">
        <v>0.218970872311992</v>
      </c>
    </row>
    <row r="3769" spans="12:16" x14ac:dyDescent="0.3">
      <c r="L3769">
        <v>3.7419421976895899</v>
      </c>
      <c r="M3769">
        <v>0.216768238892177</v>
      </c>
      <c r="O3769">
        <v>3.7419421976895899</v>
      </c>
      <c r="P3769">
        <v>0.216768238892177</v>
      </c>
    </row>
    <row r="3770" spans="12:16" x14ac:dyDescent="0.3">
      <c r="L3770">
        <v>3.7419643347088898</v>
      </c>
      <c r="M3770">
        <v>0.214565605472362</v>
      </c>
      <c r="O3770">
        <v>3.7419643347088898</v>
      </c>
      <c r="P3770">
        <v>0.214565605472362</v>
      </c>
    </row>
    <row r="3771" spans="12:16" x14ac:dyDescent="0.3">
      <c r="L3771">
        <v>3.7419864717281799</v>
      </c>
      <c r="M3771">
        <v>0.21236297205254601</v>
      </c>
      <c r="O3771">
        <v>3.7419864717281799</v>
      </c>
      <c r="P3771">
        <v>0.21236297205254601</v>
      </c>
    </row>
    <row r="3772" spans="12:16" x14ac:dyDescent="0.3">
      <c r="L3772">
        <v>3.7420086087474802</v>
      </c>
      <c r="M3772">
        <v>0.21016033863273101</v>
      </c>
      <c r="O3772">
        <v>3.7420086087474802</v>
      </c>
      <c r="P3772">
        <v>0.21016033863273101</v>
      </c>
    </row>
    <row r="3773" spans="12:16" x14ac:dyDescent="0.3">
      <c r="L3773">
        <v>3.7420307457667699</v>
      </c>
      <c r="M3773">
        <v>0.20795770521291601</v>
      </c>
      <c r="O3773">
        <v>3.7420307457667699</v>
      </c>
      <c r="P3773">
        <v>0.20795770521291601</v>
      </c>
    </row>
    <row r="3774" spans="12:16" x14ac:dyDescent="0.3">
      <c r="L3774">
        <v>3.7420528827860702</v>
      </c>
      <c r="M3774">
        <v>0.20575507179309999</v>
      </c>
      <c r="O3774">
        <v>3.7420528827860702</v>
      </c>
      <c r="P3774">
        <v>0.20575507179309999</v>
      </c>
    </row>
    <row r="3775" spans="12:16" x14ac:dyDescent="0.3">
      <c r="L3775">
        <v>3.7420750198053598</v>
      </c>
      <c r="M3775">
        <v>0.20355243837328499</v>
      </c>
      <c r="O3775">
        <v>3.7420750198053598</v>
      </c>
      <c r="P3775">
        <v>0.20355243837328499</v>
      </c>
    </row>
    <row r="3776" spans="12:16" x14ac:dyDescent="0.3">
      <c r="L3776">
        <v>3.7420971568246602</v>
      </c>
      <c r="M3776">
        <v>0.20134980495346999</v>
      </c>
      <c r="O3776">
        <v>3.7420971568246602</v>
      </c>
      <c r="P3776">
        <v>0.20134980495346999</v>
      </c>
    </row>
    <row r="3777" spans="12:16" x14ac:dyDescent="0.3">
      <c r="L3777">
        <v>3.7421192938439498</v>
      </c>
      <c r="M3777">
        <v>0.19914717153365499</v>
      </c>
      <c r="O3777">
        <v>3.7421192938439498</v>
      </c>
      <c r="P3777">
        <v>0.19914717153365499</v>
      </c>
    </row>
    <row r="3778" spans="12:16" x14ac:dyDescent="0.3">
      <c r="L3778">
        <v>3.7421414308632501</v>
      </c>
      <c r="M3778">
        <v>0.196944538113839</v>
      </c>
      <c r="O3778">
        <v>3.7421414308632501</v>
      </c>
      <c r="P3778">
        <v>0.196944538113839</v>
      </c>
    </row>
    <row r="3779" spans="12:16" x14ac:dyDescent="0.3">
      <c r="L3779">
        <v>3.7421635678825398</v>
      </c>
      <c r="M3779">
        <v>0.194741904694024</v>
      </c>
      <c r="O3779">
        <v>3.7421635678825398</v>
      </c>
      <c r="P3779">
        <v>0.194741904694024</v>
      </c>
    </row>
    <row r="3780" spans="12:16" x14ac:dyDescent="0.3">
      <c r="L3780">
        <v>3.7421857049018299</v>
      </c>
      <c r="M3780">
        <v>0.192539271274209</v>
      </c>
      <c r="O3780">
        <v>3.7421857049018299</v>
      </c>
      <c r="P3780">
        <v>0.192539271274209</v>
      </c>
    </row>
    <row r="3781" spans="12:16" x14ac:dyDescent="0.3">
      <c r="L3781">
        <v>3.7422078419211302</v>
      </c>
      <c r="M3781">
        <v>0.190336637854393</v>
      </c>
      <c r="O3781">
        <v>3.7422078419211302</v>
      </c>
      <c r="P3781">
        <v>0.190336637854393</v>
      </c>
    </row>
    <row r="3782" spans="12:16" x14ac:dyDescent="0.3">
      <c r="L3782">
        <v>3.7422299789404199</v>
      </c>
      <c r="M3782">
        <v>0.18813400443457801</v>
      </c>
      <c r="O3782">
        <v>3.7422299789404199</v>
      </c>
      <c r="P3782">
        <v>0.18813400443457801</v>
      </c>
    </row>
    <row r="3783" spans="12:16" x14ac:dyDescent="0.3">
      <c r="L3783">
        <v>3.7422521159597202</v>
      </c>
      <c r="M3783">
        <v>0.18593137101476301</v>
      </c>
      <c r="O3783">
        <v>3.7422521159597202</v>
      </c>
      <c r="P3783">
        <v>0.18593137101476301</v>
      </c>
    </row>
    <row r="3784" spans="12:16" x14ac:dyDescent="0.3">
      <c r="L3784">
        <v>3.7422742529790098</v>
      </c>
      <c r="M3784">
        <v>0.18372873759494801</v>
      </c>
      <c r="O3784">
        <v>3.7422742529790098</v>
      </c>
      <c r="P3784">
        <v>0.18372873759494801</v>
      </c>
    </row>
    <row r="3785" spans="12:16" x14ac:dyDescent="0.3">
      <c r="L3785">
        <v>3.7422963899983102</v>
      </c>
      <c r="M3785">
        <v>0.18152610417513201</v>
      </c>
      <c r="O3785">
        <v>3.7422963899983102</v>
      </c>
      <c r="P3785">
        <v>0.18152610417513201</v>
      </c>
    </row>
    <row r="3786" spans="12:16" x14ac:dyDescent="0.3">
      <c r="L3786">
        <v>3.7423185270175998</v>
      </c>
      <c r="M3786">
        <v>0.17932347075531699</v>
      </c>
      <c r="O3786">
        <v>3.7423185270175998</v>
      </c>
      <c r="P3786">
        <v>0.17932347075531699</v>
      </c>
    </row>
    <row r="3787" spans="12:16" x14ac:dyDescent="0.3">
      <c r="L3787">
        <v>3.7423406640369001</v>
      </c>
      <c r="M3787">
        <v>0.17712083733550199</v>
      </c>
      <c r="O3787">
        <v>3.7423406640369001</v>
      </c>
      <c r="P3787">
        <v>0.17712083733550199</v>
      </c>
    </row>
    <row r="3788" spans="12:16" x14ac:dyDescent="0.3">
      <c r="L3788">
        <v>3.7423628010561898</v>
      </c>
      <c r="M3788">
        <v>0.17491820391568599</v>
      </c>
      <c r="O3788">
        <v>3.7423628010561898</v>
      </c>
      <c r="P3788">
        <v>0.17491820391568599</v>
      </c>
    </row>
    <row r="3789" spans="12:16" x14ac:dyDescent="0.3">
      <c r="L3789">
        <v>3.7423849380754901</v>
      </c>
      <c r="M3789">
        <v>0.172715570495871</v>
      </c>
      <c r="O3789">
        <v>3.7423849380754901</v>
      </c>
      <c r="P3789">
        <v>0.172715570495871</v>
      </c>
    </row>
    <row r="3790" spans="12:16" x14ac:dyDescent="0.3">
      <c r="L3790">
        <v>3.7424070750947802</v>
      </c>
      <c r="M3790">
        <v>0.170512937076056</v>
      </c>
      <c r="O3790">
        <v>3.7424070750947802</v>
      </c>
      <c r="P3790">
        <v>0.170512937076056</v>
      </c>
    </row>
    <row r="3791" spans="12:16" x14ac:dyDescent="0.3">
      <c r="L3791">
        <v>3.7424292121140699</v>
      </c>
      <c r="M3791">
        <v>0.168310303656241</v>
      </c>
      <c r="O3791">
        <v>3.7424292121140699</v>
      </c>
      <c r="P3791">
        <v>0.168310303656241</v>
      </c>
    </row>
    <row r="3792" spans="12:16" x14ac:dyDescent="0.3">
      <c r="L3792">
        <v>3.7424513491333702</v>
      </c>
      <c r="M3792">
        <v>0.166107670236425</v>
      </c>
      <c r="O3792">
        <v>3.7424513491333702</v>
      </c>
      <c r="P3792">
        <v>0.166107670236425</v>
      </c>
    </row>
    <row r="3793" spans="12:16" x14ac:dyDescent="0.3">
      <c r="L3793">
        <v>3.7424734861526598</v>
      </c>
      <c r="M3793">
        <v>0.16390503681661001</v>
      </c>
      <c r="O3793">
        <v>3.7424734861526598</v>
      </c>
      <c r="P3793">
        <v>0.16390503681661001</v>
      </c>
    </row>
    <row r="3794" spans="12:16" x14ac:dyDescent="0.3">
      <c r="L3794">
        <v>3.7424956231719602</v>
      </c>
      <c r="M3794">
        <v>0.16170240339679501</v>
      </c>
      <c r="O3794">
        <v>3.7424956231719602</v>
      </c>
      <c r="P3794">
        <v>0.16170240339679501</v>
      </c>
    </row>
    <row r="3795" spans="12:16" x14ac:dyDescent="0.3">
      <c r="L3795">
        <v>3.7425177601912498</v>
      </c>
      <c r="M3795">
        <v>0.15949976997697901</v>
      </c>
      <c r="O3795">
        <v>3.7425177601912498</v>
      </c>
      <c r="P3795">
        <v>0.15949976997697901</v>
      </c>
    </row>
    <row r="3796" spans="12:16" x14ac:dyDescent="0.3">
      <c r="L3796">
        <v>3.7425398972105501</v>
      </c>
      <c r="M3796">
        <v>0.15729713655716401</v>
      </c>
      <c r="O3796">
        <v>3.7425398972105501</v>
      </c>
      <c r="P3796">
        <v>0.15729713655716401</v>
      </c>
    </row>
    <row r="3797" spans="12:16" x14ac:dyDescent="0.3">
      <c r="L3797">
        <v>3.7425620342298398</v>
      </c>
      <c r="M3797">
        <v>0.15509450313734899</v>
      </c>
      <c r="O3797">
        <v>3.7425620342298398</v>
      </c>
      <c r="P3797">
        <v>0.15509450313734899</v>
      </c>
    </row>
    <row r="3798" spans="12:16" x14ac:dyDescent="0.3">
      <c r="L3798">
        <v>3.7523023227194798</v>
      </c>
      <c r="M3798">
        <v>0.221722088741202</v>
      </c>
      <c r="O3798">
        <v>3.7523023227194798</v>
      </c>
      <c r="P3798">
        <v>0.221722088741202</v>
      </c>
    </row>
    <row r="3799" spans="12:16" x14ac:dyDescent="0.3">
      <c r="L3799">
        <v>3.7523244597387699</v>
      </c>
      <c r="M3799">
        <v>0.219519455321387</v>
      </c>
      <c r="O3799">
        <v>3.7523244597387699</v>
      </c>
      <c r="P3799">
        <v>0.219519455321387</v>
      </c>
    </row>
    <row r="3800" spans="12:16" x14ac:dyDescent="0.3">
      <c r="L3800">
        <v>3.7523465967580698</v>
      </c>
      <c r="M3800">
        <v>0.217316821901572</v>
      </c>
      <c r="O3800">
        <v>3.7523465967580698</v>
      </c>
      <c r="P3800">
        <v>0.217316821901572</v>
      </c>
    </row>
    <row r="3801" spans="12:16" x14ac:dyDescent="0.3">
      <c r="L3801">
        <v>3.7523687337773599</v>
      </c>
      <c r="M3801">
        <v>0.21511418848175701</v>
      </c>
      <c r="O3801">
        <v>3.7523687337773599</v>
      </c>
      <c r="P3801">
        <v>0.21511418848175701</v>
      </c>
    </row>
    <row r="3802" spans="12:16" x14ac:dyDescent="0.3">
      <c r="L3802">
        <v>3.7523908707966598</v>
      </c>
      <c r="M3802">
        <v>0.21291155506194101</v>
      </c>
      <c r="O3802">
        <v>3.7523908707966598</v>
      </c>
      <c r="P3802">
        <v>0.21291155506194101</v>
      </c>
    </row>
    <row r="3803" spans="12:16" x14ac:dyDescent="0.3">
      <c r="L3803">
        <v>3.7524130078159499</v>
      </c>
      <c r="M3803">
        <v>0.21070892164212601</v>
      </c>
      <c r="O3803">
        <v>3.7524130078159499</v>
      </c>
      <c r="P3803">
        <v>0.21070892164212601</v>
      </c>
    </row>
    <row r="3804" spans="12:16" x14ac:dyDescent="0.3">
      <c r="L3804">
        <v>3.7524351448352502</v>
      </c>
      <c r="M3804">
        <v>0.20850628822231099</v>
      </c>
      <c r="O3804">
        <v>3.7524351448352502</v>
      </c>
      <c r="P3804">
        <v>0.20850628822231099</v>
      </c>
    </row>
    <row r="3805" spans="12:16" x14ac:dyDescent="0.3">
      <c r="L3805">
        <v>3.7524572818545399</v>
      </c>
      <c r="M3805">
        <v>0.20630365480249499</v>
      </c>
      <c r="O3805">
        <v>3.7524572818545399</v>
      </c>
      <c r="P3805">
        <v>0.20630365480249499</v>
      </c>
    </row>
    <row r="3806" spans="12:16" x14ac:dyDescent="0.3">
      <c r="L3806">
        <v>3.75247941887383</v>
      </c>
      <c r="M3806">
        <v>0.20410102138267999</v>
      </c>
      <c r="O3806">
        <v>3.75247941887383</v>
      </c>
      <c r="P3806">
        <v>0.20410102138267999</v>
      </c>
    </row>
    <row r="3807" spans="12:16" x14ac:dyDescent="0.3">
      <c r="L3807">
        <v>3.7525015558931298</v>
      </c>
      <c r="M3807">
        <v>0.20189838796286499</v>
      </c>
      <c r="O3807">
        <v>3.7525015558931298</v>
      </c>
      <c r="P3807">
        <v>0.20189838796286499</v>
      </c>
    </row>
    <row r="3808" spans="12:16" x14ac:dyDescent="0.3">
      <c r="L3808">
        <v>3.7525236929124199</v>
      </c>
      <c r="M3808">
        <v>0.19969575454305</v>
      </c>
      <c r="O3808">
        <v>3.7525236929124199</v>
      </c>
      <c r="P3808">
        <v>0.19969575454305</v>
      </c>
    </row>
    <row r="3809" spans="12:16" x14ac:dyDescent="0.3">
      <c r="L3809">
        <v>3.7525458299317198</v>
      </c>
      <c r="M3809">
        <v>0.197493121123234</v>
      </c>
      <c r="O3809">
        <v>3.7525458299317198</v>
      </c>
      <c r="P3809">
        <v>0.197493121123234</v>
      </c>
    </row>
    <row r="3810" spans="12:16" x14ac:dyDescent="0.3">
      <c r="L3810">
        <v>3.7525679669510099</v>
      </c>
      <c r="M3810">
        <v>0.195290487703419</v>
      </c>
      <c r="O3810">
        <v>3.7525679669510099</v>
      </c>
      <c r="P3810">
        <v>0.195290487703419</v>
      </c>
    </row>
    <row r="3811" spans="12:16" x14ac:dyDescent="0.3">
      <c r="L3811">
        <v>3.7525901039703098</v>
      </c>
      <c r="M3811">
        <v>0.193087854283604</v>
      </c>
      <c r="O3811">
        <v>3.7525901039703098</v>
      </c>
      <c r="P3811">
        <v>0.193087854283604</v>
      </c>
    </row>
    <row r="3812" spans="12:16" x14ac:dyDescent="0.3">
      <c r="L3812">
        <v>3.7526122409895999</v>
      </c>
      <c r="M3812">
        <v>0.19088522086378801</v>
      </c>
      <c r="O3812">
        <v>3.7526122409895999</v>
      </c>
      <c r="P3812">
        <v>0.19088522086378801</v>
      </c>
    </row>
    <row r="3813" spans="12:16" x14ac:dyDescent="0.3">
      <c r="L3813">
        <v>3.7526343780089002</v>
      </c>
      <c r="M3813">
        <v>0.18868258744397301</v>
      </c>
      <c r="O3813">
        <v>3.7526343780089002</v>
      </c>
      <c r="P3813">
        <v>0.18868258744397301</v>
      </c>
    </row>
    <row r="3814" spans="12:16" x14ac:dyDescent="0.3">
      <c r="L3814">
        <v>3.7526565150281899</v>
      </c>
      <c r="M3814">
        <v>0.18647995402415801</v>
      </c>
      <c r="O3814">
        <v>3.7526565150281899</v>
      </c>
      <c r="P3814">
        <v>0.18647995402415801</v>
      </c>
    </row>
    <row r="3815" spans="12:16" x14ac:dyDescent="0.3">
      <c r="L3815">
        <v>3.7526786520474902</v>
      </c>
      <c r="M3815">
        <v>0.18427732060434299</v>
      </c>
      <c r="O3815">
        <v>3.7526786520474902</v>
      </c>
      <c r="P3815">
        <v>0.18427732060434299</v>
      </c>
    </row>
    <row r="3816" spans="12:16" x14ac:dyDescent="0.3">
      <c r="L3816">
        <v>3.7527007890667798</v>
      </c>
      <c r="M3816">
        <v>0.18207468718452699</v>
      </c>
      <c r="O3816">
        <v>3.7527007890667798</v>
      </c>
      <c r="P3816">
        <v>0.18207468718452699</v>
      </c>
    </row>
    <row r="3817" spans="12:16" x14ac:dyDescent="0.3">
      <c r="L3817">
        <v>3.7527229260860802</v>
      </c>
      <c r="M3817">
        <v>0.17987205376471199</v>
      </c>
      <c r="O3817">
        <v>3.7527229260860802</v>
      </c>
      <c r="P3817">
        <v>0.17987205376471199</v>
      </c>
    </row>
    <row r="3818" spans="12:16" x14ac:dyDescent="0.3">
      <c r="L3818">
        <v>3.7527450631053698</v>
      </c>
      <c r="M3818">
        <v>0.17766942034489699</v>
      </c>
      <c r="O3818">
        <v>3.7527450631053698</v>
      </c>
      <c r="P3818">
        <v>0.17766942034489699</v>
      </c>
    </row>
    <row r="3819" spans="12:16" x14ac:dyDescent="0.3">
      <c r="L3819">
        <v>3.7527672001246701</v>
      </c>
      <c r="M3819">
        <v>0.175466786925081</v>
      </c>
      <c r="O3819">
        <v>3.7527672001246701</v>
      </c>
      <c r="P3819">
        <v>0.175466786925081</v>
      </c>
    </row>
    <row r="3820" spans="12:16" x14ac:dyDescent="0.3">
      <c r="L3820">
        <v>3.7527893371439598</v>
      </c>
      <c r="M3820">
        <v>0.173264153505266</v>
      </c>
      <c r="O3820">
        <v>3.7527893371439598</v>
      </c>
      <c r="P3820">
        <v>0.173264153505266</v>
      </c>
    </row>
    <row r="3821" spans="12:16" x14ac:dyDescent="0.3">
      <c r="L3821">
        <v>3.7528114741632499</v>
      </c>
      <c r="M3821">
        <v>0.171061520085451</v>
      </c>
      <c r="O3821">
        <v>3.7528114741632499</v>
      </c>
      <c r="P3821">
        <v>0.171061520085451</v>
      </c>
    </row>
    <row r="3822" spans="12:16" x14ac:dyDescent="0.3">
      <c r="L3822">
        <v>3.7528336111825502</v>
      </c>
      <c r="M3822">
        <v>0.168858886665636</v>
      </c>
      <c r="O3822">
        <v>3.7528336111825502</v>
      </c>
      <c r="P3822">
        <v>0.168858886665636</v>
      </c>
    </row>
    <row r="3823" spans="12:16" x14ac:dyDescent="0.3">
      <c r="L3823">
        <v>3.7528557482018399</v>
      </c>
      <c r="M3823">
        <v>0.16665625324582001</v>
      </c>
      <c r="O3823">
        <v>3.7528557482018399</v>
      </c>
      <c r="P3823">
        <v>0.16665625324582001</v>
      </c>
    </row>
    <row r="3824" spans="12:16" x14ac:dyDescent="0.3">
      <c r="L3824">
        <v>3.7528778852211402</v>
      </c>
      <c r="M3824">
        <v>0.16445361982600501</v>
      </c>
      <c r="O3824">
        <v>3.7528778852211402</v>
      </c>
      <c r="P3824">
        <v>0.16445361982600501</v>
      </c>
    </row>
    <row r="3825" spans="12:16" x14ac:dyDescent="0.3">
      <c r="L3825">
        <v>3.7529000222404298</v>
      </c>
      <c r="M3825">
        <v>0.16225098640619001</v>
      </c>
      <c r="O3825">
        <v>3.7529000222404298</v>
      </c>
      <c r="P3825">
        <v>0.16225098640619001</v>
      </c>
    </row>
    <row r="3826" spans="12:16" x14ac:dyDescent="0.3">
      <c r="L3826">
        <v>3.7529221592597302</v>
      </c>
      <c r="M3826">
        <v>0.16004835298637399</v>
      </c>
      <c r="O3826">
        <v>3.7529221592597302</v>
      </c>
      <c r="P3826">
        <v>0.16004835298637399</v>
      </c>
    </row>
    <row r="3827" spans="12:16" x14ac:dyDescent="0.3">
      <c r="L3827">
        <v>3.7529442962790198</v>
      </c>
      <c r="M3827">
        <v>0.15784571956655899</v>
      </c>
      <c r="O3827">
        <v>3.7529442962790198</v>
      </c>
      <c r="P3827">
        <v>0.15784571956655899</v>
      </c>
    </row>
    <row r="3828" spans="12:16" x14ac:dyDescent="0.3">
      <c r="L3828">
        <v>3.7529664332983201</v>
      </c>
      <c r="M3828">
        <v>0.15564308614674399</v>
      </c>
      <c r="O3828">
        <v>3.7529664332983201</v>
      </c>
      <c r="P3828">
        <v>0.15564308614674399</v>
      </c>
    </row>
    <row r="3829" spans="12:16" x14ac:dyDescent="0.3">
      <c r="L3829">
        <v>3.7529885703176098</v>
      </c>
      <c r="M3829">
        <v>0.15344045272692899</v>
      </c>
      <c r="O3829">
        <v>3.7529885703176098</v>
      </c>
      <c r="P3829">
        <v>0.15344045272692899</v>
      </c>
    </row>
    <row r="3830" spans="12:16" x14ac:dyDescent="0.3">
      <c r="L3830">
        <v>3.7530107073369101</v>
      </c>
      <c r="M3830">
        <v>0.151237819307113</v>
      </c>
      <c r="O3830">
        <v>3.7530107073369101</v>
      </c>
      <c r="P3830">
        <v>0.151237819307113</v>
      </c>
    </row>
    <row r="3831" spans="12:16" x14ac:dyDescent="0.3">
      <c r="L3831">
        <v>3.7530328443562002</v>
      </c>
      <c r="M3831">
        <v>0.149035185887298</v>
      </c>
      <c r="O3831">
        <v>3.7530328443562002</v>
      </c>
      <c r="P3831">
        <v>0.149035185887298</v>
      </c>
    </row>
    <row r="3832" spans="12:16" x14ac:dyDescent="0.3">
      <c r="L3832">
        <v>3.7530549813755001</v>
      </c>
      <c r="M3832">
        <v>0.146832552467483</v>
      </c>
      <c r="O3832">
        <v>3.7530549813755001</v>
      </c>
      <c r="P3832">
        <v>0.146832552467483</v>
      </c>
    </row>
    <row r="3833" spans="12:16" x14ac:dyDescent="0.3">
      <c r="L3833">
        <v>3.7530771183947902</v>
      </c>
      <c r="M3833">
        <v>0.144629919047667</v>
      </c>
      <c r="O3833">
        <v>3.7530771183947902</v>
      </c>
      <c r="P3833">
        <v>0.144629919047667</v>
      </c>
    </row>
    <row r="3834" spans="12:16" x14ac:dyDescent="0.3">
      <c r="L3834">
        <v>3.7530992554140798</v>
      </c>
      <c r="M3834">
        <v>0.14242728562785201</v>
      </c>
      <c r="O3834">
        <v>3.7530992554140798</v>
      </c>
      <c r="P3834">
        <v>0.14242728562785201</v>
      </c>
    </row>
    <row r="3835" spans="12:16" x14ac:dyDescent="0.3">
      <c r="L3835">
        <v>3.7531213924333802</v>
      </c>
      <c r="M3835">
        <v>0.14022465220803701</v>
      </c>
      <c r="O3835">
        <v>3.7531213924333802</v>
      </c>
      <c r="P3835">
        <v>0.14022465220803701</v>
      </c>
    </row>
    <row r="3836" spans="12:16" x14ac:dyDescent="0.3">
      <c r="L3836">
        <v>3.7531435294526698</v>
      </c>
      <c r="M3836">
        <v>0.13802201878822201</v>
      </c>
      <c r="O3836">
        <v>3.7531435294526698</v>
      </c>
      <c r="P3836">
        <v>0.13802201878822201</v>
      </c>
    </row>
    <row r="3837" spans="12:16" x14ac:dyDescent="0.3">
      <c r="L3837">
        <v>3.7531656664719701</v>
      </c>
      <c r="M3837">
        <v>0.13581938536840599</v>
      </c>
      <c r="O3837">
        <v>3.7531656664719701</v>
      </c>
      <c r="P3837">
        <v>0.13581938536840599</v>
      </c>
    </row>
    <row r="3838" spans="12:16" x14ac:dyDescent="0.3">
      <c r="L3838">
        <v>3.7545713671971801</v>
      </c>
      <c r="M3838">
        <v>0.34121425998432903</v>
      </c>
      <c r="O3838">
        <v>3.7545713671971801</v>
      </c>
      <c r="P3838">
        <v>0.34121425998432903</v>
      </c>
    </row>
    <row r="3839" spans="12:16" x14ac:dyDescent="0.3">
      <c r="L3839">
        <v>3.7545935042164702</v>
      </c>
      <c r="M3839">
        <v>0.339011626564514</v>
      </c>
      <c r="O3839">
        <v>3.7545935042164702</v>
      </c>
      <c r="P3839">
        <v>0.339011626564514</v>
      </c>
    </row>
    <row r="3840" spans="12:16" x14ac:dyDescent="0.3">
      <c r="L3840">
        <v>3.7546156412357701</v>
      </c>
      <c r="M3840">
        <v>0.33680899314469798</v>
      </c>
      <c r="O3840">
        <v>3.7546156412357701</v>
      </c>
      <c r="P3840">
        <v>0.33680899314469798</v>
      </c>
    </row>
    <row r="3841" spans="12:16" x14ac:dyDescent="0.3">
      <c r="L3841">
        <v>3.7546377782550602</v>
      </c>
      <c r="M3841">
        <v>0.33460635972488301</v>
      </c>
      <c r="O3841">
        <v>3.7546377782550602</v>
      </c>
      <c r="P3841">
        <v>0.33460635972488301</v>
      </c>
    </row>
    <row r="3842" spans="12:16" x14ac:dyDescent="0.3">
      <c r="L3842">
        <v>3.75465991527436</v>
      </c>
      <c r="M3842">
        <v>0.33240372630506798</v>
      </c>
      <c r="O3842">
        <v>3.75465991527436</v>
      </c>
      <c r="P3842">
        <v>0.33240372630506798</v>
      </c>
    </row>
    <row r="3843" spans="12:16" x14ac:dyDescent="0.3">
      <c r="L3843">
        <v>3.7546820522936502</v>
      </c>
      <c r="M3843">
        <v>0.33020109288525301</v>
      </c>
      <c r="O3843">
        <v>3.7546820522936502</v>
      </c>
      <c r="P3843">
        <v>0.33020109288525301</v>
      </c>
    </row>
    <row r="3844" spans="12:16" x14ac:dyDescent="0.3">
      <c r="L3844">
        <v>3.75470418931295</v>
      </c>
      <c r="M3844">
        <v>0.32799845946543699</v>
      </c>
      <c r="O3844">
        <v>3.75470418931295</v>
      </c>
      <c r="P3844">
        <v>0.32799845946543699</v>
      </c>
    </row>
    <row r="3845" spans="12:16" x14ac:dyDescent="0.3">
      <c r="L3845">
        <v>3.7547263263322401</v>
      </c>
      <c r="M3845">
        <v>0.32579582604562202</v>
      </c>
      <c r="O3845">
        <v>3.7547263263322401</v>
      </c>
      <c r="P3845">
        <v>0.32579582604562202</v>
      </c>
    </row>
    <row r="3846" spans="12:16" x14ac:dyDescent="0.3">
      <c r="L3846">
        <v>3.7547484633515298</v>
      </c>
      <c r="M3846">
        <v>0.32359319262580699</v>
      </c>
      <c r="O3846">
        <v>3.7547484633515298</v>
      </c>
      <c r="P3846">
        <v>0.32359319262580699</v>
      </c>
    </row>
    <row r="3847" spans="12:16" x14ac:dyDescent="0.3">
      <c r="L3847">
        <v>3.7547706003708301</v>
      </c>
      <c r="M3847">
        <v>0.32139055920599102</v>
      </c>
      <c r="O3847">
        <v>3.7547706003708301</v>
      </c>
      <c r="P3847">
        <v>0.32139055920599102</v>
      </c>
    </row>
    <row r="3848" spans="12:16" x14ac:dyDescent="0.3">
      <c r="L3848">
        <v>3.7547927373901202</v>
      </c>
      <c r="M3848">
        <v>0.319187925786176</v>
      </c>
      <c r="O3848">
        <v>3.7547927373901202</v>
      </c>
      <c r="P3848">
        <v>0.319187925786176</v>
      </c>
    </row>
    <row r="3849" spans="12:16" x14ac:dyDescent="0.3">
      <c r="L3849">
        <v>3.7548148744094201</v>
      </c>
      <c r="M3849">
        <v>0.31698529236636103</v>
      </c>
      <c r="O3849">
        <v>3.7548148744094201</v>
      </c>
      <c r="P3849">
        <v>0.31698529236636103</v>
      </c>
    </row>
    <row r="3850" spans="12:16" x14ac:dyDescent="0.3">
      <c r="L3850">
        <v>3.7548370114287102</v>
      </c>
      <c r="M3850">
        <v>0.314782658946546</v>
      </c>
      <c r="O3850">
        <v>3.7548370114287102</v>
      </c>
      <c r="P3850">
        <v>0.314782658946546</v>
      </c>
    </row>
    <row r="3851" spans="12:16" x14ac:dyDescent="0.3">
      <c r="L3851">
        <v>3.7548591484480101</v>
      </c>
      <c r="M3851">
        <v>0.31258002552672998</v>
      </c>
      <c r="O3851">
        <v>3.7548591484480101</v>
      </c>
      <c r="P3851">
        <v>0.31258002552672998</v>
      </c>
    </row>
    <row r="3852" spans="12:16" x14ac:dyDescent="0.3">
      <c r="L3852">
        <v>3.7548812854673002</v>
      </c>
      <c r="M3852">
        <v>0.31037739210691501</v>
      </c>
      <c r="O3852">
        <v>3.7548812854673002</v>
      </c>
      <c r="P3852">
        <v>0.31037739210691501</v>
      </c>
    </row>
    <row r="3853" spans="12:16" x14ac:dyDescent="0.3">
      <c r="L3853">
        <v>3.7549034224866</v>
      </c>
      <c r="M3853">
        <v>0.30817475868709998</v>
      </c>
      <c r="O3853">
        <v>3.7549034224866</v>
      </c>
      <c r="P3853">
        <v>0.30817475868709998</v>
      </c>
    </row>
    <row r="3854" spans="12:16" x14ac:dyDescent="0.3">
      <c r="L3854">
        <v>3.7549255595058901</v>
      </c>
      <c r="M3854">
        <v>0.30597212526728401</v>
      </c>
      <c r="O3854">
        <v>3.7549255595058901</v>
      </c>
      <c r="P3854">
        <v>0.30597212526728401</v>
      </c>
    </row>
    <row r="3855" spans="12:16" x14ac:dyDescent="0.3">
      <c r="L3855">
        <v>3.75494769652519</v>
      </c>
      <c r="M3855">
        <v>0.30376949184746899</v>
      </c>
      <c r="O3855">
        <v>3.75494769652519</v>
      </c>
      <c r="P3855">
        <v>0.30376949184746899</v>
      </c>
    </row>
    <row r="3856" spans="12:16" x14ac:dyDescent="0.3">
      <c r="L3856">
        <v>3.7549698335444801</v>
      </c>
      <c r="M3856">
        <v>0.30156685842765402</v>
      </c>
      <c r="O3856">
        <v>3.7549698335444801</v>
      </c>
      <c r="P3856">
        <v>0.30156685842765402</v>
      </c>
    </row>
    <row r="3857" spans="12:16" x14ac:dyDescent="0.3">
      <c r="L3857">
        <v>3.7549919705637702</v>
      </c>
      <c r="M3857">
        <v>0.29936422500783899</v>
      </c>
      <c r="O3857">
        <v>3.7549919705637702</v>
      </c>
      <c r="P3857">
        <v>0.29936422500783899</v>
      </c>
    </row>
    <row r="3858" spans="12:16" x14ac:dyDescent="0.3">
      <c r="L3858">
        <v>3.7550141075830701</v>
      </c>
      <c r="M3858">
        <v>0.29716159158802302</v>
      </c>
      <c r="O3858">
        <v>3.7550141075830701</v>
      </c>
      <c r="P3858">
        <v>0.29716159158802302</v>
      </c>
    </row>
    <row r="3859" spans="12:16" x14ac:dyDescent="0.3">
      <c r="L3859">
        <v>3.7550362446023602</v>
      </c>
      <c r="M3859">
        <v>0.294958958168208</v>
      </c>
      <c r="O3859">
        <v>3.7550362446023602</v>
      </c>
      <c r="P3859">
        <v>0.294958958168208</v>
      </c>
    </row>
    <row r="3860" spans="12:16" x14ac:dyDescent="0.3">
      <c r="L3860">
        <v>3.7550583816216601</v>
      </c>
      <c r="M3860">
        <v>0.29275632474839303</v>
      </c>
      <c r="O3860">
        <v>3.7550583816216601</v>
      </c>
      <c r="P3860">
        <v>0.29275632474839303</v>
      </c>
    </row>
    <row r="3861" spans="12:16" x14ac:dyDescent="0.3">
      <c r="L3861">
        <v>3.7550805186409502</v>
      </c>
      <c r="M3861">
        <v>0.290553691328577</v>
      </c>
      <c r="O3861">
        <v>3.7550805186409502</v>
      </c>
      <c r="P3861">
        <v>0.290553691328577</v>
      </c>
    </row>
    <row r="3862" spans="12:16" x14ac:dyDescent="0.3">
      <c r="L3862">
        <v>3.75510265566025</v>
      </c>
      <c r="M3862">
        <v>0.28835105790876198</v>
      </c>
      <c r="O3862">
        <v>3.75510265566025</v>
      </c>
      <c r="P3862">
        <v>0.28835105790876198</v>
      </c>
    </row>
    <row r="3863" spans="12:16" x14ac:dyDescent="0.3">
      <c r="L3863">
        <v>3.7551247926795401</v>
      </c>
      <c r="M3863">
        <v>0.28614842448894701</v>
      </c>
      <c r="O3863">
        <v>3.7551247926795401</v>
      </c>
      <c r="P3863">
        <v>0.28614842448894701</v>
      </c>
    </row>
    <row r="3864" spans="12:16" x14ac:dyDescent="0.3">
      <c r="L3864">
        <v>3.75514692969884</v>
      </c>
      <c r="M3864">
        <v>0.28394579106913198</v>
      </c>
      <c r="O3864">
        <v>3.75514692969884</v>
      </c>
      <c r="P3864">
        <v>0.28394579106913198</v>
      </c>
    </row>
    <row r="3865" spans="12:16" x14ac:dyDescent="0.3">
      <c r="L3865">
        <v>3.7551690667181301</v>
      </c>
      <c r="M3865">
        <v>0.28174315764931601</v>
      </c>
      <c r="O3865">
        <v>3.7551690667181301</v>
      </c>
      <c r="P3865">
        <v>0.28174315764931601</v>
      </c>
    </row>
    <row r="3866" spans="12:16" x14ac:dyDescent="0.3">
      <c r="L3866">
        <v>3.75519120373743</v>
      </c>
      <c r="M3866">
        <v>0.27954052422950099</v>
      </c>
      <c r="O3866">
        <v>3.75519120373743</v>
      </c>
      <c r="P3866">
        <v>0.27954052422950099</v>
      </c>
    </row>
    <row r="3867" spans="12:16" x14ac:dyDescent="0.3">
      <c r="L3867">
        <v>3.7552133407567201</v>
      </c>
      <c r="M3867">
        <v>0.27733789080968602</v>
      </c>
      <c r="O3867">
        <v>3.7552133407567201</v>
      </c>
      <c r="P3867">
        <v>0.27733789080968602</v>
      </c>
    </row>
    <row r="3868" spans="12:16" x14ac:dyDescent="0.3">
      <c r="L3868">
        <v>3.75523547777602</v>
      </c>
      <c r="M3868">
        <v>0.27513525738986999</v>
      </c>
      <c r="O3868">
        <v>3.75523547777602</v>
      </c>
      <c r="P3868">
        <v>0.27513525738986999</v>
      </c>
    </row>
    <row r="3869" spans="12:16" x14ac:dyDescent="0.3">
      <c r="L3869">
        <v>3.7552576147953101</v>
      </c>
      <c r="M3869">
        <v>0.27293262397005502</v>
      </c>
      <c r="O3869">
        <v>3.7552576147953101</v>
      </c>
      <c r="P3869">
        <v>0.27293262397005502</v>
      </c>
    </row>
    <row r="3870" spans="12:16" x14ac:dyDescent="0.3">
      <c r="L3870">
        <v>3.7552797518146099</v>
      </c>
      <c r="M3870">
        <v>0.27072999055024</v>
      </c>
      <c r="O3870">
        <v>3.7552797518146099</v>
      </c>
      <c r="P3870">
        <v>0.27072999055024</v>
      </c>
    </row>
    <row r="3871" spans="12:16" x14ac:dyDescent="0.3">
      <c r="L3871">
        <v>3.7553018888339</v>
      </c>
      <c r="M3871">
        <v>0.26852735713042403</v>
      </c>
      <c r="O3871">
        <v>3.7553018888339</v>
      </c>
      <c r="P3871">
        <v>0.26852735713042403</v>
      </c>
    </row>
    <row r="3872" spans="12:16" x14ac:dyDescent="0.3">
      <c r="L3872">
        <v>3.7556782181619099</v>
      </c>
      <c r="M3872">
        <v>0.23108258899356501</v>
      </c>
      <c r="O3872">
        <v>3.7556782181619099</v>
      </c>
      <c r="P3872">
        <v>0.23108258899356501</v>
      </c>
    </row>
    <row r="3873" spans="12:16" x14ac:dyDescent="0.3">
      <c r="L3873">
        <v>3.7557003551812</v>
      </c>
      <c r="M3873">
        <v>0.22887995557374899</v>
      </c>
      <c r="O3873">
        <v>3.7557003551812</v>
      </c>
      <c r="P3873">
        <v>0.22887995557374899</v>
      </c>
    </row>
    <row r="3874" spans="12:16" x14ac:dyDescent="0.3">
      <c r="L3874">
        <v>3.7557224922004999</v>
      </c>
      <c r="M3874">
        <v>0.22667732215393399</v>
      </c>
      <c r="O3874">
        <v>3.7557224922004999</v>
      </c>
      <c r="P3874">
        <v>0.22667732215393399</v>
      </c>
    </row>
    <row r="3875" spans="12:16" x14ac:dyDescent="0.3">
      <c r="L3875">
        <v>3.75574462921979</v>
      </c>
      <c r="M3875">
        <v>0.22447468873411899</v>
      </c>
      <c r="O3875">
        <v>3.75574462921979</v>
      </c>
      <c r="P3875">
        <v>0.22447468873411899</v>
      </c>
    </row>
    <row r="3876" spans="12:16" x14ac:dyDescent="0.3">
      <c r="L3876">
        <v>3.7587940036276302</v>
      </c>
      <c r="M3876">
        <v>0.26632403192875598</v>
      </c>
      <c r="O3876">
        <v>3.7587940036276302</v>
      </c>
      <c r="P3876">
        <v>0.26632403192875598</v>
      </c>
    </row>
    <row r="3877" spans="12:16" x14ac:dyDescent="0.3">
      <c r="L3877">
        <v>3.7588161406469198</v>
      </c>
      <c r="M3877">
        <v>0.26412139850894101</v>
      </c>
      <c r="O3877">
        <v>3.7588161406469198</v>
      </c>
      <c r="P3877">
        <v>0.26412139850894101</v>
      </c>
    </row>
    <row r="3878" spans="12:16" x14ac:dyDescent="0.3">
      <c r="L3878">
        <v>3.7588382776662201</v>
      </c>
      <c r="M3878">
        <v>0.26191876508912598</v>
      </c>
      <c r="O3878">
        <v>3.7588382776662201</v>
      </c>
      <c r="P3878">
        <v>0.26191876508912598</v>
      </c>
    </row>
    <row r="3879" spans="12:16" x14ac:dyDescent="0.3">
      <c r="L3879">
        <v>3.7588604146855098</v>
      </c>
      <c r="M3879">
        <v>0.25971613166931001</v>
      </c>
      <c r="O3879">
        <v>3.7588604146855098</v>
      </c>
      <c r="P3879">
        <v>0.25971613166931001</v>
      </c>
    </row>
    <row r="3880" spans="12:16" x14ac:dyDescent="0.3">
      <c r="L3880">
        <v>3.7588825517048101</v>
      </c>
      <c r="M3880">
        <v>0.25751349824949499</v>
      </c>
      <c r="O3880">
        <v>3.7588825517048101</v>
      </c>
      <c r="P3880">
        <v>0.25751349824949499</v>
      </c>
    </row>
    <row r="3881" spans="12:16" x14ac:dyDescent="0.3">
      <c r="L3881">
        <v>3.7589046887241002</v>
      </c>
      <c r="M3881">
        <v>0.25531086482968002</v>
      </c>
      <c r="O3881">
        <v>3.7589046887241002</v>
      </c>
      <c r="P3881">
        <v>0.25531086482968002</v>
      </c>
    </row>
    <row r="3882" spans="12:16" x14ac:dyDescent="0.3">
      <c r="L3882">
        <v>3.7589268257433899</v>
      </c>
      <c r="M3882">
        <v>0.25310823140986399</v>
      </c>
      <c r="O3882">
        <v>3.7589268257433899</v>
      </c>
      <c r="P3882">
        <v>0.25310823140986399</v>
      </c>
    </row>
    <row r="3883" spans="12:16" x14ac:dyDescent="0.3">
      <c r="L3883">
        <v>3.7589489627626902</v>
      </c>
      <c r="M3883">
        <v>0.25090559799004902</v>
      </c>
      <c r="O3883">
        <v>3.7589489627626902</v>
      </c>
      <c r="P3883">
        <v>0.25090559799004902</v>
      </c>
    </row>
    <row r="3884" spans="12:16" x14ac:dyDescent="0.3">
      <c r="L3884">
        <v>3.7589710997819799</v>
      </c>
      <c r="M3884">
        <v>0.248702964570234</v>
      </c>
      <c r="O3884">
        <v>3.7589710997819799</v>
      </c>
      <c r="P3884">
        <v>0.248702964570234</v>
      </c>
    </row>
    <row r="3885" spans="12:16" x14ac:dyDescent="0.3">
      <c r="L3885">
        <v>3.7589932368012802</v>
      </c>
      <c r="M3885">
        <v>0.246500331150419</v>
      </c>
      <c r="O3885">
        <v>3.7589932368012802</v>
      </c>
      <c r="P3885">
        <v>0.246500331150419</v>
      </c>
    </row>
    <row r="3886" spans="12:16" x14ac:dyDescent="0.3">
      <c r="L3886">
        <v>3.7590153738205698</v>
      </c>
      <c r="M3886">
        <v>0.244297697730603</v>
      </c>
      <c r="O3886">
        <v>3.7590153738205698</v>
      </c>
      <c r="P3886">
        <v>0.244297697730603</v>
      </c>
    </row>
    <row r="3887" spans="12:16" x14ac:dyDescent="0.3">
      <c r="L3887">
        <v>3.7590375108398701</v>
      </c>
      <c r="M3887">
        <v>0.24209506431078801</v>
      </c>
      <c r="O3887">
        <v>3.7590375108398701</v>
      </c>
      <c r="P3887">
        <v>0.24209506431078801</v>
      </c>
    </row>
    <row r="3888" spans="12:16" x14ac:dyDescent="0.3">
      <c r="L3888">
        <v>3.7590596478591598</v>
      </c>
      <c r="M3888">
        <v>0.23989243089097301</v>
      </c>
      <c r="O3888">
        <v>3.7590596478591598</v>
      </c>
      <c r="P3888">
        <v>0.23989243089097301</v>
      </c>
    </row>
    <row r="3889" spans="12:16" x14ac:dyDescent="0.3">
      <c r="L3889">
        <v>3.7590817848784601</v>
      </c>
      <c r="M3889">
        <v>0.23768979747115701</v>
      </c>
      <c r="O3889">
        <v>3.7590817848784601</v>
      </c>
      <c r="P3889">
        <v>0.23768979747115701</v>
      </c>
    </row>
    <row r="3890" spans="12:16" x14ac:dyDescent="0.3">
      <c r="L3890">
        <v>3.7591039218977498</v>
      </c>
      <c r="M3890">
        <v>0.23548716405134201</v>
      </c>
      <c r="O3890">
        <v>3.7591039218977498</v>
      </c>
      <c r="P3890">
        <v>0.23548716405134201</v>
      </c>
    </row>
    <row r="3891" spans="12:16" x14ac:dyDescent="0.3">
      <c r="L3891">
        <v>3.7591260589170501</v>
      </c>
      <c r="M3891">
        <v>0.23328453063152699</v>
      </c>
      <c r="O3891">
        <v>3.7591260589170501</v>
      </c>
      <c r="P3891">
        <v>0.23328453063152699</v>
      </c>
    </row>
    <row r="3892" spans="12:16" x14ac:dyDescent="0.3">
      <c r="L3892">
        <v>3.76608815148521</v>
      </c>
      <c r="M3892">
        <v>0.231080513648006</v>
      </c>
      <c r="O3892">
        <v>3.76608815148521</v>
      </c>
      <c r="P3892">
        <v>0.231080513648006</v>
      </c>
    </row>
    <row r="3893" spans="12:16" x14ac:dyDescent="0.3">
      <c r="L3893">
        <v>3.7661102885045001</v>
      </c>
      <c r="M3893">
        <v>0.22887788022819</v>
      </c>
      <c r="O3893">
        <v>3.7661102885045001</v>
      </c>
      <c r="P3893">
        <v>0.22887788022819</v>
      </c>
    </row>
    <row r="3894" spans="12:16" x14ac:dyDescent="0.3">
      <c r="L3894">
        <v>3.7661324255238</v>
      </c>
      <c r="M3894">
        <v>0.226675246808375</v>
      </c>
      <c r="O3894">
        <v>3.7661324255238</v>
      </c>
      <c r="P3894">
        <v>0.226675246808375</v>
      </c>
    </row>
    <row r="3895" spans="12:16" x14ac:dyDescent="0.3">
      <c r="L3895">
        <v>3.7661545625430901</v>
      </c>
      <c r="M3895">
        <v>0.22447261338856001</v>
      </c>
      <c r="O3895">
        <v>3.7661545625430901</v>
      </c>
      <c r="P3895">
        <v>0.22447261338856001</v>
      </c>
    </row>
    <row r="3896" spans="12:16" x14ac:dyDescent="0.3">
      <c r="L3896">
        <v>3.7661766995623802</v>
      </c>
      <c r="M3896">
        <v>0.22226997996874501</v>
      </c>
      <c r="O3896">
        <v>3.7661766995623802</v>
      </c>
      <c r="P3896">
        <v>0.22226997996874501</v>
      </c>
    </row>
    <row r="3897" spans="12:16" x14ac:dyDescent="0.3">
      <c r="L3897">
        <v>3.7661988365816801</v>
      </c>
      <c r="M3897">
        <v>0.22006734654892901</v>
      </c>
      <c r="O3897">
        <v>3.7661988365816801</v>
      </c>
      <c r="P3897">
        <v>0.22006734654892901</v>
      </c>
    </row>
    <row r="3898" spans="12:16" x14ac:dyDescent="0.3">
      <c r="L3898">
        <v>3.7662209736009702</v>
      </c>
      <c r="M3898">
        <v>0.21786471312911401</v>
      </c>
      <c r="O3898">
        <v>3.7662209736009702</v>
      </c>
      <c r="P3898">
        <v>0.21786471312911401</v>
      </c>
    </row>
    <row r="3899" spans="12:16" x14ac:dyDescent="0.3">
      <c r="L3899">
        <v>3.7662431106202701</v>
      </c>
      <c r="M3899">
        <v>0.21566207970929899</v>
      </c>
      <c r="O3899">
        <v>3.7662431106202701</v>
      </c>
      <c r="P3899">
        <v>0.21566207970929899</v>
      </c>
    </row>
    <row r="3900" spans="12:16" x14ac:dyDescent="0.3">
      <c r="L3900">
        <v>3.7662652476395602</v>
      </c>
      <c r="M3900">
        <v>0.21345944628948299</v>
      </c>
      <c r="O3900">
        <v>3.7662652476395602</v>
      </c>
      <c r="P3900">
        <v>0.21345944628948299</v>
      </c>
    </row>
    <row r="3901" spans="12:16" x14ac:dyDescent="0.3">
      <c r="L3901">
        <v>3.76628738465886</v>
      </c>
      <c r="M3901">
        <v>0.21125681286966799</v>
      </c>
      <c r="O3901">
        <v>3.76628738465886</v>
      </c>
      <c r="P3901">
        <v>0.21125681286966799</v>
      </c>
    </row>
    <row r="3902" spans="12:16" x14ac:dyDescent="0.3">
      <c r="L3902">
        <v>3.7663095216781501</v>
      </c>
      <c r="M3902">
        <v>0.20905417944985299</v>
      </c>
      <c r="O3902">
        <v>3.7663095216781501</v>
      </c>
      <c r="P3902">
        <v>0.20905417944985299</v>
      </c>
    </row>
    <row r="3903" spans="12:16" x14ac:dyDescent="0.3">
      <c r="L3903">
        <v>3.76633165869745</v>
      </c>
      <c r="M3903">
        <v>0.206851546030038</v>
      </c>
      <c r="O3903">
        <v>3.76633165869745</v>
      </c>
      <c r="P3903">
        <v>0.206851546030038</v>
      </c>
    </row>
    <row r="3904" spans="12:16" x14ac:dyDescent="0.3">
      <c r="L3904">
        <v>3.7663537957167401</v>
      </c>
      <c r="M3904">
        <v>0.204648912610222</v>
      </c>
      <c r="O3904">
        <v>3.7663537957167401</v>
      </c>
      <c r="P3904">
        <v>0.204648912610222</v>
      </c>
    </row>
    <row r="3905" spans="12:16" x14ac:dyDescent="0.3">
      <c r="L3905">
        <v>3.76637593273604</v>
      </c>
      <c r="M3905">
        <v>0.202446279190407</v>
      </c>
      <c r="O3905">
        <v>3.76637593273604</v>
      </c>
      <c r="P3905">
        <v>0.202446279190407</v>
      </c>
    </row>
    <row r="3906" spans="12:16" x14ac:dyDescent="0.3">
      <c r="L3906">
        <v>3.7663980697553301</v>
      </c>
      <c r="M3906">
        <v>0.200243645770592</v>
      </c>
      <c r="O3906">
        <v>3.7663980697553301</v>
      </c>
      <c r="P3906">
        <v>0.200243645770592</v>
      </c>
    </row>
    <row r="3907" spans="12:16" x14ac:dyDescent="0.3">
      <c r="L3907">
        <v>3.76642020677463</v>
      </c>
      <c r="M3907">
        <v>0.19804101235077601</v>
      </c>
      <c r="O3907">
        <v>3.76642020677463</v>
      </c>
      <c r="P3907">
        <v>0.19804101235077601</v>
      </c>
    </row>
    <row r="3908" spans="12:16" x14ac:dyDescent="0.3">
      <c r="L3908">
        <v>3.7664423437939201</v>
      </c>
      <c r="M3908">
        <v>0.19583837893096101</v>
      </c>
      <c r="O3908">
        <v>3.7664423437939201</v>
      </c>
      <c r="P3908">
        <v>0.19583837893096101</v>
      </c>
    </row>
    <row r="3909" spans="12:16" x14ac:dyDescent="0.3">
      <c r="L3909">
        <v>3.7664644808132199</v>
      </c>
      <c r="M3909">
        <v>0.19363574551114601</v>
      </c>
      <c r="O3909">
        <v>3.7664644808132199</v>
      </c>
      <c r="P3909">
        <v>0.19363574551114601</v>
      </c>
    </row>
    <row r="3910" spans="12:16" x14ac:dyDescent="0.3">
      <c r="L3910">
        <v>3.76648661783251</v>
      </c>
      <c r="M3910">
        <v>0.19143311209133099</v>
      </c>
      <c r="O3910">
        <v>3.76648661783251</v>
      </c>
      <c r="P3910">
        <v>0.19143311209133099</v>
      </c>
    </row>
    <row r="3911" spans="12:16" x14ac:dyDescent="0.3">
      <c r="L3911">
        <v>3.7665087548518001</v>
      </c>
      <c r="M3911">
        <v>0.18923047867151499</v>
      </c>
      <c r="O3911">
        <v>3.7665087548518001</v>
      </c>
      <c r="P3911">
        <v>0.18923047867151499</v>
      </c>
    </row>
    <row r="3912" spans="12:16" x14ac:dyDescent="0.3">
      <c r="L3912">
        <v>3.7665308918711</v>
      </c>
      <c r="M3912">
        <v>0.18702784525169999</v>
      </c>
      <c r="O3912">
        <v>3.7665308918711</v>
      </c>
      <c r="P3912">
        <v>0.18702784525169999</v>
      </c>
    </row>
    <row r="3913" spans="12:16" x14ac:dyDescent="0.3">
      <c r="L3913">
        <v>3.7665530288903901</v>
      </c>
      <c r="M3913">
        <v>0.18482521183188499</v>
      </c>
      <c r="O3913">
        <v>3.7665530288903901</v>
      </c>
      <c r="P3913">
        <v>0.18482521183188499</v>
      </c>
    </row>
    <row r="3914" spans="12:16" x14ac:dyDescent="0.3">
      <c r="L3914">
        <v>3.76657516590969</v>
      </c>
      <c r="M3914">
        <v>0.182622578412069</v>
      </c>
      <c r="O3914">
        <v>3.76657516590969</v>
      </c>
      <c r="P3914">
        <v>0.182622578412069</v>
      </c>
    </row>
    <row r="3915" spans="12:16" x14ac:dyDescent="0.3">
      <c r="L3915">
        <v>3.7665973029289801</v>
      </c>
      <c r="M3915">
        <v>0.180419944992254</v>
      </c>
      <c r="O3915">
        <v>3.7665973029289801</v>
      </c>
      <c r="P3915">
        <v>0.180419944992254</v>
      </c>
    </row>
    <row r="3916" spans="12:16" x14ac:dyDescent="0.3">
      <c r="L3916">
        <v>3.76661943994828</v>
      </c>
      <c r="M3916">
        <v>0.178217311572439</v>
      </c>
      <c r="O3916">
        <v>3.76661943994828</v>
      </c>
      <c r="P3916">
        <v>0.178217311572439</v>
      </c>
    </row>
    <row r="3917" spans="12:16" x14ac:dyDescent="0.3">
      <c r="L3917">
        <v>3.7666388098401602</v>
      </c>
      <c r="M3917">
        <v>0.1762900073301</v>
      </c>
      <c r="O3917">
        <v>3.7666388098401602</v>
      </c>
      <c r="P3917">
        <v>0.1762900073301</v>
      </c>
    </row>
    <row r="3918" spans="12:16" x14ac:dyDescent="0.3">
      <c r="L3918">
        <v>3.7701336917613002</v>
      </c>
      <c r="M3918">
        <v>0.17381135295095501</v>
      </c>
      <c r="O3918">
        <v>3.7701336917613002</v>
      </c>
      <c r="P3918">
        <v>0.17381135295095501</v>
      </c>
    </row>
    <row r="3919" spans="12:16" x14ac:dyDescent="0.3">
      <c r="L3919">
        <v>3.7701558287805899</v>
      </c>
      <c r="M3919">
        <v>0.17160871953114001</v>
      </c>
      <c r="O3919">
        <v>3.7701558287805899</v>
      </c>
      <c r="P3919">
        <v>0.17160871953114001</v>
      </c>
    </row>
    <row r="3920" spans="12:16" x14ac:dyDescent="0.3">
      <c r="L3920">
        <v>3.7701779657998902</v>
      </c>
      <c r="M3920">
        <v>0.16940608611132499</v>
      </c>
      <c r="O3920">
        <v>3.7701779657998902</v>
      </c>
      <c r="P3920">
        <v>0.16940608611132499</v>
      </c>
    </row>
    <row r="3921" spans="12:16" x14ac:dyDescent="0.3">
      <c r="L3921">
        <v>3.7702001028191798</v>
      </c>
      <c r="M3921">
        <v>0.16720345269150899</v>
      </c>
      <c r="O3921">
        <v>3.7702001028191798</v>
      </c>
      <c r="P3921">
        <v>0.16720345269150899</v>
      </c>
    </row>
    <row r="3922" spans="12:16" x14ac:dyDescent="0.3">
      <c r="L3922">
        <v>3.7702222398384801</v>
      </c>
      <c r="M3922">
        <v>0.16500081927169399</v>
      </c>
      <c r="O3922">
        <v>3.7702222398384801</v>
      </c>
      <c r="P3922">
        <v>0.16500081927169399</v>
      </c>
    </row>
    <row r="3923" spans="12:16" x14ac:dyDescent="0.3">
      <c r="L3923">
        <v>3.7702443768577698</v>
      </c>
      <c r="M3923">
        <v>0.162798185851879</v>
      </c>
      <c r="O3923">
        <v>3.7702443768577698</v>
      </c>
      <c r="P3923">
        <v>0.162798185851879</v>
      </c>
    </row>
    <row r="3924" spans="12:16" x14ac:dyDescent="0.3">
      <c r="L3924">
        <v>3.7702665138770701</v>
      </c>
      <c r="M3924">
        <v>0.160595552432063</v>
      </c>
      <c r="O3924">
        <v>3.7702665138770701</v>
      </c>
      <c r="P3924">
        <v>0.160595552432063</v>
      </c>
    </row>
    <row r="3925" spans="12:16" x14ac:dyDescent="0.3">
      <c r="L3925">
        <v>3.7702886508963598</v>
      </c>
      <c r="M3925">
        <v>0.158392919012248</v>
      </c>
      <c r="O3925">
        <v>3.7702886508963598</v>
      </c>
      <c r="P3925">
        <v>0.158392919012248</v>
      </c>
    </row>
    <row r="3926" spans="12:16" x14ac:dyDescent="0.3">
      <c r="L3926">
        <v>3.7703107879156601</v>
      </c>
      <c r="M3926">
        <v>0.156190285592433</v>
      </c>
      <c r="O3926">
        <v>3.7703107879156601</v>
      </c>
      <c r="P3926">
        <v>0.156190285592433</v>
      </c>
    </row>
    <row r="3927" spans="12:16" x14ac:dyDescent="0.3">
      <c r="L3927">
        <v>3.7703329249349502</v>
      </c>
      <c r="M3927">
        <v>0.15398765217261801</v>
      </c>
      <c r="O3927">
        <v>3.7703329249349502</v>
      </c>
      <c r="P3927">
        <v>0.15398765217261801</v>
      </c>
    </row>
    <row r="3928" spans="12:16" x14ac:dyDescent="0.3">
      <c r="L3928">
        <v>3.7703550619542399</v>
      </c>
      <c r="M3928">
        <v>0.15178501875280201</v>
      </c>
      <c r="O3928">
        <v>3.7703550619542399</v>
      </c>
      <c r="P3928">
        <v>0.15178501875280201</v>
      </c>
    </row>
    <row r="3929" spans="12:16" x14ac:dyDescent="0.3">
      <c r="L3929">
        <v>3.7703771989735402</v>
      </c>
      <c r="M3929">
        <v>0.14958238533298701</v>
      </c>
      <c r="O3929">
        <v>3.7703771989735402</v>
      </c>
      <c r="P3929">
        <v>0.14958238533298701</v>
      </c>
    </row>
    <row r="3930" spans="12:16" x14ac:dyDescent="0.3">
      <c r="L3930">
        <v>3.7703993359928298</v>
      </c>
      <c r="M3930">
        <v>0.14737975191317201</v>
      </c>
      <c r="O3930">
        <v>3.7703993359928298</v>
      </c>
      <c r="P3930">
        <v>0.14737975191317201</v>
      </c>
    </row>
    <row r="3931" spans="12:16" x14ac:dyDescent="0.3">
      <c r="L3931">
        <v>3.7704214730121302</v>
      </c>
      <c r="M3931">
        <v>0.14517711849335599</v>
      </c>
      <c r="O3931">
        <v>3.7704214730121302</v>
      </c>
      <c r="P3931">
        <v>0.14517711849335599</v>
      </c>
    </row>
    <row r="3932" spans="12:16" x14ac:dyDescent="0.3">
      <c r="L3932">
        <v>3.7704436100314198</v>
      </c>
      <c r="M3932">
        <v>0.14297448507354099</v>
      </c>
      <c r="O3932">
        <v>3.7704436100314198</v>
      </c>
      <c r="P3932">
        <v>0.14297448507354099</v>
      </c>
    </row>
    <row r="3933" spans="12:16" x14ac:dyDescent="0.3">
      <c r="L3933">
        <v>3.7704657470507201</v>
      </c>
      <c r="M3933">
        <v>0.14077185165372599</v>
      </c>
      <c r="O3933">
        <v>3.7704657470507201</v>
      </c>
      <c r="P3933">
        <v>0.14077185165372599</v>
      </c>
    </row>
    <row r="3934" spans="12:16" x14ac:dyDescent="0.3">
      <c r="L3934">
        <v>3.7704878840700098</v>
      </c>
      <c r="M3934">
        <v>0.138569218233911</v>
      </c>
      <c r="O3934">
        <v>3.7704878840700098</v>
      </c>
      <c r="P3934">
        <v>0.138569218233911</v>
      </c>
    </row>
    <row r="3935" spans="12:16" x14ac:dyDescent="0.3">
      <c r="L3935">
        <v>3.7776824153407702</v>
      </c>
      <c r="M3935">
        <v>0.113237550342329</v>
      </c>
      <c r="O3935">
        <v>3.7776824153407702</v>
      </c>
      <c r="P3935">
        <v>0.113237550342329</v>
      </c>
    </row>
    <row r="3936" spans="12:16" x14ac:dyDescent="0.3">
      <c r="L3936">
        <v>3.7804440084977702</v>
      </c>
      <c r="M3936">
        <v>0.183721127994565</v>
      </c>
      <c r="O3936">
        <v>3.7804440084977702</v>
      </c>
      <c r="P3936">
        <v>0.183721127994565</v>
      </c>
    </row>
    <row r="3937" spans="12:16" x14ac:dyDescent="0.3">
      <c r="L3937">
        <v>3.7804661455170701</v>
      </c>
      <c r="M3937">
        <v>0.18151849457475</v>
      </c>
      <c r="O3937">
        <v>3.7804661455170701</v>
      </c>
      <c r="P3937">
        <v>0.18151849457475</v>
      </c>
    </row>
    <row r="3938" spans="12:16" x14ac:dyDescent="0.3">
      <c r="L3938">
        <v>3.7804882825363602</v>
      </c>
      <c r="M3938">
        <v>0.179315861154935</v>
      </c>
      <c r="O3938">
        <v>3.7804882825363602</v>
      </c>
      <c r="P3938">
        <v>0.179315861154935</v>
      </c>
    </row>
    <row r="3939" spans="12:16" x14ac:dyDescent="0.3">
      <c r="L3939">
        <v>3.7805104195556498</v>
      </c>
      <c r="M3939">
        <v>0.17711322773511901</v>
      </c>
      <c r="O3939">
        <v>3.7805104195556498</v>
      </c>
      <c r="P3939">
        <v>0.17711322773511901</v>
      </c>
    </row>
    <row r="3940" spans="12:16" x14ac:dyDescent="0.3">
      <c r="L3940">
        <v>3.7805325565749501</v>
      </c>
      <c r="M3940">
        <v>0.17491059431530401</v>
      </c>
      <c r="O3940">
        <v>3.7805325565749501</v>
      </c>
      <c r="P3940">
        <v>0.17491059431530401</v>
      </c>
    </row>
    <row r="3941" spans="12:16" x14ac:dyDescent="0.3">
      <c r="L3941">
        <v>3.7805546935942398</v>
      </c>
      <c r="M3941">
        <v>0.17270796089548901</v>
      </c>
      <c r="O3941">
        <v>3.7805546935942398</v>
      </c>
      <c r="P3941">
        <v>0.17270796089548901</v>
      </c>
    </row>
    <row r="3942" spans="12:16" x14ac:dyDescent="0.3">
      <c r="L3942">
        <v>3.7805768306135401</v>
      </c>
      <c r="M3942">
        <v>0.17050532747567301</v>
      </c>
      <c r="O3942">
        <v>3.7805768306135401</v>
      </c>
      <c r="P3942">
        <v>0.17050532747567301</v>
      </c>
    </row>
    <row r="3943" spans="12:16" x14ac:dyDescent="0.3">
      <c r="L3943">
        <v>3.7805989676328302</v>
      </c>
      <c r="M3943">
        <v>0.16830269405585799</v>
      </c>
      <c r="O3943">
        <v>3.7805989676328302</v>
      </c>
      <c r="P3943">
        <v>0.16830269405585799</v>
      </c>
    </row>
    <row r="3944" spans="12:16" x14ac:dyDescent="0.3">
      <c r="L3944">
        <v>3.7806211046521301</v>
      </c>
      <c r="M3944">
        <v>0.16610006063604299</v>
      </c>
      <c r="O3944">
        <v>3.7806211046521301</v>
      </c>
      <c r="P3944">
        <v>0.16610006063604299</v>
      </c>
    </row>
    <row r="3945" spans="12:16" x14ac:dyDescent="0.3">
      <c r="L3945">
        <v>3.7806432416714202</v>
      </c>
      <c r="M3945">
        <v>0.16389742721622799</v>
      </c>
      <c r="O3945">
        <v>3.7806432416714202</v>
      </c>
      <c r="P3945">
        <v>0.16389742721622799</v>
      </c>
    </row>
    <row r="3946" spans="12:16" x14ac:dyDescent="0.3">
      <c r="L3946">
        <v>3.7806653786907201</v>
      </c>
      <c r="M3946">
        <v>0.161694793796412</v>
      </c>
      <c r="O3946">
        <v>3.7806653786907201</v>
      </c>
      <c r="P3946">
        <v>0.161694793796412</v>
      </c>
    </row>
    <row r="3947" spans="12:16" x14ac:dyDescent="0.3">
      <c r="L3947">
        <v>3.7806875157100102</v>
      </c>
      <c r="M3947">
        <v>0.159492160376597</v>
      </c>
      <c r="O3947">
        <v>3.7806875157100102</v>
      </c>
      <c r="P3947">
        <v>0.159492160376597</v>
      </c>
    </row>
    <row r="3948" spans="12:16" x14ac:dyDescent="0.3">
      <c r="L3948">
        <v>3.78070965272931</v>
      </c>
      <c r="M3948">
        <v>0.157289526956782</v>
      </c>
      <c r="O3948">
        <v>3.78070965272931</v>
      </c>
      <c r="P3948">
        <v>0.157289526956782</v>
      </c>
    </row>
    <row r="3949" spans="12:16" x14ac:dyDescent="0.3">
      <c r="L3949">
        <v>3.7807317897486001</v>
      </c>
      <c r="M3949">
        <v>0.155086893536966</v>
      </c>
      <c r="O3949">
        <v>3.7807317897486001</v>
      </c>
      <c r="P3949">
        <v>0.155086893536966</v>
      </c>
    </row>
    <row r="3950" spans="12:16" x14ac:dyDescent="0.3">
      <c r="L3950">
        <v>3.7807539267679</v>
      </c>
      <c r="M3950">
        <v>0.15288426011715101</v>
      </c>
      <c r="O3950">
        <v>3.7807539267679</v>
      </c>
      <c r="P3950">
        <v>0.15288426011715101</v>
      </c>
    </row>
    <row r="3951" spans="12:16" x14ac:dyDescent="0.3">
      <c r="L3951">
        <v>3.7807760637871901</v>
      </c>
      <c r="M3951">
        <v>0.15068162669733601</v>
      </c>
      <c r="O3951">
        <v>3.7807760637871901</v>
      </c>
      <c r="P3951">
        <v>0.15068162669733601</v>
      </c>
    </row>
    <row r="3952" spans="12:16" x14ac:dyDescent="0.3">
      <c r="L3952">
        <v>3.78079820080649</v>
      </c>
      <c r="M3952">
        <v>0.14847899327752001</v>
      </c>
      <c r="O3952">
        <v>3.78079820080649</v>
      </c>
      <c r="P3952">
        <v>0.14847899327752001</v>
      </c>
    </row>
    <row r="3953" spans="12:16" x14ac:dyDescent="0.3">
      <c r="L3953">
        <v>3.7808203378257801</v>
      </c>
      <c r="M3953">
        <v>0.14627635985770501</v>
      </c>
      <c r="O3953">
        <v>3.7808203378257801</v>
      </c>
      <c r="P3953">
        <v>0.14627635985770501</v>
      </c>
    </row>
    <row r="3954" spans="12:16" x14ac:dyDescent="0.3">
      <c r="L3954">
        <v>3.7808424748450702</v>
      </c>
      <c r="M3954">
        <v>0.14407372643788999</v>
      </c>
      <c r="O3954">
        <v>3.7808424748450702</v>
      </c>
      <c r="P3954">
        <v>0.14407372643788999</v>
      </c>
    </row>
    <row r="3955" spans="12:16" x14ac:dyDescent="0.3">
      <c r="L3955">
        <v>3.7808646118643701</v>
      </c>
      <c r="M3955">
        <v>0.14187109301807499</v>
      </c>
      <c r="O3955">
        <v>3.7808646118643701</v>
      </c>
      <c r="P3955">
        <v>0.14187109301807499</v>
      </c>
    </row>
    <row r="3956" spans="12:16" x14ac:dyDescent="0.3">
      <c r="L3956">
        <v>3.7808867488836602</v>
      </c>
      <c r="M3956">
        <v>0.13966845959825899</v>
      </c>
      <c r="O3956">
        <v>3.7808867488836602</v>
      </c>
      <c r="P3956">
        <v>0.13966845959825899</v>
      </c>
    </row>
    <row r="3957" spans="12:16" x14ac:dyDescent="0.3">
      <c r="L3957">
        <v>3.78090888590296</v>
      </c>
      <c r="M3957">
        <v>0.13746582617844399</v>
      </c>
      <c r="O3957">
        <v>3.78090888590296</v>
      </c>
      <c r="P3957">
        <v>0.13746582617844399</v>
      </c>
    </row>
    <row r="3958" spans="12:16" x14ac:dyDescent="0.3">
      <c r="L3958">
        <v>3.7809310229222501</v>
      </c>
      <c r="M3958">
        <v>0.135263192758629</v>
      </c>
      <c r="O3958">
        <v>3.7809310229222501</v>
      </c>
      <c r="P3958">
        <v>0.135263192758629</v>
      </c>
    </row>
    <row r="3959" spans="12:16" x14ac:dyDescent="0.3">
      <c r="L3959">
        <v>3.78095315994155</v>
      </c>
      <c r="M3959">
        <v>0.133060559338813</v>
      </c>
      <c r="O3959">
        <v>3.78095315994155</v>
      </c>
      <c r="P3959">
        <v>0.133060559338813</v>
      </c>
    </row>
    <row r="3960" spans="12:16" x14ac:dyDescent="0.3">
      <c r="L3960">
        <v>3.7809752969608401</v>
      </c>
      <c r="M3960">
        <v>0.130857925918998</v>
      </c>
      <c r="O3960">
        <v>3.7809752969608401</v>
      </c>
      <c r="P3960">
        <v>0.130857925918998</v>
      </c>
    </row>
    <row r="3961" spans="12:16" x14ac:dyDescent="0.3">
      <c r="L3961">
        <v>3.78099743398014</v>
      </c>
      <c r="M3961">
        <v>0.128655292499183</v>
      </c>
      <c r="O3961">
        <v>3.78099743398014</v>
      </c>
      <c r="P3961">
        <v>0.128655292499183</v>
      </c>
    </row>
    <row r="3962" spans="12:16" x14ac:dyDescent="0.3">
      <c r="L3962">
        <v>3.7810195709994301</v>
      </c>
      <c r="M3962">
        <v>0.12645265907936801</v>
      </c>
      <c r="O3962">
        <v>3.7810195709994301</v>
      </c>
      <c r="P3962">
        <v>0.12645265907936801</v>
      </c>
    </row>
    <row r="3963" spans="12:16" x14ac:dyDescent="0.3">
      <c r="L3963">
        <v>3.78104170801873</v>
      </c>
      <c r="M3963">
        <v>0.124250025659552</v>
      </c>
      <c r="O3963">
        <v>3.78104170801873</v>
      </c>
      <c r="P3963">
        <v>0.124250025659552</v>
      </c>
    </row>
    <row r="3964" spans="12:16" x14ac:dyDescent="0.3">
      <c r="L3964">
        <v>3.7810638450380201</v>
      </c>
      <c r="M3964">
        <v>0.122047392239737</v>
      </c>
      <c r="O3964">
        <v>3.7810638450380201</v>
      </c>
      <c r="P3964">
        <v>0.122047392239737</v>
      </c>
    </row>
    <row r="3965" spans="12:16" x14ac:dyDescent="0.3">
      <c r="L3965">
        <v>3.7810859820573102</v>
      </c>
      <c r="M3965">
        <v>0.119844758819922</v>
      </c>
      <c r="O3965">
        <v>3.7810859820573102</v>
      </c>
      <c r="P3965">
        <v>0.119844758819922</v>
      </c>
    </row>
    <row r="3966" spans="12:16" x14ac:dyDescent="0.3">
      <c r="L3966">
        <v>3.78110811907661</v>
      </c>
      <c r="M3966">
        <v>0.117642125400106</v>
      </c>
      <c r="O3966">
        <v>3.78110811907661</v>
      </c>
      <c r="P3966">
        <v>0.117642125400106</v>
      </c>
    </row>
    <row r="3967" spans="12:16" x14ac:dyDescent="0.3">
      <c r="L3967">
        <v>3.7811302560959001</v>
      </c>
      <c r="M3967">
        <v>0.11543949198029101</v>
      </c>
      <c r="O3967">
        <v>3.7811302560959001</v>
      </c>
      <c r="P3967">
        <v>0.11543949198029101</v>
      </c>
    </row>
    <row r="3968" spans="12:16" x14ac:dyDescent="0.3">
      <c r="L3968">
        <v>3.7831170535776</v>
      </c>
      <c r="M3968">
        <v>0.26301523932606302</v>
      </c>
      <c r="O3968">
        <v>3.7831170535776</v>
      </c>
      <c r="P3968">
        <v>0.26301523932606302</v>
      </c>
    </row>
    <row r="3969" spans="12:16" x14ac:dyDescent="0.3">
      <c r="L3969">
        <v>3.7831391905968901</v>
      </c>
      <c r="M3969">
        <v>0.260812605906247</v>
      </c>
      <c r="O3969">
        <v>3.7831391905968901</v>
      </c>
      <c r="P3969">
        <v>0.260812605906247</v>
      </c>
    </row>
    <row r="3970" spans="12:16" x14ac:dyDescent="0.3">
      <c r="L3970">
        <v>3.78316132761619</v>
      </c>
      <c r="M3970">
        <v>0.25860997248643203</v>
      </c>
      <c r="O3970">
        <v>3.78316132761619</v>
      </c>
      <c r="P3970">
        <v>0.25860997248643203</v>
      </c>
    </row>
    <row r="3971" spans="12:16" x14ac:dyDescent="0.3">
      <c r="L3971">
        <v>3.7831834646354801</v>
      </c>
      <c r="M3971">
        <v>0.256407339066617</v>
      </c>
      <c r="O3971">
        <v>3.7831834646354801</v>
      </c>
      <c r="P3971">
        <v>0.256407339066617</v>
      </c>
    </row>
    <row r="3972" spans="12:16" x14ac:dyDescent="0.3">
      <c r="L3972">
        <v>3.7832056016547799</v>
      </c>
      <c r="M3972">
        <v>0.25420470564680098</v>
      </c>
      <c r="O3972">
        <v>3.7832056016547799</v>
      </c>
      <c r="P3972">
        <v>0.25420470564680098</v>
      </c>
    </row>
    <row r="3973" spans="12:16" x14ac:dyDescent="0.3">
      <c r="L3973">
        <v>3.78322773867407</v>
      </c>
      <c r="M3973">
        <v>0.25200207222698601</v>
      </c>
      <c r="O3973">
        <v>3.78322773867407</v>
      </c>
      <c r="P3973">
        <v>0.25200207222698601</v>
      </c>
    </row>
    <row r="3974" spans="12:16" x14ac:dyDescent="0.3">
      <c r="L3974">
        <v>3.7832498756933601</v>
      </c>
      <c r="M3974">
        <v>0.24979943880717101</v>
      </c>
      <c r="O3974">
        <v>3.7832498756933601</v>
      </c>
      <c r="P3974">
        <v>0.24979943880717101</v>
      </c>
    </row>
    <row r="3975" spans="12:16" x14ac:dyDescent="0.3">
      <c r="L3975">
        <v>3.78327201271266</v>
      </c>
      <c r="M3975">
        <v>0.24759680538735601</v>
      </c>
      <c r="O3975">
        <v>3.78327201271266</v>
      </c>
      <c r="P3975">
        <v>0.24759680538735601</v>
      </c>
    </row>
    <row r="3976" spans="12:16" x14ac:dyDescent="0.3">
      <c r="L3976">
        <v>3.7832941497319501</v>
      </c>
      <c r="M3976">
        <v>0.24539417196753999</v>
      </c>
      <c r="O3976">
        <v>3.7832941497319501</v>
      </c>
      <c r="P3976">
        <v>0.24539417196753999</v>
      </c>
    </row>
    <row r="3977" spans="12:16" x14ac:dyDescent="0.3">
      <c r="L3977">
        <v>3.78331628675125</v>
      </c>
      <c r="M3977">
        <v>0.24319153854772499</v>
      </c>
      <c r="O3977">
        <v>3.78331628675125</v>
      </c>
      <c r="P3977">
        <v>0.24319153854772499</v>
      </c>
    </row>
    <row r="3978" spans="12:16" x14ac:dyDescent="0.3">
      <c r="L3978">
        <v>3.7833384237705401</v>
      </c>
      <c r="M3978">
        <v>0.24098890512790999</v>
      </c>
      <c r="O3978">
        <v>3.7833384237705401</v>
      </c>
      <c r="P3978">
        <v>0.24098890512790999</v>
      </c>
    </row>
    <row r="3979" spans="12:16" x14ac:dyDescent="0.3">
      <c r="L3979">
        <v>3.78336056078984</v>
      </c>
      <c r="M3979">
        <v>0.23878627170809399</v>
      </c>
      <c r="O3979">
        <v>3.78336056078984</v>
      </c>
      <c r="P3979">
        <v>0.23878627170809399</v>
      </c>
    </row>
    <row r="3980" spans="12:16" x14ac:dyDescent="0.3">
      <c r="L3980">
        <v>3.7833826978091301</v>
      </c>
      <c r="M3980">
        <v>0.236583638288279</v>
      </c>
      <c r="O3980">
        <v>3.7833826978091301</v>
      </c>
      <c r="P3980">
        <v>0.236583638288279</v>
      </c>
    </row>
    <row r="3981" spans="12:16" x14ac:dyDescent="0.3">
      <c r="L3981">
        <v>3.7834048348284299</v>
      </c>
      <c r="M3981">
        <v>0.234381004868464</v>
      </c>
      <c r="O3981">
        <v>3.7834048348284299</v>
      </c>
      <c r="P3981">
        <v>0.234381004868464</v>
      </c>
    </row>
    <row r="3982" spans="12:16" x14ac:dyDescent="0.3">
      <c r="L3982">
        <v>3.78342697184772</v>
      </c>
      <c r="M3982">
        <v>0.232178371448649</v>
      </c>
      <c r="O3982">
        <v>3.78342697184772</v>
      </c>
      <c r="P3982">
        <v>0.232178371448649</v>
      </c>
    </row>
    <row r="3983" spans="12:16" x14ac:dyDescent="0.3">
      <c r="L3983">
        <v>3.7834491088670199</v>
      </c>
      <c r="M3983">
        <v>0.229975738028833</v>
      </c>
      <c r="O3983">
        <v>3.7834491088670199</v>
      </c>
      <c r="P3983">
        <v>0.229975738028833</v>
      </c>
    </row>
    <row r="3984" spans="12:16" x14ac:dyDescent="0.3">
      <c r="L3984">
        <v>3.78347124588631</v>
      </c>
      <c r="M3984">
        <v>0.22777310460901801</v>
      </c>
      <c r="O3984">
        <v>3.78347124588631</v>
      </c>
      <c r="P3984">
        <v>0.22777310460901801</v>
      </c>
    </row>
    <row r="3985" spans="12:16" x14ac:dyDescent="0.3">
      <c r="L3985">
        <v>3.7834933829056099</v>
      </c>
      <c r="M3985">
        <v>0.22557047118920301</v>
      </c>
      <c r="O3985">
        <v>3.7834933829056099</v>
      </c>
      <c r="P3985">
        <v>0.22557047118920301</v>
      </c>
    </row>
    <row r="3986" spans="12:16" x14ac:dyDescent="0.3">
      <c r="L3986">
        <v>3.7835155199249</v>
      </c>
      <c r="M3986">
        <v>0.22336783776938701</v>
      </c>
      <c r="O3986">
        <v>3.7835155199249</v>
      </c>
      <c r="P3986">
        <v>0.22336783776938701</v>
      </c>
    </row>
    <row r="3987" spans="12:16" x14ac:dyDescent="0.3">
      <c r="L3987">
        <v>3.7835376569441999</v>
      </c>
      <c r="M3987">
        <v>0.22116520434957199</v>
      </c>
      <c r="O3987">
        <v>3.7835376569441999</v>
      </c>
      <c r="P3987">
        <v>0.22116520434957199</v>
      </c>
    </row>
    <row r="3988" spans="12:16" x14ac:dyDescent="0.3">
      <c r="L3988">
        <v>3.78355979396349</v>
      </c>
      <c r="M3988">
        <v>0.21896257092975699</v>
      </c>
      <c r="O3988">
        <v>3.78355979396349</v>
      </c>
      <c r="P3988">
        <v>0.21896257092975699</v>
      </c>
    </row>
    <row r="3989" spans="12:16" x14ac:dyDescent="0.3">
      <c r="L3989">
        <v>3.7835819309827801</v>
      </c>
      <c r="M3989">
        <v>0.21675993750994199</v>
      </c>
      <c r="O3989">
        <v>3.7835819309827801</v>
      </c>
      <c r="P3989">
        <v>0.21675993750994199</v>
      </c>
    </row>
    <row r="3990" spans="12:16" x14ac:dyDescent="0.3">
      <c r="L3990">
        <v>3.7836040680020799</v>
      </c>
      <c r="M3990">
        <v>0.21455730409012599</v>
      </c>
      <c r="O3990">
        <v>3.7836040680020799</v>
      </c>
      <c r="P3990">
        <v>0.21455730409012599</v>
      </c>
    </row>
    <row r="3991" spans="12:16" x14ac:dyDescent="0.3">
      <c r="L3991">
        <v>3.78362620502137</v>
      </c>
      <c r="M3991">
        <v>0.212354670670311</v>
      </c>
      <c r="O3991">
        <v>3.78362620502137</v>
      </c>
      <c r="P3991">
        <v>0.212354670670311</v>
      </c>
    </row>
    <row r="3992" spans="12:16" x14ac:dyDescent="0.3">
      <c r="L3992">
        <v>3.7836483420406699</v>
      </c>
      <c r="M3992">
        <v>0.210152037250496</v>
      </c>
      <c r="O3992">
        <v>3.7836483420406699</v>
      </c>
      <c r="P3992">
        <v>0.210152037250496</v>
      </c>
    </row>
    <row r="3993" spans="12:16" x14ac:dyDescent="0.3">
      <c r="L3993">
        <v>3.78367047905996</v>
      </c>
      <c r="M3993">
        <v>0.20794940383068</v>
      </c>
      <c r="O3993">
        <v>3.78367047905996</v>
      </c>
      <c r="P3993">
        <v>0.20794940383068</v>
      </c>
    </row>
    <row r="3994" spans="12:16" x14ac:dyDescent="0.3">
      <c r="L3994">
        <v>3.7836926160792599</v>
      </c>
      <c r="M3994">
        <v>0.205746770410865</v>
      </c>
      <c r="O3994">
        <v>3.7836926160792599</v>
      </c>
      <c r="P3994">
        <v>0.205746770410865</v>
      </c>
    </row>
    <row r="3995" spans="12:16" x14ac:dyDescent="0.3">
      <c r="L3995">
        <v>3.78371475309855</v>
      </c>
      <c r="M3995">
        <v>0.20354413699105001</v>
      </c>
      <c r="O3995">
        <v>3.78371475309855</v>
      </c>
      <c r="P3995">
        <v>0.20354413699105001</v>
      </c>
    </row>
    <row r="3996" spans="12:16" x14ac:dyDescent="0.3">
      <c r="L3996">
        <v>3.7837368901178499</v>
      </c>
      <c r="M3996">
        <v>0.20134150357123401</v>
      </c>
      <c r="O3996">
        <v>3.7837368901178499</v>
      </c>
      <c r="P3996">
        <v>0.20134150357123401</v>
      </c>
    </row>
    <row r="3997" spans="12:16" x14ac:dyDescent="0.3">
      <c r="L3997">
        <v>3.78375902713714</v>
      </c>
      <c r="M3997">
        <v>0.19913887015141901</v>
      </c>
      <c r="O3997">
        <v>3.78375902713714</v>
      </c>
      <c r="P3997">
        <v>0.19913887015141901</v>
      </c>
    </row>
    <row r="3998" spans="12:16" x14ac:dyDescent="0.3">
      <c r="L3998">
        <v>3.7837811641564398</v>
      </c>
      <c r="M3998">
        <v>0.19693623673160399</v>
      </c>
      <c r="O3998">
        <v>3.7837811641564398</v>
      </c>
      <c r="P3998">
        <v>0.19693623673160399</v>
      </c>
    </row>
    <row r="3999" spans="12:16" x14ac:dyDescent="0.3">
      <c r="L3999">
        <v>3.7838033011757299</v>
      </c>
      <c r="M3999">
        <v>0.19473360331178899</v>
      </c>
      <c r="O3999">
        <v>3.7838033011757299</v>
      </c>
      <c r="P3999">
        <v>0.19473360331178899</v>
      </c>
    </row>
    <row r="4000" spans="12:16" x14ac:dyDescent="0.3">
      <c r="L4000">
        <v>3.7838254381950298</v>
      </c>
      <c r="M4000">
        <v>0.19253096989197299</v>
      </c>
      <c r="O4000">
        <v>3.7838254381950298</v>
      </c>
      <c r="P4000">
        <v>0.19253096989197299</v>
      </c>
    </row>
    <row r="4001" spans="12:16" x14ac:dyDescent="0.3">
      <c r="L4001">
        <v>3.7838475752143199</v>
      </c>
      <c r="M4001">
        <v>0.19032833647215799</v>
      </c>
      <c r="O4001">
        <v>3.7838475752143199</v>
      </c>
      <c r="P4001">
        <v>0.19032833647215799</v>
      </c>
    </row>
    <row r="4002" spans="12:16" x14ac:dyDescent="0.3">
      <c r="L4002">
        <v>3.78386971223361</v>
      </c>
      <c r="M4002">
        <v>0.188125703052343</v>
      </c>
      <c r="O4002">
        <v>3.78386971223361</v>
      </c>
      <c r="P4002">
        <v>0.188125703052343</v>
      </c>
    </row>
    <row r="4003" spans="12:16" x14ac:dyDescent="0.3">
      <c r="L4003">
        <v>3.7838918492529099</v>
      </c>
      <c r="M4003">
        <v>0.185923069632527</v>
      </c>
      <c r="O4003">
        <v>3.7838918492529099</v>
      </c>
      <c r="P4003">
        <v>0.185923069632527</v>
      </c>
    </row>
    <row r="4004" spans="12:16" x14ac:dyDescent="0.3">
      <c r="L4004">
        <v>3.7865206202941502</v>
      </c>
      <c r="M4004">
        <v>0.26962244780365502</v>
      </c>
      <c r="O4004">
        <v>3.7865206202941502</v>
      </c>
      <c r="P4004">
        <v>0.26962244780365502</v>
      </c>
    </row>
    <row r="4005" spans="12:16" x14ac:dyDescent="0.3">
      <c r="L4005">
        <v>3.7865427573134398</v>
      </c>
      <c r="M4005">
        <v>0.26741981438383999</v>
      </c>
      <c r="O4005">
        <v>3.7865427573134398</v>
      </c>
      <c r="P4005">
        <v>0.26741981438383999</v>
      </c>
    </row>
    <row r="4006" spans="12:16" x14ac:dyDescent="0.3">
      <c r="L4006">
        <v>3.7865648943327401</v>
      </c>
      <c r="M4006">
        <v>0.26521718096402502</v>
      </c>
      <c r="O4006">
        <v>3.7865648943327401</v>
      </c>
      <c r="P4006">
        <v>0.26521718096402502</v>
      </c>
    </row>
    <row r="4007" spans="12:16" x14ac:dyDescent="0.3">
      <c r="L4007">
        <v>3.78985777595281</v>
      </c>
      <c r="M4007">
        <v>0.28283755654069398</v>
      </c>
      <c r="O4007">
        <v>3.78985777595281</v>
      </c>
      <c r="P4007">
        <v>0.28283755654069398</v>
      </c>
    </row>
    <row r="4008" spans="12:16" x14ac:dyDescent="0.3">
      <c r="L4008">
        <v>3.7898799129721099</v>
      </c>
      <c r="M4008">
        <v>0.28063492312087901</v>
      </c>
      <c r="O4008">
        <v>3.7898799129721099</v>
      </c>
      <c r="P4008">
        <v>0.28063492312087901</v>
      </c>
    </row>
    <row r="4009" spans="12:16" x14ac:dyDescent="0.3">
      <c r="L4009">
        <v>3.7899020499914</v>
      </c>
      <c r="M4009">
        <v>0.27843228970106398</v>
      </c>
      <c r="O4009">
        <v>3.7899020499914</v>
      </c>
      <c r="P4009">
        <v>0.27843228970106398</v>
      </c>
    </row>
    <row r="4010" spans="12:16" x14ac:dyDescent="0.3">
      <c r="L4010">
        <v>3.7899241870106901</v>
      </c>
      <c r="M4010">
        <v>0.27622965628124801</v>
      </c>
      <c r="O4010">
        <v>3.7899241870106901</v>
      </c>
      <c r="P4010">
        <v>0.27622965628124801</v>
      </c>
    </row>
    <row r="4011" spans="12:16" x14ac:dyDescent="0.3">
      <c r="L4011">
        <v>3.78994632402999</v>
      </c>
      <c r="M4011">
        <v>0.27402702286143299</v>
      </c>
      <c r="O4011">
        <v>3.78994632402999</v>
      </c>
      <c r="P4011">
        <v>0.27402702286143299</v>
      </c>
    </row>
    <row r="4012" spans="12:16" x14ac:dyDescent="0.3">
      <c r="L4012">
        <v>3.7899684610492801</v>
      </c>
      <c r="M4012">
        <v>0.27182438944161802</v>
      </c>
      <c r="O4012">
        <v>3.7899684610492801</v>
      </c>
      <c r="P4012">
        <v>0.27182438944161802</v>
      </c>
    </row>
    <row r="4013" spans="12:16" x14ac:dyDescent="0.3">
      <c r="L4013">
        <v>3.7935269869009001</v>
      </c>
      <c r="M4013">
        <v>0.26301316398050401</v>
      </c>
      <c r="O4013">
        <v>3.7935269869009001</v>
      </c>
      <c r="P4013">
        <v>0.26301316398050401</v>
      </c>
    </row>
    <row r="4014" spans="12:16" x14ac:dyDescent="0.3">
      <c r="L4014">
        <v>3.7935491239201902</v>
      </c>
      <c r="M4014">
        <v>0.26081053056068798</v>
      </c>
      <c r="O4014">
        <v>3.7935491239201902</v>
      </c>
      <c r="P4014">
        <v>0.26081053056068798</v>
      </c>
    </row>
    <row r="4015" spans="12:16" x14ac:dyDescent="0.3">
      <c r="L4015">
        <v>3.7935712609394798</v>
      </c>
      <c r="M4015">
        <v>0.25860789714087301</v>
      </c>
      <c r="O4015">
        <v>3.7935712609394798</v>
      </c>
      <c r="P4015">
        <v>0.25860789714087301</v>
      </c>
    </row>
    <row r="4016" spans="12:16" x14ac:dyDescent="0.3">
      <c r="L4016">
        <v>3.7935933979587801</v>
      </c>
      <c r="M4016">
        <v>0.25640526372105799</v>
      </c>
      <c r="O4016">
        <v>3.7935933979587801</v>
      </c>
      <c r="P4016">
        <v>0.25640526372105799</v>
      </c>
    </row>
    <row r="4017" spans="12:16" x14ac:dyDescent="0.3">
      <c r="L4017">
        <v>3.7936155349780698</v>
      </c>
      <c r="M4017">
        <v>0.25420263030124202</v>
      </c>
      <c r="O4017">
        <v>3.7936155349780698</v>
      </c>
      <c r="P4017">
        <v>0.25420263030124202</v>
      </c>
    </row>
    <row r="4018" spans="12:16" x14ac:dyDescent="0.3">
      <c r="L4018">
        <v>3.7936376719973701</v>
      </c>
      <c r="M4018">
        <v>0.25199999688142699</v>
      </c>
      <c r="O4018">
        <v>3.7936376719973701</v>
      </c>
      <c r="P4018">
        <v>0.25199999688142699</v>
      </c>
    </row>
    <row r="4019" spans="12:16" x14ac:dyDescent="0.3">
      <c r="L4019">
        <v>3.7936598090166598</v>
      </c>
      <c r="M4019">
        <v>0.24979736346161199</v>
      </c>
      <c r="O4019">
        <v>3.7936598090166598</v>
      </c>
      <c r="P4019">
        <v>0.24979736346161199</v>
      </c>
    </row>
    <row r="4020" spans="12:16" x14ac:dyDescent="0.3">
      <c r="L4020">
        <v>3.7936819460359601</v>
      </c>
      <c r="M4020">
        <v>0.247594730041797</v>
      </c>
      <c r="O4020">
        <v>3.7936819460359601</v>
      </c>
      <c r="P4020">
        <v>0.247594730041797</v>
      </c>
    </row>
    <row r="4021" spans="12:16" x14ac:dyDescent="0.3">
      <c r="L4021">
        <v>3.7937040830552502</v>
      </c>
      <c r="M4021">
        <v>0.245392096621981</v>
      </c>
      <c r="O4021">
        <v>3.7937040830552502</v>
      </c>
      <c r="P4021">
        <v>0.245392096621981</v>
      </c>
    </row>
    <row r="4022" spans="12:16" x14ac:dyDescent="0.3">
      <c r="L4022">
        <v>3.7937262200745501</v>
      </c>
      <c r="M4022">
        <v>0.243189463202166</v>
      </c>
      <c r="O4022">
        <v>3.7937262200745501</v>
      </c>
      <c r="P4022">
        <v>0.243189463202166</v>
      </c>
    </row>
    <row r="4023" spans="12:16" x14ac:dyDescent="0.3">
      <c r="L4023">
        <v>3.7937483570938402</v>
      </c>
      <c r="M4023">
        <v>0.240986829782351</v>
      </c>
      <c r="O4023">
        <v>3.7937483570938402</v>
      </c>
      <c r="P4023">
        <v>0.240986829782351</v>
      </c>
    </row>
    <row r="4024" spans="12:16" x14ac:dyDescent="0.3">
      <c r="L4024">
        <v>3.79377049411314</v>
      </c>
      <c r="M4024">
        <v>0.23878419636253501</v>
      </c>
      <c r="O4024">
        <v>3.79377049411314</v>
      </c>
      <c r="P4024">
        <v>0.23878419636253501</v>
      </c>
    </row>
    <row r="4025" spans="12:16" x14ac:dyDescent="0.3">
      <c r="L4025">
        <v>3.7937926311324301</v>
      </c>
      <c r="M4025">
        <v>0.23658156294272001</v>
      </c>
      <c r="O4025">
        <v>3.7937926311324301</v>
      </c>
      <c r="P4025">
        <v>0.23658156294272001</v>
      </c>
    </row>
    <row r="4026" spans="12:16" x14ac:dyDescent="0.3">
      <c r="L4026">
        <v>3.7938147681517198</v>
      </c>
      <c r="M4026">
        <v>0.23437892952290501</v>
      </c>
      <c r="O4026">
        <v>3.7938147681517198</v>
      </c>
      <c r="P4026">
        <v>0.23437892952290501</v>
      </c>
    </row>
    <row r="4027" spans="12:16" x14ac:dyDescent="0.3">
      <c r="L4027">
        <v>3.7938369051710201</v>
      </c>
      <c r="M4027">
        <v>0.23217629610309001</v>
      </c>
      <c r="O4027">
        <v>3.7938369051710201</v>
      </c>
      <c r="P4027">
        <v>0.23217629610309001</v>
      </c>
    </row>
    <row r="4028" spans="12:16" x14ac:dyDescent="0.3">
      <c r="L4028">
        <v>3.7938590421903098</v>
      </c>
      <c r="M4028">
        <v>0.22997366268327399</v>
      </c>
      <c r="O4028">
        <v>3.7938590421903098</v>
      </c>
      <c r="P4028">
        <v>0.22997366268327399</v>
      </c>
    </row>
    <row r="4029" spans="12:16" x14ac:dyDescent="0.3">
      <c r="L4029">
        <v>3.7938811792096101</v>
      </c>
      <c r="M4029">
        <v>0.22777102926345899</v>
      </c>
      <c r="O4029">
        <v>3.7938811792096101</v>
      </c>
      <c r="P4029">
        <v>0.22777102926345899</v>
      </c>
    </row>
    <row r="4030" spans="12:16" x14ac:dyDescent="0.3">
      <c r="L4030">
        <v>3.7939033162289002</v>
      </c>
      <c r="M4030">
        <v>0.22556839584364399</v>
      </c>
      <c r="O4030">
        <v>3.7939033162289002</v>
      </c>
      <c r="P4030">
        <v>0.22556839584364399</v>
      </c>
    </row>
    <row r="4031" spans="12:16" x14ac:dyDescent="0.3">
      <c r="L4031">
        <v>3.7939254532482001</v>
      </c>
      <c r="M4031">
        <v>0.223365762423828</v>
      </c>
      <c r="O4031">
        <v>3.7939254532482001</v>
      </c>
      <c r="P4031">
        <v>0.223365762423828</v>
      </c>
    </row>
    <row r="4032" spans="12:16" x14ac:dyDescent="0.3">
      <c r="L4032">
        <v>3.7939475902674902</v>
      </c>
      <c r="M4032">
        <v>0.221163129004013</v>
      </c>
      <c r="O4032">
        <v>3.7939475902674902</v>
      </c>
      <c r="P4032">
        <v>0.221163129004013</v>
      </c>
    </row>
    <row r="4033" spans="12:16" x14ac:dyDescent="0.3">
      <c r="L4033">
        <v>3.7939697272867901</v>
      </c>
      <c r="M4033">
        <v>0.218960495584198</v>
      </c>
      <c r="O4033">
        <v>3.7939697272867901</v>
      </c>
      <c r="P4033">
        <v>0.218960495584198</v>
      </c>
    </row>
    <row r="4034" spans="12:16" x14ac:dyDescent="0.3">
      <c r="L4034">
        <v>3.7939918643060802</v>
      </c>
      <c r="M4034">
        <v>0.216757862164383</v>
      </c>
      <c r="O4034">
        <v>3.7939918643060802</v>
      </c>
      <c r="P4034">
        <v>0.216757862164383</v>
      </c>
    </row>
    <row r="4035" spans="12:16" x14ac:dyDescent="0.3">
      <c r="L4035">
        <v>3.79401400132538</v>
      </c>
      <c r="M4035">
        <v>0.21455522874456701</v>
      </c>
      <c r="O4035">
        <v>3.79401400132538</v>
      </c>
      <c r="P4035">
        <v>0.21455522874456701</v>
      </c>
    </row>
    <row r="4036" spans="12:16" x14ac:dyDescent="0.3">
      <c r="L4036">
        <v>3.7940361383446701</v>
      </c>
      <c r="M4036">
        <v>0.21235259532475201</v>
      </c>
      <c r="O4036">
        <v>3.7940361383446701</v>
      </c>
      <c r="P4036">
        <v>0.21235259532475201</v>
      </c>
    </row>
    <row r="4037" spans="12:16" x14ac:dyDescent="0.3">
      <c r="L4037">
        <v>3.79405827536397</v>
      </c>
      <c r="M4037">
        <v>0.21014996190493701</v>
      </c>
      <c r="O4037">
        <v>3.79405827536397</v>
      </c>
      <c r="P4037">
        <v>0.21014996190493701</v>
      </c>
    </row>
    <row r="4038" spans="12:16" x14ac:dyDescent="0.3">
      <c r="L4038">
        <v>3.7940804123832601</v>
      </c>
      <c r="M4038">
        <v>0.20794732848512101</v>
      </c>
      <c r="O4038">
        <v>3.7940804123832601</v>
      </c>
      <c r="P4038">
        <v>0.20794732848512101</v>
      </c>
    </row>
    <row r="4039" spans="12:16" x14ac:dyDescent="0.3">
      <c r="L4039">
        <v>3.79410254940256</v>
      </c>
      <c r="M4039">
        <v>0.20574469506530599</v>
      </c>
      <c r="O4039">
        <v>3.79410254940256</v>
      </c>
      <c r="P4039">
        <v>0.20574469506530599</v>
      </c>
    </row>
    <row r="4040" spans="12:16" x14ac:dyDescent="0.3">
      <c r="L4040">
        <v>3.7941246864218501</v>
      </c>
      <c r="M4040">
        <v>0.20354206164549099</v>
      </c>
      <c r="O4040">
        <v>3.7941246864218501</v>
      </c>
      <c r="P4040">
        <v>0.20354206164549099</v>
      </c>
    </row>
    <row r="4041" spans="12:16" x14ac:dyDescent="0.3">
      <c r="L4041">
        <v>3.7941468234411402</v>
      </c>
      <c r="M4041">
        <v>0.20133942822567599</v>
      </c>
      <c r="O4041">
        <v>3.7941468234411402</v>
      </c>
      <c r="P4041">
        <v>0.20133942822567599</v>
      </c>
    </row>
    <row r="4042" spans="12:16" x14ac:dyDescent="0.3">
      <c r="L4042">
        <v>3.7941689604604401</v>
      </c>
      <c r="M4042">
        <v>0.19913679480586</v>
      </c>
      <c r="O4042">
        <v>3.7941689604604401</v>
      </c>
      <c r="P4042">
        <v>0.19913679480586</v>
      </c>
    </row>
    <row r="4043" spans="12:16" x14ac:dyDescent="0.3">
      <c r="L4043">
        <v>3.7941910974797302</v>
      </c>
      <c r="M4043">
        <v>0.196934161386045</v>
      </c>
      <c r="O4043">
        <v>3.7941910974797302</v>
      </c>
      <c r="P4043">
        <v>0.196934161386045</v>
      </c>
    </row>
    <row r="4044" spans="12:16" x14ac:dyDescent="0.3">
      <c r="L4044">
        <v>3.79421323449903</v>
      </c>
      <c r="M4044">
        <v>0.19473152796623</v>
      </c>
      <c r="O4044">
        <v>3.79421323449903</v>
      </c>
      <c r="P4044">
        <v>0.19473152796623</v>
      </c>
    </row>
    <row r="4045" spans="12:16" x14ac:dyDescent="0.3">
      <c r="L4045">
        <v>3.7942353715183201</v>
      </c>
      <c r="M4045">
        <v>0.192528894546414</v>
      </c>
      <c r="O4045">
        <v>3.7942353715183201</v>
      </c>
      <c r="P4045">
        <v>0.192528894546414</v>
      </c>
    </row>
    <row r="4046" spans="12:16" x14ac:dyDescent="0.3">
      <c r="L4046">
        <v>3.79425750853762</v>
      </c>
      <c r="M4046">
        <v>0.19032626112659901</v>
      </c>
      <c r="O4046">
        <v>3.79425750853762</v>
      </c>
      <c r="P4046">
        <v>0.19032626112659901</v>
      </c>
    </row>
    <row r="4047" spans="12:16" x14ac:dyDescent="0.3">
      <c r="L4047">
        <v>3.7942796455569101</v>
      </c>
      <c r="M4047">
        <v>0.18812362770678401</v>
      </c>
      <c r="O4047">
        <v>3.7942796455569101</v>
      </c>
      <c r="P4047">
        <v>0.18812362770678401</v>
      </c>
    </row>
    <row r="4048" spans="12:16" x14ac:dyDescent="0.3">
      <c r="L4048">
        <v>3.79430178257621</v>
      </c>
      <c r="M4048">
        <v>0.18592099428696901</v>
      </c>
      <c r="O4048">
        <v>3.79430178257621</v>
      </c>
      <c r="P4048">
        <v>0.18592099428696901</v>
      </c>
    </row>
    <row r="4049" spans="12:16" x14ac:dyDescent="0.3">
      <c r="L4049">
        <v>3.7943239195955001</v>
      </c>
      <c r="M4049">
        <v>0.18371836086715301</v>
      </c>
      <c r="O4049">
        <v>3.7943239195955001</v>
      </c>
      <c r="P4049">
        <v>0.18371836086715301</v>
      </c>
    </row>
    <row r="4050" spans="12:16" x14ac:dyDescent="0.3">
      <c r="L4050">
        <v>3.7943460566148</v>
      </c>
      <c r="M4050">
        <v>0.18151572744733799</v>
      </c>
      <c r="O4050">
        <v>3.7943460566148</v>
      </c>
      <c r="P4050">
        <v>0.18151572744733799</v>
      </c>
    </row>
    <row r="4051" spans="12:16" x14ac:dyDescent="0.3">
      <c r="L4051">
        <v>3.7943681936340901</v>
      </c>
      <c r="M4051">
        <v>0.17931309402752299</v>
      </c>
      <c r="O4051">
        <v>3.7943681936340901</v>
      </c>
      <c r="P4051">
        <v>0.17931309402752299</v>
      </c>
    </row>
    <row r="4052" spans="12:16" x14ac:dyDescent="0.3">
      <c r="L4052">
        <v>3.7943903306533899</v>
      </c>
      <c r="M4052">
        <v>0.17711046060770699</v>
      </c>
      <c r="O4052">
        <v>3.7943903306533899</v>
      </c>
      <c r="P4052">
        <v>0.17711046060770699</v>
      </c>
    </row>
    <row r="4053" spans="12:16" x14ac:dyDescent="0.3">
      <c r="L4053">
        <v>3.79441246767268</v>
      </c>
      <c r="M4053">
        <v>0.174907827187892</v>
      </c>
      <c r="O4053">
        <v>3.79441246767268</v>
      </c>
      <c r="P4053">
        <v>0.174907827187892</v>
      </c>
    </row>
    <row r="4054" spans="12:16" x14ac:dyDescent="0.3">
      <c r="L4054">
        <v>3.7944346046919701</v>
      </c>
      <c r="M4054">
        <v>0.172705193768077</v>
      </c>
      <c r="O4054">
        <v>3.7944346046919701</v>
      </c>
      <c r="P4054">
        <v>0.172705193768077</v>
      </c>
    </row>
    <row r="4055" spans="12:16" x14ac:dyDescent="0.3">
      <c r="L4055">
        <v>3.79445674171127</v>
      </c>
      <c r="M4055">
        <v>0.170502560348262</v>
      </c>
      <c r="O4055">
        <v>3.79445674171127</v>
      </c>
      <c r="P4055">
        <v>0.170502560348262</v>
      </c>
    </row>
    <row r="4056" spans="12:16" x14ac:dyDescent="0.3">
      <c r="L4056">
        <v>3.7944788787305601</v>
      </c>
      <c r="M4056">
        <v>0.168299926928446</v>
      </c>
      <c r="O4056">
        <v>3.7944788787305601</v>
      </c>
      <c r="P4056">
        <v>0.168299926928446</v>
      </c>
    </row>
    <row r="4057" spans="12:16" x14ac:dyDescent="0.3">
      <c r="L4057">
        <v>3.79450101574986</v>
      </c>
      <c r="M4057">
        <v>0.16609729350863101</v>
      </c>
      <c r="O4057">
        <v>3.79450101574986</v>
      </c>
      <c r="P4057">
        <v>0.16609729350863101</v>
      </c>
    </row>
    <row r="4058" spans="12:16" x14ac:dyDescent="0.3">
      <c r="L4058">
        <v>3.7945231527691501</v>
      </c>
      <c r="M4058">
        <v>0.16389466008881601</v>
      </c>
      <c r="O4058">
        <v>3.7945231527691501</v>
      </c>
      <c r="P4058">
        <v>0.16389466008881601</v>
      </c>
    </row>
    <row r="4059" spans="12:16" x14ac:dyDescent="0.3">
      <c r="L4059">
        <v>3.79454528978845</v>
      </c>
      <c r="M4059">
        <v>0.16169202666900001</v>
      </c>
      <c r="O4059">
        <v>3.79454528978845</v>
      </c>
      <c r="P4059">
        <v>0.16169202666900001</v>
      </c>
    </row>
    <row r="4060" spans="12:16" x14ac:dyDescent="0.3">
      <c r="L4060">
        <v>3.7945674268077401</v>
      </c>
      <c r="M4060">
        <v>0.15948939324918501</v>
      </c>
      <c r="O4060">
        <v>3.7945674268077401</v>
      </c>
      <c r="P4060">
        <v>0.15948939324918501</v>
      </c>
    </row>
    <row r="4061" spans="12:16" x14ac:dyDescent="0.3">
      <c r="L4061">
        <v>3.7945895638270399</v>
      </c>
      <c r="M4061">
        <v>0.15728675982936999</v>
      </c>
      <c r="O4061">
        <v>3.7945895638270399</v>
      </c>
      <c r="P4061">
        <v>0.15728675982936999</v>
      </c>
    </row>
    <row r="4062" spans="12:16" x14ac:dyDescent="0.3">
      <c r="L4062">
        <v>3.79461170084633</v>
      </c>
      <c r="M4062">
        <v>0.15508412640955499</v>
      </c>
      <c r="O4062">
        <v>3.79461170084633</v>
      </c>
      <c r="P4062">
        <v>0.15508412640955499</v>
      </c>
    </row>
    <row r="4063" spans="12:16" x14ac:dyDescent="0.3">
      <c r="L4063">
        <v>3.7946338378656299</v>
      </c>
      <c r="M4063">
        <v>0.15288149298973899</v>
      </c>
      <c r="O4063">
        <v>3.7946338378656299</v>
      </c>
      <c r="P4063">
        <v>0.15288149298973899</v>
      </c>
    </row>
    <row r="4064" spans="12:16" x14ac:dyDescent="0.3">
      <c r="L4064">
        <v>3.79465597488492</v>
      </c>
      <c r="M4064">
        <v>0.150678859569924</v>
      </c>
      <c r="O4064">
        <v>3.79465597488492</v>
      </c>
      <c r="P4064">
        <v>0.150678859569924</v>
      </c>
    </row>
    <row r="4065" spans="12:16" x14ac:dyDescent="0.3">
      <c r="L4065">
        <v>3.7946781119042199</v>
      </c>
      <c r="M4065">
        <v>0.148476226150109</v>
      </c>
      <c r="O4065">
        <v>3.7946781119042199</v>
      </c>
      <c r="P4065">
        <v>0.148476226150109</v>
      </c>
    </row>
    <row r="4066" spans="12:16" x14ac:dyDescent="0.3">
      <c r="L4066">
        <v>3.79470024892351</v>
      </c>
      <c r="M4066">
        <v>0.146273592730293</v>
      </c>
      <c r="O4066">
        <v>3.79470024892351</v>
      </c>
      <c r="P4066">
        <v>0.146273592730293</v>
      </c>
    </row>
    <row r="4067" spans="12:16" x14ac:dyDescent="0.3">
      <c r="L4067">
        <v>3.7947223859428099</v>
      </c>
      <c r="M4067">
        <v>0.144070959310478</v>
      </c>
      <c r="O4067">
        <v>3.7947223859428099</v>
      </c>
      <c r="P4067">
        <v>0.144070959310478</v>
      </c>
    </row>
    <row r="4068" spans="12:16" x14ac:dyDescent="0.3">
      <c r="L4068">
        <v>3.7947445229621</v>
      </c>
      <c r="M4068">
        <v>0.14186832589066301</v>
      </c>
      <c r="O4068">
        <v>3.7947445229621</v>
      </c>
      <c r="P4068">
        <v>0.14186832589066301</v>
      </c>
    </row>
    <row r="4069" spans="12:16" x14ac:dyDescent="0.3">
      <c r="L4069">
        <v>3.7947666599813901</v>
      </c>
      <c r="M4069">
        <v>0.13966569247084701</v>
      </c>
      <c r="O4069">
        <v>3.7947666599813901</v>
      </c>
      <c r="P4069">
        <v>0.13966569247084701</v>
      </c>
    </row>
    <row r="4070" spans="12:16" x14ac:dyDescent="0.3">
      <c r="L4070">
        <v>3.7947887970006899</v>
      </c>
      <c r="M4070">
        <v>0.13746305905103201</v>
      </c>
      <c r="O4070">
        <v>3.7947887970006899</v>
      </c>
      <c r="P4070">
        <v>0.13746305905103201</v>
      </c>
    </row>
    <row r="4071" spans="12:16" x14ac:dyDescent="0.3">
      <c r="L4071">
        <v>3.7982809117944201</v>
      </c>
      <c r="M4071">
        <v>0.13525973384936399</v>
      </c>
      <c r="O4071">
        <v>3.7982809117944201</v>
      </c>
      <c r="P4071">
        <v>0.13525973384936399</v>
      </c>
    </row>
    <row r="4072" spans="12:16" x14ac:dyDescent="0.3">
      <c r="L4072">
        <v>3.7983030488137102</v>
      </c>
      <c r="M4072">
        <v>0.13305710042954899</v>
      </c>
      <c r="O4072">
        <v>3.7983030488137102</v>
      </c>
      <c r="P4072">
        <v>0.13305710042954899</v>
      </c>
    </row>
    <row r="4073" spans="12:16" x14ac:dyDescent="0.3">
      <c r="L4073">
        <v>3.79832518583301</v>
      </c>
      <c r="M4073">
        <v>0.13085446700973299</v>
      </c>
      <c r="O4073">
        <v>3.79832518583301</v>
      </c>
      <c r="P4073">
        <v>0.13085446700973299</v>
      </c>
    </row>
    <row r="4074" spans="12:16" x14ac:dyDescent="0.3">
      <c r="L4074">
        <v>3.7983473228523001</v>
      </c>
      <c r="M4074">
        <v>0.128651833589918</v>
      </c>
      <c r="O4074">
        <v>3.7983473228523001</v>
      </c>
      <c r="P4074">
        <v>0.128651833589918</v>
      </c>
    </row>
    <row r="4075" spans="12:16" x14ac:dyDescent="0.3">
      <c r="L4075">
        <v>3.7983639256167701</v>
      </c>
      <c r="M4075">
        <v>0.12699985852505699</v>
      </c>
      <c r="O4075">
        <v>3.7983639256167701</v>
      </c>
      <c r="P4075">
        <v>0.12699985852505699</v>
      </c>
    </row>
    <row r="4076" spans="12:16" x14ac:dyDescent="0.3">
      <c r="L4076">
        <v>3.8002677092761101</v>
      </c>
      <c r="M4076">
        <v>0.28283548119513502</v>
      </c>
      <c r="O4076">
        <v>3.8002677092761101</v>
      </c>
      <c r="P4076">
        <v>0.28283548119513502</v>
      </c>
    </row>
    <row r="4077" spans="12:16" x14ac:dyDescent="0.3">
      <c r="L4077">
        <v>3.8002898462953998</v>
      </c>
      <c r="M4077">
        <v>0.28063284777531999</v>
      </c>
      <c r="O4077">
        <v>3.8002898462953998</v>
      </c>
      <c r="P4077">
        <v>0.28063284777531999</v>
      </c>
    </row>
    <row r="4078" spans="12:16" x14ac:dyDescent="0.3">
      <c r="L4078">
        <v>3.8003119833147001</v>
      </c>
      <c r="M4078">
        <v>0.27843021435550502</v>
      </c>
      <c r="O4078">
        <v>3.8003119833147001</v>
      </c>
      <c r="P4078">
        <v>0.27843021435550502</v>
      </c>
    </row>
    <row r="4079" spans="12:16" x14ac:dyDescent="0.3">
      <c r="L4079">
        <v>3.8003341203339902</v>
      </c>
      <c r="M4079">
        <v>0.27622758093569</v>
      </c>
      <c r="O4079">
        <v>3.8003341203339902</v>
      </c>
      <c r="P4079">
        <v>0.27622758093569</v>
      </c>
    </row>
    <row r="4080" spans="12:16" x14ac:dyDescent="0.3">
      <c r="L4080">
        <v>3.8003562573532901</v>
      </c>
      <c r="M4080">
        <v>0.27402494751587397</v>
      </c>
      <c r="O4080">
        <v>3.8003562573532901</v>
      </c>
      <c r="P4080">
        <v>0.27402494751587397</v>
      </c>
    </row>
    <row r="4081" spans="12:16" x14ac:dyDescent="0.3">
      <c r="L4081">
        <v>3.8003783943725802</v>
      </c>
      <c r="M4081">
        <v>0.271822314096059</v>
      </c>
      <c r="O4081">
        <v>3.8003783943725802</v>
      </c>
      <c r="P4081">
        <v>0.271822314096059</v>
      </c>
    </row>
    <row r="4082" spans="12:16" x14ac:dyDescent="0.3">
      <c r="L4082">
        <v>3.8004005313918801</v>
      </c>
      <c r="M4082">
        <v>0.26961968067624398</v>
      </c>
      <c r="O4082">
        <v>3.8004005313918801</v>
      </c>
      <c r="P4082">
        <v>0.26961968067624398</v>
      </c>
    </row>
    <row r="4083" spans="12:16" x14ac:dyDescent="0.3">
      <c r="L4083">
        <v>3.8004226684111702</v>
      </c>
      <c r="M4083">
        <v>0.26741704725642801</v>
      </c>
      <c r="O4083">
        <v>3.8004226684111702</v>
      </c>
      <c r="P4083">
        <v>0.26741704725642801</v>
      </c>
    </row>
    <row r="4084" spans="12:16" x14ac:dyDescent="0.3">
      <c r="L4084">
        <v>3.80044480543047</v>
      </c>
      <c r="M4084">
        <v>0.26521441383661298</v>
      </c>
      <c r="O4084">
        <v>3.80044480543047</v>
      </c>
      <c r="P4084">
        <v>0.26521441383661298</v>
      </c>
    </row>
    <row r="4085" spans="12:16" x14ac:dyDescent="0.3">
      <c r="L4085">
        <v>3.8037155500312498</v>
      </c>
      <c r="M4085">
        <v>0.28503742283309802</v>
      </c>
      <c r="O4085">
        <v>3.8037155500312498</v>
      </c>
      <c r="P4085">
        <v>0.28503742283309802</v>
      </c>
    </row>
    <row r="4086" spans="12:16" x14ac:dyDescent="0.3">
      <c r="L4086">
        <v>3.8062613072501299</v>
      </c>
      <c r="M4086">
        <v>0.26190931073713503</v>
      </c>
      <c r="O4086">
        <v>3.8062613072501299</v>
      </c>
      <c r="P4086">
        <v>0.26190931073713503</v>
      </c>
    </row>
    <row r="4087" spans="12:16" x14ac:dyDescent="0.3">
      <c r="L4087">
        <v>3.80744563778239</v>
      </c>
      <c r="M4087">
        <v>0.25915578836841502</v>
      </c>
      <c r="O4087">
        <v>3.80744563778239</v>
      </c>
      <c r="P4087">
        <v>0.25915578836841502</v>
      </c>
    </row>
    <row r="4088" spans="12:16" x14ac:dyDescent="0.3">
      <c r="L4088">
        <v>3.8074677748016899</v>
      </c>
      <c r="M4088">
        <v>0.25695315494859999</v>
      </c>
      <c r="O4088">
        <v>3.8074677748016899</v>
      </c>
      <c r="P4088">
        <v>0.25695315494859999</v>
      </c>
    </row>
    <row r="4089" spans="12:16" x14ac:dyDescent="0.3">
      <c r="L4089">
        <v>3.80748991182098</v>
      </c>
      <c r="M4089">
        <v>0.25475052152878502</v>
      </c>
      <c r="O4089">
        <v>3.80748991182098</v>
      </c>
      <c r="P4089">
        <v>0.25475052152878502</v>
      </c>
    </row>
    <row r="4090" spans="12:16" x14ac:dyDescent="0.3">
      <c r="L4090">
        <v>3.8075120488402798</v>
      </c>
      <c r="M4090">
        <v>0.252547888108969</v>
      </c>
      <c r="O4090">
        <v>3.8075120488402798</v>
      </c>
      <c r="P4090">
        <v>0.252547888108969</v>
      </c>
    </row>
    <row r="4091" spans="12:16" x14ac:dyDescent="0.3">
      <c r="L4091">
        <v>3.8075341858595699</v>
      </c>
      <c r="M4091">
        <v>0.25034525468915397</v>
      </c>
      <c r="O4091">
        <v>3.8075341858595699</v>
      </c>
      <c r="P4091">
        <v>0.25034525468915397</v>
      </c>
    </row>
    <row r="4092" spans="12:16" x14ac:dyDescent="0.3">
      <c r="L4092">
        <v>3.8075563228788698</v>
      </c>
      <c r="M4092">
        <v>0.248142621269339</v>
      </c>
      <c r="O4092">
        <v>3.8075563228788698</v>
      </c>
      <c r="P4092">
        <v>0.248142621269339</v>
      </c>
    </row>
    <row r="4093" spans="12:16" x14ac:dyDescent="0.3">
      <c r="L4093">
        <v>3.8075784598981599</v>
      </c>
      <c r="M4093">
        <v>0.24593998784952301</v>
      </c>
      <c r="O4093">
        <v>3.8075784598981599</v>
      </c>
      <c r="P4093">
        <v>0.24593998784952301</v>
      </c>
    </row>
    <row r="4094" spans="12:16" x14ac:dyDescent="0.3">
      <c r="L4094">
        <v>3.80760059691745</v>
      </c>
      <c r="M4094">
        <v>0.24373735442970801</v>
      </c>
      <c r="O4094">
        <v>3.80760059691745</v>
      </c>
      <c r="P4094">
        <v>0.24373735442970801</v>
      </c>
    </row>
    <row r="4095" spans="12:16" x14ac:dyDescent="0.3">
      <c r="L4095">
        <v>3.8076227339367499</v>
      </c>
      <c r="M4095">
        <v>0.24153472100989301</v>
      </c>
      <c r="O4095">
        <v>3.8076227339367499</v>
      </c>
      <c r="P4095">
        <v>0.24153472100989301</v>
      </c>
    </row>
    <row r="4096" spans="12:16" x14ac:dyDescent="0.3">
      <c r="L4096">
        <v>3.80764487095604</v>
      </c>
      <c r="M4096">
        <v>0.23933208759007801</v>
      </c>
      <c r="O4096">
        <v>3.80764487095604</v>
      </c>
      <c r="P4096">
        <v>0.23933208759007801</v>
      </c>
    </row>
    <row r="4097" spans="12:16" x14ac:dyDescent="0.3">
      <c r="L4097">
        <v>3.8076670079753399</v>
      </c>
      <c r="M4097">
        <v>0.23712945417026199</v>
      </c>
      <c r="O4097">
        <v>3.8076670079753399</v>
      </c>
      <c r="P4097">
        <v>0.23712945417026199</v>
      </c>
    </row>
    <row r="4098" spans="12:16" x14ac:dyDescent="0.3">
      <c r="L4098">
        <v>3.80768914499463</v>
      </c>
      <c r="M4098">
        <v>0.23492682075044699</v>
      </c>
      <c r="O4098">
        <v>3.80768914499463</v>
      </c>
      <c r="P4098">
        <v>0.23492682075044699</v>
      </c>
    </row>
    <row r="4099" spans="12:16" x14ac:dyDescent="0.3">
      <c r="L4099">
        <v>3.8077112820139298</v>
      </c>
      <c r="M4099">
        <v>0.23272418733063199</v>
      </c>
      <c r="O4099">
        <v>3.8077112820139298</v>
      </c>
      <c r="P4099">
        <v>0.23272418733063199</v>
      </c>
    </row>
    <row r="4100" spans="12:16" x14ac:dyDescent="0.3">
      <c r="L4100">
        <v>3.8077334190332199</v>
      </c>
      <c r="M4100">
        <v>0.230521553910816</v>
      </c>
      <c r="O4100">
        <v>3.8077334190332199</v>
      </c>
      <c r="P4100">
        <v>0.230521553910816</v>
      </c>
    </row>
    <row r="4101" spans="12:16" x14ac:dyDescent="0.3">
      <c r="L4101">
        <v>3.8077555560525198</v>
      </c>
      <c r="M4101">
        <v>0.228318920491001</v>
      </c>
      <c r="O4101">
        <v>3.8077555560525198</v>
      </c>
      <c r="P4101">
        <v>0.228318920491001</v>
      </c>
    </row>
    <row r="4102" spans="12:16" x14ac:dyDescent="0.3">
      <c r="L4102">
        <v>3.8077776930718099</v>
      </c>
      <c r="M4102">
        <v>0.226116287071186</v>
      </c>
      <c r="O4102">
        <v>3.8077776930718099</v>
      </c>
      <c r="P4102">
        <v>0.226116287071186</v>
      </c>
    </row>
    <row r="4103" spans="12:16" x14ac:dyDescent="0.3">
      <c r="L4103">
        <v>3.8077998300911098</v>
      </c>
      <c r="M4103">
        <v>0.223913653651371</v>
      </c>
      <c r="O4103">
        <v>3.8077998300911098</v>
      </c>
      <c r="P4103">
        <v>0.223913653651371</v>
      </c>
    </row>
    <row r="4104" spans="12:16" x14ac:dyDescent="0.3">
      <c r="L4104">
        <v>3.8078219671103999</v>
      </c>
      <c r="M4104">
        <v>0.22171102023155501</v>
      </c>
      <c r="O4104">
        <v>3.8078219671103999</v>
      </c>
      <c r="P4104">
        <v>0.22171102023155501</v>
      </c>
    </row>
    <row r="4105" spans="12:16" x14ac:dyDescent="0.3">
      <c r="L4105">
        <v>3.80784410412969</v>
      </c>
      <c r="M4105">
        <v>0.21950838681174001</v>
      </c>
      <c r="O4105">
        <v>3.80784410412969</v>
      </c>
      <c r="P4105">
        <v>0.21950838681174001</v>
      </c>
    </row>
    <row r="4106" spans="12:16" x14ac:dyDescent="0.3">
      <c r="L4106">
        <v>3.8078662411489899</v>
      </c>
      <c r="M4106">
        <v>0.21730575339192501</v>
      </c>
      <c r="O4106">
        <v>3.8078662411489899</v>
      </c>
      <c r="P4106">
        <v>0.21730575339192501</v>
      </c>
    </row>
    <row r="4107" spans="12:16" x14ac:dyDescent="0.3">
      <c r="L4107">
        <v>3.80788837816828</v>
      </c>
      <c r="M4107">
        <v>0.21510311997210901</v>
      </c>
      <c r="O4107">
        <v>3.80788837816828</v>
      </c>
      <c r="P4107">
        <v>0.21510311997210901</v>
      </c>
    </row>
    <row r="4108" spans="12:16" x14ac:dyDescent="0.3">
      <c r="L4108">
        <v>3.8079105151875798</v>
      </c>
      <c r="M4108">
        <v>0.21290048655229399</v>
      </c>
      <c r="O4108">
        <v>3.8079105151875798</v>
      </c>
      <c r="P4108">
        <v>0.21290048655229399</v>
      </c>
    </row>
    <row r="4109" spans="12:16" x14ac:dyDescent="0.3">
      <c r="L4109">
        <v>3.8079326522068699</v>
      </c>
      <c r="M4109">
        <v>0.21069785313247899</v>
      </c>
      <c r="O4109">
        <v>3.8079326522068699</v>
      </c>
      <c r="P4109">
        <v>0.21069785313247899</v>
      </c>
    </row>
    <row r="4110" spans="12:16" x14ac:dyDescent="0.3">
      <c r="L4110">
        <v>3.8079547892261698</v>
      </c>
      <c r="M4110">
        <v>0.20849521971266399</v>
      </c>
      <c r="O4110">
        <v>3.8079547892261698</v>
      </c>
      <c r="P4110">
        <v>0.20849521971266399</v>
      </c>
    </row>
    <row r="4111" spans="12:16" x14ac:dyDescent="0.3">
      <c r="L4111">
        <v>3.8079769262454599</v>
      </c>
      <c r="M4111">
        <v>0.206292586292848</v>
      </c>
      <c r="O4111">
        <v>3.8079769262454599</v>
      </c>
      <c r="P4111">
        <v>0.206292586292848</v>
      </c>
    </row>
    <row r="4112" spans="12:16" x14ac:dyDescent="0.3">
      <c r="L4112">
        <v>3.8079990632647598</v>
      </c>
      <c r="M4112">
        <v>0.204089952873033</v>
      </c>
      <c r="O4112">
        <v>3.8079990632647598</v>
      </c>
      <c r="P4112">
        <v>0.204089952873033</v>
      </c>
    </row>
    <row r="4113" spans="12:16" x14ac:dyDescent="0.3">
      <c r="L4113">
        <v>3.8080212002840499</v>
      </c>
      <c r="M4113">
        <v>0.201887319453218</v>
      </c>
      <c r="O4113">
        <v>3.8080212002840499</v>
      </c>
      <c r="P4113">
        <v>0.201887319453218</v>
      </c>
    </row>
    <row r="4114" spans="12:16" x14ac:dyDescent="0.3">
      <c r="L4114">
        <v>3.8080433373033502</v>
      </c>
      <c r="M4114">
        <v>0.199684686033402</v>
      </c>
      <c r="O4114">
        <v>3.8080433373033502</v>
      </c>
      <c r="P4114">
        <v>0.199684686033402</v>
      </c>
    </row>
    <row r="4115" spans="12:16" x14ac:dyDescent="0.3">
      <c r="L4115">
        <v>3.8080654743226399</v>
      </c>
      <c r="M4115">
        <v>0.19748205261358701</v>
      </c>
      <c r="O4115">
        <v>3.8080654743226399</v>
      </c>
      <c r="P4115">
        <v>0.19748205261358701</v>
      </c>
    </row>
    <row r="4116" spans="12:16" x14ac:dyDescent="0.3">
      <c r="L4116">
        <v>3.8080876113419402</v>
      </c>
      <c r="M4116">
        <v>0.19527941919377201</v>
      </c>
      <c r="O4116">
        <v>3.8080876113419402</v>
      </c>
      <c r="P4116">
        <v>0.19527941919377201</v>
      </c>
    </row>
    <row r="4117" spans="12:16" x14ac:dyDescent="0.3">
      <c r="L4117">
        <v>3.8081097483612298</v>
      </c>
      <c r="M4117">
        <v>0.19307678577395601</v>
      </c>
      <c r="O4117">
        <v>3.8081097483612298</v>
      </c>
      <c r="P4117">
        <v>0.19307678577395601</v>
      </c>
    </row>
    <row r="4118" spans="12:16" x14ac:dyDescent="0.3">
      <c r="L4118">
        <v>3.8081318853805302</v>
      </c>
      <c r="M4118">
        <v>0.19087415235414101</v>
      </c>
      <c r="O4118">
        <v>3.8081318853805302</v>
      </c>
      <c r="P4118">
        <v>0.19087415235414101</v>
      </c>
    </row>
    <row r="4119" spans="12:16" x14ac:dyDescent="0.3">
      <c r="L4119">
        <v>3.8081540223998198</v>
      </c>
      <c r="M4119">
        <v>0.18867151893432599</v>
      </c>
      <c r="O4119">
        <v>3.8081540223998198</v>
      </c>
      <c r="P4119">
        <v>0.18867151893432599</v>
      </c>
    </row>
    <row r="4120" spans="12:16" x14ac:dyDescent="0.3">
      <c r="L4120">
        <v>3.8081761594191099</v>
      </c>
      <c r="M4120">
        <v>0.18646888551451099</v>
      </c>
      <c r="O4120">
        <v>3.8081761594191099</v>
      </c>
      <c r="P4120">
        <v>0.18646888551451099</v>
      </c>
    </row>
    <row r="4121" spans="12:16" x14ac:dyDescent="0.3">
      <c r="L4121">
        <v>3.8081982964384098</v>
      </c>
      <c r="M4121">
        <v>0.18426625209469499</v>
      </c>
      <c r="O4121">
        <v>3.8081982964384098</v>
      </c>
      <c r="P4121">
        <v>0.18426625209469499</v>
      </c>
    </row>
    <row r="4122" spans="12:16" x14ac:dyDescent="0.3">
      <c r="L4122">
        <v>3.8082204334576999</v>
      </c>
      <c r="M4122">
        <v>0.18206361867488</v>
      </c>
      <c r="O4122">
        <v>3.8082204334576999</v>
      </c>
      <c r="P4122">
        <v>0.18206361867488</v>
      </c>
    </row>
    <row r="4123" spans="12:16" x14ac:dyDescent="0.3">
      <c r="L4123">
        <v>3.8082425704770002</v>
      </c>
      <c r="M4123">
        <v>0.179860985255065</v>
      </c>
      <c r="O4123">
        <v>3.8082425704770002</v>
      </c>
      <c r="P4123">
        <v>0.179860985255065</v>
      </c>
    </row>
    <row r="4124" spans="12:16" x14ac:dyDescent="0.3">
      <c r="L4124">
        <v>3.8082647074962899</v>
      </c>
      <c r="M4124">
        <v>0.177658351835249</v>
      </c>
      <c r="O4124">
        <v>3.8082647074962899</v>
      </c>
      <c r="P4124">
        <v>0.177658351835249</v>
      </c>
    </row>
    <row r="4125" spans="12:16" x14ac:dyDescent="0.3">
      <c r="L4125">
        <v>3.8082868445155902</v>
      </c>
      <c r="M4125">
        <v>0.175455718415434</v>
      </c>
      <c r="O4125">
        <v>3.8082868445155902</v>
      </c>
      <c r="P4125">
        <v>0.175455718415434</v>
      </c>
    </row>
    <row r="4126" spans="12:16" x14ac:dyDescent="0.3">
      <c r="L4126">
        <v>3.8083089815348798</v>
      </c>
      <c r="M4126">
        <v>0.17325308499561901</v>
      </c>
      <c r="O4126">
        <v>3.8083089815348798</v>
      </c>
      <c r="P4126">
        <v>0.17325308499561901</v>
      </c>
    </row>
    <row r="4127" spans="12:16" x14ac:dyDescent="0.3">
      <c r="L4127">
        <v>3.8083311185541802</v>
      </c>
      <c r="M4127">
        <v>0.17105045157580401</v>
      </c>
      <c r="O4127">
        <v>3.8083311185541802</v>
      </c>
      <c r="P4127">
        <v>0.17105045157580401</v>
      </c>
    </row>
    <row r="4128" spans="12:16" x14ac:dyDescent="0.3">
      <c r="L4128">
        <v>3.8083532555734698</v>
      </c>
      <c r="M4128">
        <v>0.16884781815598801</v>
      </c>
      <c r="O4128">
        <v>3.8083532555734698</v>
      </c>
      <c r="P4128">
        <v>0.16884781815598801</v>
      </c>
    </row>
    <row r="4129" spans="12:16" x14ac:dyDescent="0.3">
      <c r="L4129">
        <v>3.8083753925927701</v>
      </c>
      <c r="M4129">
        <v>0.16664518473617301</v>
      </c>
      <c r="O4129">
        <v>3.8083753925927701</v>
      </c>
      <c r="P4129">
        <v>0.16664518473617301</v>
      </c>
    </row>
    <row r="4130" spans="12:16" x14ac:dyDescent="0.3">
      <c r="L4130">
        <v>3.8083975296120598</v>
      </c>
      <c r="M4130">
        <v>0.16444255131635799</v>
      </c>
      <c r="O4130">
        <v>3.8083975296120598</v>
      </c>
      <c r="P4130">
        <v>0.16444255131635799</v>
      </c>
    </row>
    <row r="4131" spans="12:16" x14ac:dyDescent="0.3">
      <c r="L4131">
        <v>3.8084196666313601</v>
      </c>
      <c r="M4131">
        <v>0.16223991789654199</v>
      </c>
      <c r="O4131">
        <v>3.8084196666313601</v>
      </c>
      <c r="P4131">
        <v>0.16223991789654199</v>
      </c>
    </row>
    <row r="4132" spans="12:16" x14ac:dyDescent="0.3">
      <c r="L4132">
        <v>3.8084418036506502</v>
      </c>
      <c r="M4132">
        <v>0.16003728447672699</v>
      </c>
      <c r="O4132">
        <v>3.8084418036506502</v>
      </c>
      <c r="P4132">
        <v>0.16003728447672699</v>
      </c>
    </row>
    <row r="4133" spans="12:16" x14ac:dyDescent="0.3">
      <c r="L4133">
        <v>3.8084639406699399</v>
      </c>
      <c r="M4133">
        <v>0.157834651056912</v>
      </c>
      <c r="O4133">
        <v>3.8084639406699399</v>
      </c>
      <c r="P4133">
        <v>0.157834651056912</v>
      </c>
    </row>
    <row r="4134" spans="12:16" x14ac:dyDescent="0.3">
      <c r="L4134">
        <v>3.8084860776892402</v>
      </c>
      <c r="M4134">
        <v>0.155632017637097</v>
      </c>
      <c r="O4134">
        <v>3.8084860776892402</v>
      </c>
      <c r="P4134">
        <v>0.155632017637097</v>
      </c>
    </row>
    <row r="4135" spans="12:16" x14ac:dyDescent="0.3">
      <c r="L4135">
        <v>3.8085082147085298</v>
      </c>
      <c r="M4135">
        <v>0.153429384217281</v>
      </c>
      <c r="O4135">
        <v>3.8085082147085298</v>
      </c>
      <c r="P4135">
        <v>0.153429384217281</v>
      </c>
    </row>
    <row r="4136" spans="12:16" x14ac:dyDescent="0.3">
      <c r="L4136">
        <v>3.8085303517278302</v>
      </c>
      <c r="M4136">
        <v>0.151226750797466</v>
      </c>
      <c r="O4136">
        <v>3.8085303517278302</v>
      </c>
      <c r="P4136">
        <v>0.151226750797466</v>
      </c>
    </row>
    <row r="4137" spans="12:16" x14ac:dyDescent="0.3">
      <c r="L4137">
        <v>3.8085524887471198</v>
      </c>
      <c r="M4137">
        <v>0.14902411737765101</v>
      </c>
      <c r="O4137">
        <v>3.8085524887471198</v>
      </c>
      <c r="P4137">
        <v>0.14902411737765101</v>
      </c>
    </row>
    <row r="4138" spans="12:16" x14ac:dyDescent="0.3">
      <c r="L4138">
        <v>3.8085746257664201</v>
      </c>
      <c r="M4138">
        <v>0.14682148395783501</v>
      </c>
      <c r="O4138">
        <v>3.8085746257664201</v>
      </c>
      <c r="P4138">
        <v>0.14682148395783501</v>
      </c>
    </row>
    <row r="4139" spans="12:16" x14ac:dyDescent="0.3">
      <c r="L4139">
        <v>3.8085967627857098</v>
      </c>
      <c r="M4139">
        <v>0.14461885053802001</v>
      </c>
      <c r="O4139">
        <v>3.8085967627857098</v>
      </c>
      <c r="P4139">
        <v>0.14461885053802001</v>
      </c>
    </row>
    <row r="4140" spans="12:16" x14ac:dyDescent="0.3">
      <c r="L4140">
        <v>3.8086188998050101</v>
      </c>
      <c r="M4140">
        <v>0.14241621711820501</v>
      </c>
      <c r="O4140">
        <v>3.8086188998050101</v>
      </c>
      <c r="P4140">
        <v>0.14241621711820501</v>
      </c>
    </row>
    <row r="4141" spans="12:16" x14ac:dyDescent="0.3">
      <c r="L4141">
        <v>3.8086410368243002</v>
      </c>
      <c r="M4141">
        <v>0.14021358369838999</v>
      </c>
      <c r="O4141">
        <v>3.8086410368243002</v>
      </c>
      <c r="P4141">
        <v>0.14021358369838999</v>
      </c>
    </row>
    <row r="4142" spans="12:16" x14ac:dyDescent="0.3">
      <c r="L4142">
        <v>3.8086631738436001</v>
      </c>
      <c r="M4142">
        <v>0.13801095027857399</v>
      </c>
      <c r="O4142">
        <v>3.8086631738436001</v>
      </c>
      <c r="P4142">
        <v>0.13801095027857399</v>
      </c>
    </row>
    <row r="4143" spans="12:16" x14ac:dyDescent="0.3">
      <c r="L4143">
        <v>3.8086853108628902</v>
      </c>
      <c r="M4143">
        <v>0.13580831685875899</v>
      </c>
      <c r="O4143">
        <v>3.8086853108628902</v>
      </c>
      <c r="P4143">
        <v>0.13580831685875899</v>
      </c>
    </row>
    <row r="4144" spans="12:16" x14ac:dyDescent="0.3">
      <c r="L4144">
        <v>3.8087074478821799</v>
      </c>
      <c r="M4144">
        <v>0.133605683438944</v>
      </c>
      <c r="O4144">
        <v>3.8087074478821799</v>
      </c>
      <c r="P4144">
        <v>0.133605683438944</v>
      </c>
    </row>
    <row r="4145" spans="12:16" x14ac:dyDescent="0.3">
      <c r="L4145">
        <v>3.8087295849014802</v>
      </c>
      <c r="M4145">
        <v>0.131403050019128</v>
      </c>
      <c r="O4145">
        <v>3.8087295849014802</v>
      </c>
      <c r="P4145">
        <v>0.131403050019128</v>
      </c>
    </row>
    <row r="4146" spans="12:16" x14ac:dyDescent="0.3">
      <c r="L4146">
        <v>3.8087517219207698</v>
      </c>
      <c r="M4146">
        <v>0.129200416599313</v>
      </c>
      <c r="O4146">
        <v>3.8087517219207698</v>
      </c>
      <c r="P4146">
        <v>0.129200416599313</v>
      </c>
    </row>
    <row r="4147" spans="12:16" x14ac:dyDescent="0.3">
      <c r="L4147">
        <v>3.8087710918126598</v>
      </c>
      <c r="M4147">
        <v>0.127273112356975</v>
      </c>
      <c r="O4147">
        <v>3.8087710918126598</v>
      </c>
      <c r="P4147">
        <v>0.127273112356975</v>
      </c>
    </row>
    <row r="4148" spans="12:16" x14ac:dyDescent="0.3">
      <c r="L4148">
        <v>3.8122604394789699</v>
      </c>
      <c r="M4148">
        <v>0.125345116332783</v>
      </c>
      <c r="O4148">
        <v>3.8122604394789699</v>
      </c>
      <c r="P4148">
        <v>0.125345116332783</v>
      </c>
    </row>
    <row r="4149" spans="12:16" x14ac:dyDescent="0.3">
      <c r="L4149">
        <v>3.8122825764982702</v>
      </c>
      <c r="M4149">
        <v>0.123142482912968</v>
      </c>
      <c r="O4149">
        <v>3.8122825764982702</v>
      </c>
      <c r="P4149">
        <v>0.123142482912968</v>
      </c>
    </row>
    <row r="4150" spans="12:16" x14ac:dyDescent="0.3">
      <c r="L4150">
        <v>3.8123047135175598</v>
      </c>
      <c r="M4150">
        <v>0.12093984949315301</v>
      </c>
      <c r="O4150">
        <v>3.8123047135175598</v>
      </c>
      <c r="P4150">
        <v>0.12093984949315301</v>
      </c>
    </row>
    <row r="4151" spans="12:16" x14ac:dyDescent="0.3">
      <c r="L4151">
        <v>3.8123268505368602</v>
      </c>
      <c r="M4151">
        <v>0.11873721607333799</v>
      </c>
      <c r="O4151">
        <v>3.8123268505368602</v>
      </c>
      <c r="P4151">
        <v>0.11873721607333799</v>
      </c>
    </row>
    <row r="4152" spans="12:16" x14ac:dyDescent="0.3">
      <c r="L4152">
        <v>3.8158189653305801</v>
      </c>
      <c r="M4152">
        <v>0.116533890871669</v>
      </c>
      <c r="O4152">
        <v>3.8158189653305801</v>
      </c>
      <c r="P4152">
        <v>0.116533890871669</v>
      </c>
    </row>
    <row r="4153" spans="12:16" x14ac:dyDescent="0.3">
      <c r="L4153">
        <v>3.8158411023498799</v>
      </c>
      <c r="M4153">
        <v>0.114331257451854</v>
      </c>
      <c r="O4153">
        <v>3.8158411023498799</v>
      </c>
      <c r="P4153">
        <v>0.114331257451854</v>
      </c>
    </row>
    <row r="4154" spans="12:16" x14ac:dyDescent="0.3">
      <c r="L4154">
        <v>3.81586323936917</v>
      </c>
      <c r="M4154">
        <v>0.11212862403203901</v>
      </c>
      <c r="O4154">
        <v>3.81586323936917</v>
      </c>
      <c r="P4154">
        <v>0.11212862403203901</v>
      </c>
    </row>
    <row r="4155" spans="12:16" x14ac:dyDescent="0.3">
      <c r="L4155">
        <v>3.8193553541629002</v>
      </c>
      <c r="M4155">
        <v>0.109925298830371</v>
      </c>
      <c r="O4155">
        <v>3.8193553541629002</v>
      </c>
      <c r="P4155">
        <v>0.109925298830371</v>
      </c>
    </row>
    <row r="4156" spans="12:16" x14ac:dyDescent="0.3">
      <c r="L4156">
        <v>3.8193774911821898</v>
      </c>
      <c r="M4156">
        <v>0.107722665410555</v>
      </c>
      <c r="O4156">
        <v>3.8193774911821898</v>
      </c>
      <c r="P4156">
        <v>0.107722665410555</v>
      </c>
    </row>
    <row r="4157" spans="12:16" x14ac:dyDescent="0.3">
      <c r="L4157">
        <v>3.8193996282014901</v>
      </c>
      <c r="M4157">
        <v>0.10552003199074</v>
      </c>
      <c r="O4157">
        <v>3.8193996282014901</v>
      </c>
      <c r="P4157">
        <v>0.10552003199074</v>
      </c>
    </row>
    <row r="4158" spans="12:16" x14ac:dyDescent="0.3">
      <c r="L4158">
        <v>3.82015228685751</v>
      </c>
      <c r="M4158">
        <v>0.260805226899816</v>
      </c>
      <c r="O4158">
        <v>3.82015228685751</v>
      </c>
      <c r="P4158">
        <v>0.260805226899816</v>
      </c>
    </row>
    <row r="4159" spans="12:16" x14ac:dyDescent="0.3">
      <c r="L4159">
        <v>3.82133661738977</v>
      </c>
      <c r="M4159">
        <v>0.25805170453109599</v>
      </c>
      <c r="O4159">
        <v>3.82133661738977</v>
      </c>
      <c r="P4159">
        <v>0.25805170453109599</v>
      </c>
    </row>
    <row r="4160" spans="12:16" x14ac:dyDescent="0.3">
      <c r="L4160">
        <v>3.8213587544090601</v>
      </c>
      <c r="M4160">
        <v>0.25584907111128002</v>
      </c>
      <c r="O4160">
        <v>3.8213587544090601</v>
      </c>
      <c r="P4160">
        <v>0.25584907111128002</v>
      </c>
    </row>
    <row r="4161" spans="12:16" x14ac:dyDescent="0.3">
      <c r="L4161">
        <v>3.82138089142836</v>
      </c>
      <c r="M4161">
        <v>0.253646437691465</v>
      </c>
      <c r="O4161">
        <v>3.82138089142836</v>
      </c>
      <c r="P4161">
        <v>0.253646437691465</v>
      </c>
    </row>
    <row r="4162" spans="12:16" x14ac:dyDescent="0.3">
      <c r="L4162">
        <v>3.8214030284476501</v>
      </c>
      <c r="M4162">
        <v>0.25144380427164997</v>
      </c>
      <c r="O4162">
        <v>3.8214030284476501</v>
      </c>
      <c r="P4162">
        <v>0.25144380427164997</v>
      </c>
    </row>
    <row r="4163" spans="12:16" x14ac:dyDescent="0.3">
      <c r="L4163">
        <v>3.82142516546695</v>
      </c>
      <c r="M4163">
        <v>0.249241170851835</v>
      </c>
      <c r="O4163">
        <v>3.82142516546695</v>
      </c>
      <c r="P4163">
        <v>0.249241170851835</v>
      </c>
    </row>
    <row r="4164" spans="12:16" x14ac:dyDescent="0.3">
      <c r="L4164">
        <v>3.8214473024862401</v>
      </c>
      <c r="M4164">
        <v>0.24703853743201901</v>
      </c>
      <c r="O4164">
        <v>3.8214473024862401</v>
      </c>
      <c r="P4164">
        <v>0.24703853743201901</v>
      </c>
    </row>
    <row r="4165" spans="12:16" x14ac:dyDescent="0.3">
      <c r="L4165">
        <v>3.82146943950554</v>
      </c>
      <c r="M4165">
        <v>0.24483590401220401</v>
      </c>
      <c r="O4165">
        <v>3.82146943950554</v>
      </c>
      <c r="P4165">
        <v>0.24483590401220401</v>
      </c>
    </row>
    <row r="4166" spans="12:16" x14ac:dyDescent="0.3">
      <c r="L4166">
        <v>3.8214915765248301</v>
      </c>
      <c r="M4166">
        <v>0.24263327059238901</v>
      </c>
      <c r="O4166">
        <v>3.8214915765248301</v>
      </c>
      <c r="P4166">
        <v>0.24263327059238901</v>
      </c>
    </row>
    <row r="4167" spans="12:16" x14ac:dyDescent="0.3">
      <c r="L4167">
        <v>3.8215137135441299</v>
      </c>
      <c r="M4167">
        <v>0.24043063717257299</v>
      </c>
      <c r="O4167">
        <v>3.8215137135441299</v>
      </c>
      <c r="P4167">
        <v>0.24043063717257299</v>
      </c>
    </row>
    <row r="4168" spans="12:16" x14ac:dyDescent="0.3">
      <c r="L4168">
        <v>3.82153585056342</v>
      </c>
      <c r="M4168">
        <v>0.23822800375275799</v>
      </c>
      <c r="O4168">
        <v>3.82153585056342</v>
      </c>
      <c r="P4168">
        <v>0.23822800375275799</v>
      </c>
    </row>
    <row r="4169" spans="12:16" x14ac:dyDescent="0.3">
      <c r="L4169">
        <v>3.8215579875827101</v>
      </c>
      <c r="M4169">
        <v>0.23602537033294299</v>
      </c>
      <c r="O4169">
        <v>3.8215579875827101</v>
      </c>
      <c r="P4169">
        <v>0.23602537033294299</v>
      </c>
    </row>
    <row r="4170" spans="12:16" x14ac:dyDescent="0.3">
      <c r="L4170">
        <v>3.82158012460201</v>
      </c>
      <c r="M4170">
        <v>0.23382273691312699</v>
      </c>
      <c r="O4170">
        <v>3.82158012460201</v>
      </c>
      <c r="P4170">
        <v>0.23382273691312699</v>
      </c>
    </row>
    <row r="4171" spans="12:16" x14ac:dyDescent="0.3">
      <c r="L4171">
        <v>3.8216022616213001</v>
      </c>
      <c r="M4171">
        <v>0.231620103493312</v>
      </c>
      <c r="O4171">
        <v>3.8216022616213001</v>
      </c>
      <c r="P4171">
        <v>0.231620103493312</v>
      </c>
    </row>
    <row r="4172" spans="12:16" x14ac:dyDescent="0.3">
      <c r="L4172">
        <v>3.8216243986406</v>
      </c>
      <c r="M4172">
        <v>0.229417470073497</v>
      </c>
      <c r="O4172">
        <v>3.8216243986406</v>
      </c>
      <c r="P4172">
        <v>0.229417470073497</v>
      </c>
    </row>
    <row r="4173" spans="12:16" x14ac:dyDescent="0.3">
      <c r="L4173">
        <v>3.8216465356598901</v>
      </c>
      <c r="M4173">
        <v>0.227214836653682</v>
      </c>
      <c r="O4173">
        <v>3.8216465356598901</v>
      </c>
      <c r="P4173">
        <v>0.227214836653682</v>
      </c>
    </row>
    <row r="4174" spans="12:16" x14ac:dyDescent="0.3">
      <c r="L4174">
        <v>3.82166867267919</v>
      </c>
      <c r="M4174">
        <v>0.225012203233866</v>
      </c>
      <c r="O4174">
        <v>3.82166867267919</v>
      </c>
      <c r="P4174">
        <v>0.225012203233866</v>
      </c>
    </row>
    <row r="4175" spans="12:16" x14ac:dyDescent="0.3">
      <c r="L4175">
        <v>3.8216908096984801</v>
      </c>
      <c r="M4175">
        <v>0.22280956981405101</v>
      </c>
      <c r="O4175">
        <v>3.8216908096984801</v>
      </c>
      <c r="P4175">
        <v>0.22280956981405101</v>
      </c>
    </row>
    <row r="4176" spans="12:16" x14ac:dyDescent="0.3">
      <c r="L4176">
        <v>3.8217129467177799</v>
      </c>
      <c r="M4176">
        <v>0.22060693639423601</v>
      </c>
      <c r="O4176">
        <v>3.8217129467177799</v>
      </c>
      <c r="P4176">
        <v>0.22060693639423601</v>
      </c>
    </row>
    <row r="4177" spans="12:16" x14ac:dyDescent="0.3">
      <c r="L4177">
        <v>3.82173508373707</v>
      </c>
      <c r="M4177">
        <v>0.21840430297442001</v>
      </c>
      <c r="O4177">
        <v>3.82173508373707</v>
      </c>
      <c r="P4177">
        <v>0.21840430297442001</v>
      </c>
    </row>
    <row r="4178" spans="12:16" x14ac:dyDescent="0.3">
      <c r="L4178">
        <v>3.8217461522467202</v>
      </c>
      <c r="M4178">
        <v>0.102215620673115</v>
      </c>
      <c r="O4178">
        <v>3.8217461522467202</v>
      </c>
      <c r="P4178">
        <v>0.102215620673115</v>
      </c>
    </row>
    <row r="4179" spans="12:16" x14ac:dyDescent="0.3">
      <c r="L4179">
        <v>3.8217572207563699</v>
      </c>
      <c r="M4179">
        <v>0.21620166955460501</v>
      </c>
      <c r="O4179">
        <v>3.8217572207563699</v>
      </c>
      <c r="P4179">
        <v>0.21620166955460501</v>
      </c>
    </row>
    <row r="4180" spans="12:16" x14ac:dyDescent="0.3">
      <c r="L4180">
        <v>3.82177935777566</v>
      </c>
      <c r="M4180">
        <v>0.21399903613478999</v>
      </c>
      <c r="O4180">
        <v>3.82177935777566</v>
      </c>
      <c r="P4180">
        <v>0.21399903613478999</v>
      </c>
    </row>
    <row r="4181" spans="12:16" x14ac:dyDescent="0.3">
      <c r="L4181">
        <v>3.8218014947949599</v>
      </c>
      <c r="M4181">
        <v>0.21179640271497499</v>
      </c>
      <c r="O4181">
        <v>3.8218014947949599</v>
      </c>
      <c r="P4181">
        <v>0.21179640271497499</v>
      </c>
    </row>
    <row r="4182" spans="12:16" x14ac:dyDescent="0.3">
      <c r="L4182">
        <v>3.82182363181425</v>
      </c>
      <c r="M4182">
        <v>0.20959376929515899</v>
      </c>
      <c r="O4182">
        <v>3.82182363181425</v>
      </c>
      <c r="P4182">
        <v>0.20959376929515899</v>
      </c>
    </row>
    <row r="4183" spans="12:16" x14ac:dyDescent="0.3">
      <c r="L4183">
        <v>3.8218457688335499</v>
      </c>
      <c r="M4183">
        <v>0.207391135875344</v>
      </c>
      <c r="O4183">
        <v>3.8218457688335499</v>
      </c>
      <c r="P4183">
        <v>0.207391135875344</v>
      </c>
    </row>
    <row r="4184" spans="12:16" x14ac:dyDescent="0.3">
      <c r="L4184">
        <v>3.82186790585284</v>
      </c>
      <c r="M4184">
        <v>0.205188502455529</v>
      </c>
      <c r="O4184">
        <v>3.82186790585284</v>
      </c>
      <c r="P4184">
        <v>0.205188502455529</v>
      </c>
    </row>
    <row r="4185" spans="12:16" x14ac:dyDescent="0.3">
      <c r="L4185">
        <v>3.8218900428721301</v>
      </c>
      <c r="M4185">
        <v>0.202985869035713</v>
      </c>
      <c r="O4185">
        <v>3.8218900428721301</v>
      </c>
      <c r="P4185">
        <v>0.202985869035713</v>
      </c>
    </row>
    <row r="4186" spans="12:16" x14ac:dyDescent="0.3">
      <c r="L4186">
        <v>3.82191217989143</v>
      </c>
      <c r="M4186">
        <v>0.200783235615898</v>
      </c>
      <c r="O4186">
        <v>3.82191217989143</v>
      </c>
      <c r="P4186">
        <v>0.200783235615898</v>
      </c>
    </row>
    <row r="4187" spans="12:16" x14ac:dyDescent="0.3">
      <c r="L4187">
        <v>3.8219343169107201</v>
      </c>
      <c r="M4187">
        <v>0.19858060219608301</v>
      </c>
      <c r="O4187">
        <v>3.8219343169107201</v>
      </c>
      <c r="P4187">
        <v>0.19858060219608301</v>
      </c>
    </row>
    <row r="4188" spans="12:16" x14ac:dyDescent="0.3">
      <c r="L4188">
        <v>3.8219564539300199</v>
      </c>
      <c r="M4188">
        <v>0.19637796877626801</v>
      </c>
      <c r="O4188">
        <v>3.8219564539300199</v>
      </c>
      <c r="P4188">
        <v>0.19637796877626801</v>
      </c>
    </row>
    <row r="4189" spans="12:16" x14ac:dyDescent="0.3">
      <c r="L4189">
        <v>3.82197859094931</v>
      </c>
      <c r="M4189">
        <v>0.19417533535645201</v>
      </c>
      <c r="O4189">
        <v>3.82197859094931</v>
      </c>
      <c r="P4189">
        <v>0.19417533535645201</v>
      </c>
    </row>
    <row r="4190" spans="12:16" x14ac:dyDescent="0.3">
      <c r="L4190">
        <v>3.8220007279686099</v>
      </c>
      <c r="M4190">
        <v>0.19197270193663701</v>
      </c>
      <c r="O4190">
        <v>3.8220007279686099</v>
      </c>
      <c r="P4190">
        <v>0.19197270193663701</v>
      </c>
    </row>
    <row r="4191" spans="12:16" x14ac:dyDescent="0.3">
      <c r="L4191">
        <v>3.8220228649879</v>
      </c>
      <c r="M4191">
        <v>0.18977006851682199</v>
      </c>
      <c r="O4191">
        <v>3.8220228649879</v>
      </c>
      <c r="P4191">
        <v>0.18977006851682199</v>
      </c>
    </row>
    <row r="4192" spans="12:16" x14ac:dyDescent="0.3">
      <c r="L4192">
        <v>3.8220450020071999</v>
      </c>
      <c r="M4192">
        <v>0.18756743509700599</v>
      </c>
      <c r="O4192">
        <v>3.8220450020071999</v>
      </c>
      <c r="P4192">
        <v>0.18756743509700599</v>
      </c>
    </row>
    <row r="4193" spans="12:16" x14ac:dyDescent="0.3">
      <c r="L4193">
        <v>3.82206713902649</v>
      </c>
      <c r="M4193">
        <v>0.18536480167719099</v>
      </c>
      <c r="O4193">
        <v>3.82206713902649</v>
      </c>
      <c r="P4193">
        <v>0.18536480167719099</v>
      </c>
    </row>
    <row r="4194" spans="12:16" x14ac:dyDescent="0.3">
      <c r="L4194">
        <v>3.8220892760457899</v>
      </c>
      <c r="M4194">
        <v>0.183162168257376</v>
      </c>
      <c r="O4194">
        <v>3.8220892760457899</v>
      </c>
      <c r="P4194">
        <v>0.183162168257376</v>
      </c>
    </row>
    <row r="4195" spans="12:16" x14ac:dyDescent="0.3">
      <c r="L4195">
        <v>3.82211141306508</v>
      </c>
      <c r="M4195">
        <v>0.180959534837561</v>
      </c>
      <c r="O4195">
        <v>3.82211141306508</v>
      </c>
      <c r="P4195">
        <v>0.180959534837561</v>
      </c>
    </row>
    <row r="4196" spans="12:16" x14ac:dyDescent="0.3">
      <c r="L4196">
        <v>3.8221335500843798</v>
      </c>
      <c r="M4196">
        <v>0.178756901417745</v>
      </c>
      <c r="O4196">
        <v>3.8221335500843798</v>
      </c>
      <c r="P4196">
        <v>0.178756901417745</v>
      </c>
    </row>
    <row r="4197" spans="12:16" x14ac:dyDescent="0.3">
      <c r="L4197">
        <v>3.8221556871036699</v>
      </c>
      <c r="M4197">
        <v>0.17655426799793</v>
      </c>
      <c r="O4197">
        <v>3.8221556871036699</v>
      </c>
      <c r="P4197">
        <v>0.17655426799793</v>
      </c>
    </row>
    <row r="4198" spans="12:16" x14ac:dyDescent="0.3">
      <c r="L4198">
        <v>3.82217782412296</v>
      </c>
      <c r="M4198">
        <v>0.17435163457811501</v>
      </c>
      <c r="O4198">
        <v>3.82217782412296</v>
      </c>
      <c r="P4198">
        <v>0.17435163457811501</v>
      </c>
    </row>
    <row r="4199" spans="12:16" x14ac:dyDescent="0.3">
      <c r="L4199">
        <v>3.8221999611422599</v>
      </c>
      <c r="M4199">
        <v>0.17214900115829901</v>
      </c>
      <c r="O4199">
        <v>3.8221999611422599</v>
      </c>
      <c r="P4199">
        <v>0.17214900115829901</v>
      </c>
    </row>
    <row r="4200" spans="12:16" x14ac:dyDescent="0.3">
      <c r="L4200">
        <v>3.82222209816155</v>
      </c>
      <c r="M4200">
        <v>0.16994636773848401</v>
      </c>
      <c r="O4200">
        <v>3.82222209816155</v>
      </c>
      <c r="P4200">
        <v>0.16994636773848401</v>
      </c>
    </row>
    <row r="4201" spans="12:16" x14ac:dyDescent="0.3">
      <c r="L4201">
        <v>3.8222442351808499</v>
      </c>
      <c r="M4201">
        <v>0.16774373431866901</v>
      </c>
      <c r="O4201">
        <v>3.8222442351808499</v>
      </c>
      <c r="P4201">
        <v>0.16774373431866901</v>
      </c>
    </row>
    <row r="4202" spans="12:16" x14ac:dyDescent="0.3">
      <c r="L4202">
        <v>3.82226637220014</v>
      </c>
      <c r="M4202">
        <v>0.16554110089885299</v>
      </c>
      <c r="O4202">
        <v>3.82226637220014</v>
      </c>
      <c r="P4202">
        <v>0.16554110089885299</v>
      </c>
    </row>
    <row r="4203" spans="12:16" x14ac:dyDescent="0.3">
      <c r="L4203">
        <v>3.8222885092194399</v>
      </c>
      <c r="M4203">
        <v>0.16333846747903799</v>
      </c>
      <c r="O4203">
        <v>3.8222885092194399</v>
      </c>
      <c r="P4203">
        <v>0.16333846747903799</v>
      </c>
    </row>
    <row r="4204" spans="12:16" x14ac:dyDescent="0.3">
      <c r="L4204">
        <v>3.82231064623873</v>
      </c>
      <c r="M4204">
        <v>0.16113583405922299</v>
      </c>
      <c r="O4204">
        <v>3.82231064623873</v>
      </c>
      <c r="P4204">
        <v>0.16113583405922299</v>
      </c>
    </row>
    <row r="4205" spans="12:16" x14ac:dyDescent="0.3">
      <c r="L4205">
        <v>3.8223327832580298</v>
      </c>
      <c r="M4205">
        <v>0.158933200639408</v>
      </c>
      <c r="O4205">
        <v>3.8223327832580298</v>
      </c>
      <c r="P4205">
        <v>0.158933200639408</v>
      </c>
    </row>
    <row r="4206" spans="12:16" x14ac:dyDescent="0.3">
      <c r="L4206">
        <v>3.8223549202773199</v>
      </c>
      <c r="M4206">
        <v>0.156730567219592</v>
      </c>
      <c r="O4206">
        <v>3.8223549202773199</v>
      </c>
      <c r="P4206">
        <v>0.156730567219592</v>
      </c>
    </row>
    <row r="4207" spans="12:16" x14ac:dyDescent="0.3">
      <c r="L4207">
        <v>3.8223770572966198</v>
      </c>
      <c r="M4207">
        <v>0.154527933799777</v>
      </c>
      <c r="O4207">
        <v>3.8223770572966198</v>
      </c>
      <c r="P4207">
        <v>0.154527933799777</v>
      </c>
    </row>
    <row r="4208" spans="12:16" x14ac:dyDescent="0.3">
      <c r="L4208">
        <v>3.8223991943159099</v>
      </c>
      <c r="M4208">
        <v>0.152325300379962</v>
      </c>
      <c r="O4208">
        <v>3.8223991943159099</v>
      </c>
      <c r="P4208">
        <v>0.152325300379962</v>
      </c>
    </row>
    <row r="4209" spans="12:16" x14ac:dyDescent="0.3">
      <c r="L4209">
        <v>3.8224213313352098</v>
      </c>
      <c r="M4209">
        <v>0.15012266696014601</v>
      </c>
      <c r="O4209">
        <v>3.8224213313352098</v>
      </c>
      <c r="P4209">
        <v>0.15012266696014601</v>
      </c>
    </row>
    <row r="4210" spans="12:16" x14ac:dyDescent="0.3">
      <c r="L4210">
        <v>3.8224434683544999</v>
      </c>
      <c r="M4210">
        <v>0.14792003354033101</v>
      </c>
      <c r="O4210">
        <v>3.8224434683544999</v>
      </c>
      <c r="P4210">
        <v>0.14792003354033101</v>
      </c>
    </row>
    <row r="4211" spans="12:16" x14ac:dyDescent="0.3">
      <c r="L4211">
        <v>3.8224656053738002</v>
      </c>
      <c r="M4211">
        <v>0.14571740012051601</v>
      </c>
      <c r="O4211">
        <v>3.8224656053738002</v>
      </c>
      <c r="P4211">
        <v>0.14571740012051601</v>
      </c>
    </row>
    <row r="4212" spans="12:16" x14ac:dyDescent="0.3">
      <c r="L4212">
        <v>3.8224877423930899</v>
      </c>
      <c r="M4212">
        <v>0.14351476670070101</v>
      </c>
      <c r="O4212">
        <v>3.8224877423930899</v>
      </c>
      <c r="P4212">
        <v>0.14351476670070101</v>
      </c>
    </row>
    <row r="4213" spans="12:16" x14ac:dyDescent="0.3">
      <c r="L4213">
        <v>3.82250987941238</v>
      </c>
      <c r="M4213">
        <v>0.14131213328088499</v>
      </c>
      <c r="O4213">
        <v>3.82250987941238</v>
      </c>
      <c r="P4213">
        <v>0.14131213328088499</v>
      </c>
    </row>
    <row r="4214" spans="12:16" x14ac:dyDescent="0.3">
      <c r="L4214">
        <v>3.8225320164316798</v>
      </c>
      <c r="M4214">
        <v>0.13910949986106999</v>
      </c>
      <c r="O4214">
        <v>3.8225320164316798</v>
      </c>
      <c r="P4214">
        <v>0.13910949986106999</v>
      </c>
    </row>
    <row r="4215" spans="12:16" x14ac:dyDescent="0.3">
      <c r="L4215">
        <v>3.8225541534509699</v>
      </c>
      <c r="M4215">
        <v>0.13690686644125499</v>
      </c>
      <c r="O4215">
        <v>3.8225541534509699</v>
      </c>
      <c r="P4215">
        <v>0.13690686644125499</v>
      </c>
    </row>
    <row r="4216" spans="12:16" x14ac:dyDescent="0.3">
      <c r="L4216">
        <v>3.8225762904702698</v>
      </c>
      <c r="M4216">
        <v>0.134704233021439</v>
      </c>
      <c r="O4216">
        <v>3.8225762904702698</v>
      </c>
      <c r="P4216">
        <v>0.134704233021439</v>
      </c>
    </row>
    <row r="4217" spans="12:16" x14ac:dyDescent="0.3">
      <c r="L4217">
        <v>3.8225984274895599</v>
      </c>
      <c r="M4217">
        <v>0.132501599601624</v>
      </c>
      <c r="O4217">
        <v>3.8225984274895599</v>
      </c>
      <c r="P4217">
        <v>0.132501599601624</v>
      </c>
    </row>
    <row r="4218" spans="12:16" x14ac:dyDescent="0.3">
      <c r="L4218">
        <v>3.8226205645088598</v>
      </c>
      <c r="M4218">
        <v>0.130298966181809</v>
      </c>
      <c r="O4218">
        <v>3.8226205645088598</v>
      </c>
      <c r="P4218">
        <v>0.130298966181809</v>
      </c>
    </row>
    <row r="4219" spans="12:16" x14ac:dyDescent="0.3">
      <c r="L4219">
        <v>3.8226427015281499</v>
      </c>
      <c r="M4219">
        <v>0.128096332761994</v>
      </c>
      <c r="O4219">
        <v>3.8226427015281499</v>
      </c>
      <c r="P4219">
        <v>0.128096332761994</v>
      </c>
    </row>
    <row r="4220" spans="12:16" x14ac:dyDescent="0.3">
      <c r="L4220">
        <v>3.8226648385474502</v>
      </c>
      <c r="M4220">
        <v>0.12589369934217801</v>
      </c>
      <c r="O4220">
        <v>3.8226648385474502</v>
      </c>
      <c r="P4220">
        <v>0.12589369934217801</v>
      </c>
    </row>
    <row r="4221" spans="12:16" x14ac:dyDescent="0.3">
      <c r="L4221">
        <v>3.8226869755667399</v>
      </c>
      <c r="M4221">
        <v>0.12369106592236299</v>
      </c>
      <c r="O4221">
        <v>3.8226869755667399</v>
      </c>
      <c r="P4221">
        <v>0.12369106592236299</v>
      </c>
    </row>
    <row r="4222" spans="12:16" x14ac:dyDescent="0.3">
      <c r="L4222">
        <v>3.8227091125860402</v>
      </c>
      <c r="M4222">
        <v>0.121488432502548</v>
      </c>
      <c r="O4222">
        <v>3.8227091125860402</v>
      </c>
      <c r="P4222">
        <v>0.121488432502548</v>
      </c>
    </row>
    <row r="4223" spans="12:16" x14ac:dyDescent="0.3">
      <c r="L4223">
        <v>3.8227312496053298</v>
      </c>
      <c r="M4223">
        <v>0.119285799082732</v>
      </c>
      <c r="O4223">
        <v>3.8227312496053298</v>
      </c>
      <c r="P4223">
        <v>0.119285799082732</v>
      </c>
    </row>
    <row r="4224" spans="12:16" x14ac:dyDescent="0.3">
      <c r="L4224">
        <v>3.8229304827789798</v>
      </c>
      <c r="M4224">
        <v>9.94620983043948E-2</v>
      </c>
      <c r="O4224">
        <v>3.8229304827789798</v>
      </c>
      <c r="P4224">
        <v>9.94620983043948E-2</v>
      </c>
    </row>
    <row r="4225" spans="12:16" x14ac:dyDescent="0.3">
      <c r="L4225">
        <v>3.8264170633178902</v>
      </c>
      <c r="M4225">
        <v>9.7809431457680396E-2</v>
      </c>
      <c r="O4225">
        <v>3.8264170633178902</v>
      </c>
      <c r="P4225">
        <v>9.7809431457680396E-2</v>
      </c>
    </row>
    <row r="4226" spans="12:16" x14ac:dyDescent="0.3">
      <c r="L4226">
        <v>3.8264392003371799</v>
      </c>
      <c r="M4226">
        <v>9.5606798037865204E-2</v>
      </c>
      <c r="O4226">
        <v>3.8264392003371799</v>
      </c>
      <c r="P4226">
        <v>9.5606798037865204E-2</v>
      </c>
    </row>
    <row r="4227" spans="12:16" x14ac:dyDescent="0.3">
      <c r="L4227">
        <v>3.82646133735647</v>
      </c>
      <c r="M4227">
        <v>9.3404164618049901E-2</v>
      </c>
      <c r="O4227">
        <v>3.82646133735647</v>
      </c>
      <c r="P4227">
        <v>9.3404164618049901E-2</v>
      </c>
    </row>
    <row r="4228" spans="12:16" x14ac:dyDescent="0.3">
      <c r="L4228">
        <v>3.8264779401209501</v>
      </c>
      <c r="M4228">
        <v>9.1752189553188396E-2</v>
      </c>
      <c r="O4228">
        <v>3.8264779401209501</v>
      </c>
      <c r="P4228">
        <v>9.1752189553188396E-2</v>
      </c>
    </row>
    <row r="4229" spans="12:16" x14ac:dyDescent="0.3">
      <c r="L4229">
        <v>3.82968780791867</v>
      </c>
      <c r="M4229">
        <v>0.117632440454165</v>
      </c>
      <c r="O4229">
        <v>3.82968780791867</v>
      </c>
      <c r="P4229">
        <v>0.117632440454165</v>
      </c>
    </row>
    <row r="4230" spans="12:16" x14ac:dyDescent="0.3">
      <c r="L4230">
        <v>3.8297099449379601</v>
      </c>
      <c r="M4230">
        <v>0.11542980703435</v>
      </c>
      <c r="O4230">
        <v>3.8297099449379601</v>
      </c>
      <c r="P4230">
        <v>0.11542980703435</v>
      </c>
    </row>
    <row r="4231" spans="12:16" x14ac:dyDescent="0.3">
      <c r="L4231">
        <v>3.82973208195726</v>
      </c>
      <c r="M4231">
        <v>0.11322717361453501</v>
      </c>
      <c r="O4231">
        <v>3.82973208195726</v>
      </c>
      <c r="P4231">
        <v>0.11322717361453501</v>
      </c>
    </row>
    <row r="4232" spans="12:16" x14ac:dyDescent="0.3">
      <c r="L4232">
        <v>3.8297542189765501</v>
      </c>
      <c r="M4232">
        <v>0.111024540194719</v>
      </c>
      <c r="O4232">
        <v>3.8297542189765501</v>
      </c>
      <c r="P4232">
        <v>0.111024540194719</v>
      </c>
    </row>
    <row r="4233" spans="12:16" x14ac:dyDescent="0.3">
      <c r="L4233">
        <v>3.82977635599585</v>
      </c>
      <c r="M4233">
        <v>0.108821906774904</v>
      </c>
      <c r="O4233">
        <v>3.82977635599585</v>
      </c>
      <c r="P4233">
        <v>0.108821906774904</v>
      </c>
    </row>
    <row r="4234" spans="12:16" x14ac:dyDescent="0.3">
      <c r="L4234">
        <v>3.8297984930151401</v>
      </c>
      <c r="M4234">
        <v>0.106619273355089</v>
      </c>
      <c r="O4234">
        <v>3.8297984930151401</v>
      </c>
      <c r="P4234">
        <v>0.106619273355089</v>
      </c>
    </row>
    <row r="4235" spans="12:16" x14ac:dyDescent="0.3">
      <c r="L4235">
        <v>3.8298206300344302</v>
      </c>
      <c r="M4235">
        <v>0.104416639935273</v>
      </c>
      <c r="O4235">
        <v>3.8298206300344302</v>
      </c>
      <c r="P4235">
        <v>0.104416639935273</v>
      </c>
    </row>
    <row r="4236" spans="12:16" x14ac:dyDescent="0.3">
      <c r="L4236">
        <v>3.8365834894289401</v>
      </c>
      <c r="M4236">
        <v>0.12203632373009</v>
      </c>
      <c r="O4236">
        <v>3.8365834894289401</v>
      </c>
      <c r="P4236">
        <v>0.12203632373009</v>
      </c>
    </row>
    <row r="4237" spans="12:16" x14ac:dyDescent="0.3">
      <c r="L4237">
        <v>3.83660562644824</v>
      </c>
      <c r="M4237">
        <v>0.11983369031027399</v>
      </c>
      <c r="O4237">
        <v>3.83660562644824</v>
      </c>
      <c r="P4237">
        <v>0.11983369031027399</v>
      </c>
    </row>
    <row r="4238" spans="12:16" x14ac:dyDescent="0.3">
      <c r="L4238">
        <v>3.8367827226025901</v>
      </c>
      <c r="M4238">
        <v>0.102212622951752</v>
      </c>
      <c r="O4238">
        <v>3.8367827226025901</v>
      </c>
      <c r="P4238">
        <v>0.102212622951752</v>
      </c>
    </row>
    <row r="4239" spans="12:16" x14ac:dyDescent="0.3">
      <c r="L4239">
        <v>3.83680485962189</v>
      </c>
      <c r="M4239">
        <v>0.100009989531937</v>
      </c>
      <c r="O4239">
        <v>3.83680485962189</v>
      </c>
      <c r="P4239">
        <v>0.100009989531937</v>
      </c>
    </row>
    <row r="4240" spans="12:16" x14ac:dyDescent="0.3">
      <c r="L4240">
        <v>3.8368269966411801</v>
      </c>
      <c r="M4240">
        <v>9.7807356112121602E-2</v>
      </c>
      <c r="O4240">
        <v>3.8368269966411801</v>
      </c>
      <c r="P4240">
        <v>9.7807356112121602E-2</v>
      </c>
    </row>
    <row r="4241" spans="12:16" x14ac:dyDescent="0.3">
      <c r="L4241">
        <v>3.83684913366048</v>
      </c>
      <c r="M4241">
        <v>9.5604722692306396E-2</v>
      </c>
      <c r="O4241">
        <v>3.83684913366048</v>
      </c>
      <c r="P4241">
        <v>9.5604722692306396E-2</v>
      </c>
    </row>
    <row r="4242" spans="12:16" x14ac:dyDescent="0.3">
      <c r="L4242">
        <v>3.8368712706797701</v>
      </c>
      <c r="M4242">
        <v>9.3402089272491107E-2</v>
      </c>
      <c r="O4242">
        <v>3.8368712706797701</v>
      </c>
      <c r="P4242">
        <v>9.3402089272491107E-2</v>
      </c>
    </row>
    <row r="4243" spans="12:16" x14ac:dyDescent="0.3">
      <c r="L4243">
        <v>3.8368906405716601</v>
      </c>
      <c r="M4243">
        <v>9.1474785030152606E-2</v>
      </c>
      <c r="O4243">
        <v>3.8368906405716601</v>
      </c>
      <c r="P4243">
        <v>9.1474785030152606E-2</v>
      </c>
    </row>
    <row r="4244" spans="12:16" x14ac:dyDescent="0.3">
      <c r="L4244">
        <v>3.83980995999113</v>
      </c>
      <c r="M4244">
        <v>0.14626459956620499</v>
      </c>
      <c r="O4244">
        <v>3.83980995999113</v>
      </c>
      <c r="P4244">
        <v>0.14626459956620499</v>
      </c>
    </row>
    <row r="4245" spans="12:16" x14ac:dyDescent="0.3">
      <c r="L4245">
        <v>3.8398320970104298</v>
      </c>
      <c r="M4245">
        <v>0.14406196614639</v>
      </c>
      <c r="O4245">
        <v>3.8398320970104298</v>
      </c>
      <c r="P4245">
        <v>0.14406196614639</v>
      </c>
    </row>
    <row r="4246" spans="12:16" x14ac:dyDescent="0.3">
      <c r="L4246">
        <v>3.8398542340297199</v>
      </c>
      <c r="M4246">
        <v>0.141859332726574</v>
      </c>
      <c r="O4246">
        <v>3.8398542340297199</v>
      </c>
      <c r="P4246">
        <v>0.141859332726574</v>
      </c>
    </row>
    <row r="4247" spans="12:16" x14ac:dyDescent="0.3">
      <c r="L4247">
        <v>3.8398763710490198</v>
      </c>
      <c r="M4247">
        <v>0.139656699306759</v>
      </c>
      <c r="O4247">
        <v>3.8398763710490198</v>
      </c>
      <c r="P4247">
        <v>0.139656699306759</v>
      </c>
    </row>
    <row r="4248" spans="12:16" x14ac:dyDescent="0.3">
      <c r="L4248">
        <v>3.8398985080683099</v>
      </c>
      <c r="M4248">
        <v>0.137454065886944</v>
      </c>
      <c r="O4248">
        <v>3.8398985080683099</v>
      </c>
      <c r="P4248">
        <v>0.137454065886944</v>
      </c>
    </row>
    <row r="4249" spans="12:16" x14ac:dyDescent="0.3">
      <c r="L4249">
        <v>3.8399206450876102</v>
      </c>
      <c r="M4249">
        <v>0.13525143246712801</v>
      </c>
      <c r="O4249">
        <v>3.8399206450876102</v>
      </c>
      <c r="P4249">
        <v>0.13525143246712801</v>
      </c>
    </row>
    <row r="4250" spans="12:16" x14ac:dyDescent="0.3">
      <c r="L4250">
        <v>3.8399427821068999</v>
      </c>
      <c r="M4250">
        <v>0.13304879904731301</v>
      </c>
      <c r="O4250">
        <v>3.8399427821068999</v>
      </c>
      <c r="P4250">
        <v>0.13304879904731301</v>
      </c>
    </row>
    <row r="4251" spans="12:16" x14ac:dyDescent="0.3">
      <c r="L4251">
        <v>3.8399649191262002</v>
      </c>
      <c r="M4251">
        <v>0.13084616562749801</v>
      </c>
      <c r="O4251">
        <v>3.8399649191262002</v>
      </c>
      <c r="P4251">
        <v>0.13084616562749801</v>
      </c>
    </row>
    <row r="4252" spans="12:16" x14ac:dyDescent="0.3">
      <c r="L4252">
        <v>3.8399870561454899</v>
      </c>
      <c r="M4252">
        <v>0.12864353220768299</v>
      </c>
      <c r="O4252">
        <v>3.8399870561454899</v>
      </c>
      <c r="P4252">
        <v>0.12864353220768299</v>
      </c>
    </row>
    <row r="4253" spans="12:16" x14ac:dyDescent="0.3">
      <c r="L4253">
        <v>3.8400091931647902</v>
      </c>
      <c r="M4253">
        <v>0.12644089878786699</v>
      </c>
      <c r="O4253">
        <v>3.8400091931647902</v>
      </c>
      <c r="P4253">
        <v>0.12644089878786699</v>
      </c>
    </row>
    <row r="4254" spans="12:16" x14ac:dyDescent="0.3">
      <c r="L4254">
        <v>3.8400313301840798</v>
      </c>
      <c r="M4254">
        <v>0.12423826536805201</v>
      </c>
      <c r="O4254">
        <v>3.8400313301840798</v>
      </c>
      <c r="P4254">
        <v>0.12423826536805201</v>
      </c>
    </row>
    <row r="4255" spans="12:16" x14ac:dyDescent="0.3">
      <c r="L4255">
        <v>3.8435677190163999</v>
      </c>
      <c r="M4255">
        <v>0.117629673326753</v>
      </c>
      <c r="O4255">
        <v>3.8435677190163999</v>
      </c>
      <c r="P4255">
        <v>0.117629673326753</v>
      </c>
    </row>
    <row r="4256" spans="12:16" x14ac:dyDescent="0.3">
      <c r="L4256">
        <v>3.84358985603569</v>
      </c>
      <c r="M4256">
        <v>0.11542703990693801</v>
      </c>
      <c r="O4256">
        <v>3.84358985603569</v>
      </c>
      <c r="P4256">
        <v>0.11542703990693801</v>
      </c>
    </row>
    <row r="4257" spans="12:16" x14ac:dyDescent="0.3">
      <c r="L4257">
        <v>3.8436119930549899</v>
      </c>
      <c r="M4257">
        <v>0.11322440648712299</v>
      </c>
      <c r="O4257">
        <v>3.8436119930549899</v>
      </c>
      <c r="P4257">
        <v>0.11322440648712299</v>
      </c>
    </row>
    <row r="4258" spans="12:16" x14ac:dyDescent="0.3">
      <c r="L4258">
        <v>3.84363413007428</v>
      </c>
      <c r="M4258">
        <v>0.111021773067307</v>
      </c>
      <c r="O4258">
        <v>3.84363413007428</v>
      </c>
      <c r="P4258">
        <v>0.111021773067307</v>
      </c>
    </row>
    <row r="4259" spans="12:16" x14ac:dyDescent="0.3">
      <c r="L4259">
        <v>3.8436562670935799</v>
      </c>
      <c r="M4259">
        <v>0.108819139647492</v>
      </c>
      <c r="O4259">
        <v>3.8436562670935799</v>
      </c>
      <c r="P4259">
        <v>0.108819139647492</v>
      </c>
    </row>
    <row r="4260" spans="12:16" x14ac:dyDescent="0.3">
      <c r="L4260">
        <v>3.84367840411287</v>
      </c>
      <c r="M4260">
        <v>0.106616506227677</v>
      </c>
      <c r="O4260">
        <v>3.84367840411287</v>
      </c>
      <c r="P4260">
        <v>0.106616506227677</v>
      </c>
    </row>
    <row r="4261" spans="12:16" x14ac:dyDescent="0.3">
      <c r="L4261">
        <v>3.8437005411321699</v>
      </c>
      <c r="M4261">
        <v>0.104413872807862</v>
      </c>
      <c r="O4261">
        <v>3.8437005411321699</v>
      </c>
      <c r="P4261">
        <v>0.104413872807862</v>
      </c>
    </row>
    <row r="4262" spans="12:16" x14ac:dyDescent="0.3">
      <c r="L4262">
        <v>3.8495170429518302</v>
      </c>
      <c r="M4262">
        <v>0.10110876970838401</v>
      </c>
      <c r="O4262">
        <v>3.8495170429518302</v>
      </c>
      <c r="P4262">
        <v>0.10110876970838401</v>
      </c>
    </row>
    <row r="4263" spans="12:16" x14ac:dyDescent="0.3">
      <c r="L4263">
        <v>3.8502143590596098</v>
      </c>
      <c r="M4263">
        <v>0.1468131825756</v>
      </c>
      <c r="O4263">
        <v>3.8502143590596098</v>
      </c>
      <c r="P4263">
        <v>0.1468131825756</v>
      </c>
    </row>
    <row r="4264" spans="12:16" x14ac:dyDescent="0.3">
      <c r="L4264">
        <v>3.8502364960789</v>
      </c>
      <c r="M4264">
        <v>0.144610549155785</v>
      </c>
      <c r="O4264">
        <v>3.8502364960789</v>
      </c>
      <c r="P4264">
        <v>0.144610549155785</v>
      </c>
    </row>
    <row r="4265" spans="12:16" x14ac:dyDescent="0.3">
      <c r="L4265">
        <v>3.8502586330981998</v>
      </c>
      <c r="M4265">
        <v>0.142407915735969</v>
      </c>
      <c r="O4265">
        <v>3.8502586330981998</v>
      </c>
      <c r="P4265">
        <v>0.142407915735969</v>
      </c>
    </row>
    <row r="4266" spans="12:16" x14ac:dyDescent="0.3">
      <c r="L4266">
        <v>3.8502807701174899</v>
      </c>
      <c r="M4266">
        <v>0.14020528231615401</v>
      </c>
      <c r="O4266">
        <v>3.8502807701174899</v>
      </c>
      <c r="P4266">
        <v>0.14020528231615401</v>
      </c>
    </row>
    <row r="4267" spans="12:16" x14ac:dyDescent="0.3">
      <c r="L4267">
        <v>3.8503029071367898</v>
      </c>
      <c r="M4267">
        <v>0.13800264889633901</v>
      </c>
      <c r="O4267">
        <v>3.8503029071367898</v>
      </c>
      <c r="P4267">
        <v>0.13800264889633901</v>
      </c>
    </row>
    <row r="4268" spans="12:16" x14ac:dyDescent="0.3">
      <c r="L4268">
        <v>3.8503250441560799</v>
      </c>
      <c r="M4268">
        <v>0.13580001547652301</v>
      </c>
      <c r="O4268">
        <v>3.8503250441560799</v>
      </c>
      <c r="P4268">
        <v>0.13580001547652301</v>
      </c>
    </row>
    <row r="4269" spans="12:16" x14ac:dyDescent="0.3">
      <c r="L4269">
        <v>3.8503471811753802</v>
      </c>
      <c r="M4269">
        <v>0.13359738205670799</v>
      </c>
      <c r="O4269">
        <v>3.8503471811753802</v>
      </c>
      <c r="P4269">
        <v>0.13359738205670799</v>
      </c>
    </row>
    <row r="4270" spans="12:16" x14ac:dyDescent="0.3">
      <c r="L4270">
        <v>3.8503693181946699</v>
      </c>
      <c r="M4270">
        <v>0.13139474863689299</v>
      </c>
      <c r="O4270">
        <v>3.8503693181946699</v>
      </c>
      <c r="P4270">
        <v>0.13139474863689299</v>
      </c>
    </row>
    <row r="4271" spans="12:16" x14ac:dyDescent="0.3">
      <c r="L4271">
        <v>3.8503914552139702</v>
      </c>
      <c r="M4271">
        <v>0.12919211521707799</v>
      </c>
      <c r="O4271">
        <v>3.8503914552139702</v>
      </c>
      <c r="P4271">
        <v>0.12919211521707799</v>
      </c>
    </row>
    <row r="4272" spans="12:16" x14ac:dyDescent="0.3">
      <c r="L4272">
        <v>3.8504135922332599</v>
      </c>
      <c r="M4272">
        <v>0.12698948179726199</v>
      </c>
      <c r="O4272">
        <v>3.8504135922332599</v>
      </c>
      <c r="P4272">
        <v>0.12698948179726199</v>
      </c>
    </row>
    <row r="4273" spans="12:16" x14ac:dyDescent="0.3">
      <c r="L4273">
        <v>3.8504357292525602</v>
      </c>
      <c r="M4273">
        <v>0.124786848377447</v>
      </c>
      <c r="O4273">
        <v>3.8504357292525602</v>
      </c>
      <c r="P4273">
        <v>0.124786848377447</v>
      </c>
    </row>
    <row r="4274" spans="12:16" x14ac:dyDescent="0.3">
      <c r="L4274">
        <v>3.8504578662718498</v>
      </c>
      <c r="M4274">
        <v>0.122584214957632</v>
      </c>
      <c r="O4274">
        <v>3.8504578662718498</v>
      </c>
      <c r="P4274">
        <v>0.122584214957632</v>
      </c>
    </row>
    <row r="4275" spans="12:16" x14ac:dyDescent="0.3">
      <c r="L4275">
        <v>3.8504800032911399</v>
      </c>
      <c r="M4275">
        <v>0.120381581537816</v>
      </c>
      <c r="O4275">
        <v>3.8504800032911399</v>
      </c>
      <c r="P4275">
        <v>0.120381581537816</v>
      </c>
    </row>
    <row r="4276" spans="12:16" x14ac:dyDescent="0.3">
      <c r="L4276">
        <v>3.8507013734840898</v>
      </c>
      <c r="M4276">
        <v>9.8355247339663499E-2</v>
      </c>
      <c r="O4276">
        <v>3.8507013734840898</v>
      </c>
      <c r="P4276">
        <v>9.8355247339663499E-2</v>
      </c>
    </row>
    <row r="4277" spans="12:16" x14ac:dyDescent="0.3">
      <c r="L4277">
        <v>3.8507235105033901</v>
      </c>
      <c r="M4277">
        <v>9.6152613919848307E-2</v>
      </c>
      <c r="O4277">
        <v>3.8507235105033901</v>
      </c>
      <c r="P4277">
        <v>9.6152613919848307E-2</v>
      </c>
    </row>
    <row r="4278" spans="12:16" x14ac:dyDescent="0.3">
      <c r="L4278">
        <v>3.8507456475226798</v>
      </c>
      <c r="M4278">
        <v>9.3949980500033003E-2</v>
      </c>
      <c r="O4278">
        <v>3.8507456475226798</v>
      </c>
      <c r="P4278">
        <v>9.3949980500033003E-2</v>
      </c>
    </row>
    <row r="4279" spans="12:16" x14ac:dyDescent="0.3">
      <c r="L4279">
        <v>3.8507677845419699</v>
      </c>
      <c r="M4279">
        <v>9.17473470802177E-2</v>
      </c>
      <c r="O4279">
        <v>3.8507677845419699</v>
      </c>
      <c r="P4279">
        <v>9.17473470802177E-2</v>
      </c>
    </row>
    <row r="4280" spans="12:16" x14ac:dyDescent="0.3">
      <c r="L4280">
        <v>3.8507899215612702</v>
      </c>
      <c r="M4280">
        <v>8.9544713660402397E-2</v>
      </c>
      <c r="O4280">
        <v>3.8507899215612702</v>
      </c>
      <c r="P4280">
        <v>8.9544713660402397E-2</v>
      </c>
    </row>
    <row r="4281" spans="12:16" x14ac:dyDescent="0.3">
      <c r="L4281">
        <v>3.8508065243257401</v>
      </c>
      <c r="M4281">
        <v>8.7892738595540906E-2</v>
      </c>
      <c r="O4281">
        <v>3.8508065243257401</v>
      </c>
      <c r="P4281">
        <v>8.7892738595540906E-2</v>
      </c>
    </row>
    <row r="4282" spans="12:16" x14ac:dyDescent="0.3">
      <c r="L4282">
        <v>3.8534795694055699</v>
      </c>
      <c r="M4282">
        <v>0.167186849927038</v>
      </c>
      <c r="O4282">
        <v>3.8534795694055699</v>
      </c>
      <c r="P4282">
        <v>0.167186849927038</v>
      </c>
    </row>
    <row r="4283" spans="12:16" x14ac:dyDescent="0.3">
      <c r="L4283">
        <v>3.85350170642486</v>
      </c>
      <c r="M4283">
        <v>0.164984216507223</v>
      </c>
      <c r="O4283">
        <v>3.85350170642486</v>
      </c>
      <c r="P4283">
        <v>0.164984216507223</v>
      </c>
    </row>
    <row r="4284" spans="12:16" x14ac:dyDescent="0.3">
      <c r="L4284">
        <v>3.8535238434441599</v>
      </c>
      <c r="M4284">
        <v>0.162781583087408</v>
      </c>
      <c r="O4284">
        <v>3.8535238434441599</v>
      </c>
      <c r="P4284">
        <v>0.162781583087408</v>
      </c>
    </row>
    <row r="4285" spans="12:16" x14ac:dyDescent="0.3">
      <c r="L4285">
        <v>3.85354598046345</v>
      </c>
      <c r="M4285">
        <v>0.16057894966759301</v>
      </c>
      <c r="O4285">
        <v>3.85354598046345</v>
      </c>
      <c r="P4285">
        <v>0.16057894966759301</v>
      </c>
    </row>
    <row r="4286" spans="12:16" x14ac:dyDescent="0.3">
      <c r="L4286">
        <v>3.8535681174827401</v>
      </c>
      <c r="M4286">
        <v>0.15837631624777701</v>
      </c>
      <c r="O4286">
        <v>3.8535681174827401</v>
      </c>
      <c r="P4286">
        <v>0.15837631624777701</v>
      </c>
    </row>
    <row r="4287" spans="12:16" x14ac:dyDescent="0.3">
      <c r="L4287">
        <v>3.85359025450204</v>
      </c>
      <c r="M4287">
        <v>0.15617368282796201</v>
      </c>
      <c r="O4287">
        <v>3.85359025450204</v>
      </c>
      <c r="P4287">
        <v>0.15617368282796201</v>
      </c>
    </row>
    <row r="4288" spans="12:16" x14ac:dyDescent="0.3">
      <c r="L4288">
        <v>3.8536123915213301</v>
      </c>
      <c r="M4288">
        <v>0.15397104940814699</v>
      </c>
      <c r="O4288">
        <v>3.8536123915213301</v>
      </c>
      <c r="P4288">
        <v>0.15397104940814699</v>
      </c>
    </row>
    <row r="4289" spans="12:16" x14ac:dyDescent="0.3">
      <c r="L4289">
        <v>3.8536345285406299</v>
      </c>
      <c r="M4289">
        <v>0.15176841598833099</v>
      </c>
      <c r="O4289">
        <v>3.8536345285406299</v>
      </c>
      <c r="P4289">
        <v>0.15176841598833099</v>
      </c>
    </row>
    <row r="4290" spans="12:16" x14ac:dyDescent="0.3">
      <c r="L4290">
        <v>3.85365666555992</v>
      </c>
      <c r="M4290">
        <v>0.14956578256851599</v>
      </c>
      <c r="O4290">
        <v>3.85365666555992</v>
      </c>
      <c r="P4290">
        <v>0.14956578256851599</v>
      </c>
    </row>
    <row r="4291" spans="12:16" x14ac:dyDescent="0.3">
      <c r="L4291">
        <v>3.8574365616044801</v>
      </c>
      <c r="M4291">
        <v>0.118728222909249</v>
      </c>
      <c r="O4291">
        <v>3.8574365616044801</v>
      </c>
      <c r="P4291">
        <v>0.118728222909249</v>
      </c>
    </row>
    <row r="4292" spans="12:16" x14ac:dyDescent="0.3">
      <c r="L4292">
        <v>3.85745869862378</v>
      </c>
      <c r="M4292">
        <v>0.11652558948943401</v>
      </c>
      <c r="O4292">
        <v>3.85745869862378</v>
      </c>
      <c r="P4292">
        <v>0.11652558948943401</v>
      </c>
    </row>
    <row r="4293" spans="12:16" x14ac:dyDescent="0.3">
      <c r="L4293">
        <v>3.8574808356430701</v>
      </c>
      <c r="M4293">
        <v>0.114322956069618</v>
      </c>
      <c r="O4293">
        <v>3.8574808356430701</v>
      </c>
      <c r="P4293">
        <v>0.114322956069618</v>
      </c>
    </row>
    <row r="4294" spans="12:16" x14ac:dyDescent="0.3">
      <c r="L4294">
        <v>3.8575029726623602</v>
      </c>
      <c r="M4294">
        <v>0.112120322649803</v>
      </c>
      <c r="O4294">
        <v>3.8575029726623602</v>
      </c>
      <c r="P4294">
        <v>0.112120322649803</v>
      </c>
    </row>
    <row r="4295" spans="12:16" x14ac:dyDescent="0.3">
      <c r="L4295">
        <v>3.8575251096816601</v>
      </c>
      <c r="M4295">
        <v>0.109917689229988</v>
      </c>
      <c r="O4295">
        <v>3.8575251096816601</v>
      </c>
      <c r="P4295">
        <v>0.109917689229988</v>
      </c>
    </row>
    <row r="4296" spans="12:16" x14ac:dyDescent="0.3">
      <c r="L4296">
        <v>3.8575472467009502</v>
      </c>
      <c r="M4296">
        <v>0.107715055810173</v>
      </c>
      <c r="O4296">
        <v>3.8575472467009502</v>
      </c>
      <c r="P4296">
        <v>0.107715055810173</v>
      </c>
    </row>
    <row r="4297" spans="12:16" x14ac:dyDescent="0.3">
      <c r="L4297">
        <v>3.85756938372025</v>
      </c>
      <c r="M4297">
        <v>0.10551242239035701</v>
      </c>
      <c r="O4297">
        <v>3.85756938372025</v>
      </c>
      <c r="P4297">
        <v>0.10551242239035701</v>
      </c>
    </row>
    <row r="4298" spans="12:16" x14ac:dyDescent="0.3">
      <c r="L4298">
        <v>3.8575887536121298</v>
      </c>
      <c r="M4298">
        <v>0.103585118148019</v>
      </c>
      <c r="O4298">
        <v>3.8575887536121298</v>
      </c>
      <c r="P4298">
        <v>0.103585118148019</v>
      </c>
    </row>
    <row r="4299" spans="12:16" x14ac:dyDescent="0.3">
      <c r="L4299">
        <v>3.86002105860713</v>
      </c>
      <c r="M4299">
        <v>0.20683286792000799</v>
      </c>
      <c r="O4299">
        <v>3.86002105860713</v>
      </c>
      <c r="P4299">
        <v>0.20683286792000799</v>
      </c>
    </row>
    <row r="4300" spans="12:16" x14ac:dyDescent="0.3">
      <c r="L4300">
        <v>3.8635131734008601</v>
      </c>
      <c r="M4300">
        <v>0.204629542718339</v>
      </c>
      <c r="O4300">
        <v>3.8635131734008601</v>
      </c>
      <c r="P4300">
        <v>0.204629542718339</v>
      </c>
    </row>
    <row r="4301" spans="12:16" x14ac:dyDescent="0.3">
      <c r="L4301">
        <v>3.8635353104201502</v>
      </c>
      <c r="M4301">
        <v>0.202426909298524</v>
      </c>
      <c r="O4301">
        <v>3.8635353104201502</v>
      </c>
      <c r="P4301">
        <v>0.202426909298524</v>
      </c>
    </row>
    <row r="4302" spans="12:16" x14ac:dyDescent="0.3">
      <c r="L4302">
        <v>3.8635574474394399</v>
      </c>
      <c r="M4302">
        <v>0.200224275878709</v>
      </c>
      <c r="O4302">
        <v>3.8635574474394399</v>
      </c>
      <c r="P4302">
        <v>0.200224275878709</v>
      </c>
    </row>
    <row r="4303" spans="12:16" x14ac:dyDescent="0.3">
      <c r="L4303">
        <v>3.8635795844587402</v>
      </c>
      <c r="M4303">
        <v>0.198021642458894</v>
      </c>
      <c r="O4303">
        <v>3.8635795844587402</v>
      </c>
      <c r="P4303">
        <v>0.198021642458894</v>
      </c>
    </row>
    <row r="4304" spans="12:16" x14ac:dyDescent="0.3">
      <c r="L4304">
        <v>3.8636017214780298</v>
      </c>
      <c r="M4304">
        <v>0.19581900903907801</v>
      </c>
      <c r="O4304">
        <v>3.8636017214780298</v>
      </c>
      <c r="P4304">
        <v>0.19581900903907801</v>
      </c>
    </row>
    <row r="4305" spans="12:16" x14ac:dyDescent="0.3">
      <c r="L4305">
        <v>3.8636238584973301</v>
      </c>
      <c r="M4305">
        <v>0.19361637561926301</v>
      </c>
      <c r="O4305">
        <v>3.8636238584973301</v>
      </c>
      <c r="P4305">
        <v>0.19361637561926301</v>
      </c>
    </row>
    <row r="4306" spans="12:16" x14ac:dyDescent="0.3">
      <c r="L4306">
        <v>3.8636459955166198</v>
      </c>
      <c r="M4306">
        <v>0.19141374219944801</v>
      </c>
      <c r="O4306">
        <v>3.8636459955166198</v>
      </c>
      <c r="P4306">
        <v>0.19141374219944801</v>
      </c>
    </row>
    <row r="4307" spans="12:16" x14ac:dyDescent="0.3">
      <c r="L4307">
        <v>3.8636681325359201</v>
      </c>
      <c r="M4307">
        <v>0.18921110877963199</v>
      </c>
      <c r="O4307">
        <v>3.8636681325359201</v>
      </c>
      <c r="P4307">
        <v>0.18921110877963199</v>
      </c>
    </row>
    <row r="4308" spans="12:16" x14ac:dyDescent="0.3">
      <c r="L4308">
        <v>3.8636902695552102</v>
      </c>
      <c r="M4308">
        <v>0.18700847535981699</v>
      </c>
      <c r="O4308">
        <v>3.8636902695552102</v>
      </c>
      <c r="P4308">
        <v>0.18700847535981699</v>
      </c>
    </row>
    <row r="4309" spans="12:16" x14ac:dyDescent="0.3">
      <c r="L4309">
        <v>3.8637124065745101</v>
      </c>
      <c r="M4309">
        <v>0.18480584194000199</v>
      </c>
      <c r="O4309">
        <v>3.8637124065745101</v>
      </c>
      <c r="P4309">
        <v>0.18480584194000199</v>
      </c>
    </row>
    <row r="4310" spans="12:16" x14ac:dyDescent="0.3">
      <c r="L4310">
        <v>3.8637345435938002</v>
      </c>
      <c r="M4310">
        <v>0.18260320852018699</v>
      </c>
      <c r="O4310">
        <v>3.8637345435938002</v>
      </c>
      <c r="P4310">
        <v>0.18260320852018699</v>
      </c>
    </row>
    <row r="4311" spans="12:16" x14ac:dyDescent="0.3">
      <c r="L4311">
        <v>3.8637566806131001</v>
      </c>
      <c r="M4311">
        <v>0.180400575100371</v>
      </c>
      <c r="O4311">
        <v>3.8637566806131001</v>
      </c>
      <c r="P4311">
        <v>0.180400575100371</v>
      </c>
    </row>
    <row r="4312" spans="12:16" x14ac:dyDescent="0.3">
      <c r="L4312">
        <v>3.8637788176323902</v>
      </c>
      <c r="M4312">
        <v>0.178197941680556</v>
      </c>
      <c r="O4312">
        <v>3.8637788176323902</v>
      </c>
      <c r="P4312">
        <v>0.178197941680556</v>
      </c>
    </row>
    <row r="4313" spans="12:16" x14ac:dyDescent="0.3">
      <c r="L4313">
        <v>3.86380095465169</v>
      </c>
      <c r="M4313">
        <v>0.175995308260741</v>
      </c>
      <c r="O4313">
        <v>3.86380095465169</v>
      </c>
      <c r="P4313">
        <v>0.175995308260741</v>
      </c>
    </row>
    <row r="4314" spans="12:16" x14ac:dyDescent="0.3">
      <c r="L4314">
        <v>3.8638230916709801</v>
      </c>
      <c r="M4314">
        <v>0.173792674840925</v>
      </c>
      <c r="O4314">
        <v>3.8638230916709801</v>
      </c>
      <c r="P4314">
        <v>0.173792674840925</v>
      </c>
    </row>
    <row r="4315" spans="12:16" x14ac:dyDescent="0.3">
      <c r="L4315">
        <v>3.86384522869028</v>
      </c>
      <c r="M4315">
        <v>0.17159004142111001</v>
      </c>
      <c r="O4315">
        <v>3.86384522869028</v>
      </c>
      <c r="P4315">
        <v>0.17159004142111001</v>
      </c>
    </row>
    <row r="4316" spans="12:16" x14ac:dyDescent="0.3">
      <c r="L4316">
        <v>3.8638673657095701</v>
      </c>
      <c r="M4316">
        <v>0.16938740800129501</v>
      </c>
      <c r="O4316">
        <v>3.8638673657095701</v>
      </c>
      <c r="P4316">
        <v>0.16938740800129501</v>
      </c>
    </row>
    <row r="4317" spans="12:16" x14ac:dyDescent="0.3">
      <c r="L4317">
        <v>3.8638895027288598</v>
      </c>
      <c r="M4317">
        <v>0.16718477458148001</v>
      </c>
      <c r="O4317">
        <v>3.8638895027288598</v>
      </c>
      <c r="P4317">
        <v>0.16718477458148001</v>
      </c>
    </row>
    <row r="4318" spans="12:16" x14ac:dyDescent="0.3">
      <c r="L4318">
        <v>3.8639116397481601</v>
      </c>
      <c r="M4318">
        <v>0.16498214116166399</v>
      </c>
      <c r="O4318">
        <v>3.8639116397481601</v>
      </c>
      <c r="P4318">
        <v>0.16498214116166399</v>
      </c>
    </row>
    <row r="4319" spans="12:16" x14ac:dyDescent="0.3">
      <c r="L4319">
        <v>3.8639337767674502</v>
      </c>
      <c r="M4319">
        <v>0.16277950774184899</v>
      </c>
      <c r="O4319">
        <v>3.8639337767674502</v>
      </c>
      <c r="P4319">
        <v>0.16277950774184899</v>
      </c>
    </row>
    <row r="4320" spans="12:16" x14ac:dyDescent="0.3">
      <c r="L4320">
        <v>3.8639559137867501</v>
      </c>
      <c r="M4320">
        <v>0.16057687432203399</v>
      </c>
      <c r="O4320">
        <v>3.8639559137867501</v>
      </c>
      <c r="P4320">
        <v>0.16057687432203399</v>
      </c>
    </row>
    <row r="4321" spans="12:16" x14ac:dyDescent="0.3">
      <c r="L4321">
        <v>3.8639780508060402</v>
      </c>
      <c r="M4321">
        <v>0.15837424090221799</v>
      </c>
      <c r="O4321">
        <v>3.8639780508060402</v>
      </c>
      <c r="P4321">
        <v>0.15837424090221799</v>
      </c>
    </row>
    <row r="4322" spans="12:16" x14ac:dyDescent="0.3">
      <c r="L4322">
        <v>3.86400018782534</v>
      </c>
      <c r="M4322">
        <v>0.156171607482403</v>
      </c>
      <c r="O4322">
        <v>3.86400018782534</v>
      </c>
      <c r="P4322">
        <v>0.156171607482403</v>
      </c>
    </row>
    <row r="4323" spans="12:16" x14ac:dyDescent="0.3">
      <c r="L4323">
        <v>3.8640223248446302</v>
      </c>
      <c r="M4323">
        <v>0.153968974062588</v>
      </c>
      <c r="O4323">
        <v>3.8640223248446302</v>
      </c>
      <c r="P4323">
        <v>0.153968974062588</v>
      </c>
    </row>
    <row r="4324" spans="12:16" x14ac:dyDescent="0.3">
      <c r="L4324">
        <v>3.86404446186393</v>
      </c>
      <c r="M4324">
        <v>0.151766340642773</v>
      </c>
      <c r="O4324">
        <v>3.86404446186393</v>
      </c>
      <c r="P4324">
        <v>0.151766340642773</v>
      </c>
    </row>
    <row r="4325" spans="12:16" x14ac:dyDescent="0.3">
      <c r="L4325">
        <v>3.8640665988832201</v>
      </c>
      <c r="M4325">
        <v>0.149563707222957</v>
      </c>
      <c r="O4325">
        <v>3.8640665988832201</v>
      </c>
      <c r="P4325">
        <v>0.149563707222957</v>
      </c>
    </row>
    <row r="4326" spans="12:16" x14ac:dyDescent="0.3">
      <c r="L4326">
        <v>3.86408873590252</v>
      </c>
      <c r="M4326">
        <v>0.14736107380314201</v>
      </c>
      <c r="O4326">
        <v>3.86408873590252</v>
      </c>
      <c r="P4326">
        <v>0.14736107380314201</v>
      </c>
    </row>
    <row r="4327" spans="12:16" x14ac:dyDescent="0.3">
      <c r="L4327">
        <v>3.8641108729218101</v>
      </c>
      <c r="M4327">
        <v>0.14515844038332701</v>
      </c>
      <c r="O4327">
        <v>3.8641108729218101</v>
      </c>
      <c r="P4327">
        <v>0.14515844038332701</v>
      </c>
    </row>
    <row r="4328" spans="12:16" x14ac:dyDescent="0.3">
      <c r="L4328">
        <v>3.86413300994111</v>
      </c>
      <c r="M4328">
        <v>0.14295580696351101</v>
      </c>
      <c r="O4328">
        <v>3.86413300994111</v>
      </c>
      <c r="P4328">
        <v>0.14295580696351101</v>
      </c>
    </row>
    <row r="4329" spans="12:16" x14ac:dyDescent="0.3">
      <c r="L4329">
        <v>3.8641551469604001</v>
      </c>
      <c r="M4329">
        <v>0.14075317354369599</v>
      </c>
      <c r="O4329">
        <v>3.8641551469604001</v>
      </c>
      <c r="P4329">
        <v>0.14075317354369599</v>
      </c>
    </row>
    <row r="4330" spans="12:16" x14ac:dyDescent="0.3">
      <c r="L4330">
        <v>3.8641772839796902</v>
      </c>
      <c r="M4330">
        <v>0.13855054012388099</v>
      </c>
      <c r="O4330">
        <v>3.8641772839796902</v>
      </c>
      <c r="P4330">
        <v>0.13855054012388099</v>
      </c>
    </row>
    <row r="4331" spans="12:16" x14ac:dyDescent="0.3">
      <c r="L4331">
        <v>3.8641994209989901</v>
      </c>
      <c r="M4331">
        <v>0.13634790670406599</v>
      </c>
      <c r="O4331">
        <v>3.8641994209989901</v>
      </c>
      <c r="P4331">
        <v>0.13634790670406599</v>
      </c>
    </row>
    <row r="4332" spans="12:16" x14ac:dyDescent="0.3">
      <c r="L4332">
        <v>3.8642215580182802</v>
      </c>
      <c r="M4332">
        <v>0.13414527328424999</v>
      </c>
      <c r="O4332">
        <v>3.8642215580182802</v>
      </c>
      <c r="P4332">
        <v>0.13414527328424999</v>
      </c>
    </row>
    <row r="4333" spans="12:16" x14ac:dyDescent="0.3">
      <c r="L4333">
        <v>3.86424369503758</v>
      </c>
      <c r="M4333">
        <v>0.131942639864435</v>
      </c>
      <c r="O4333">
        <v>3.86424369503758</v>
      </c>
      <c r="P4333">
        <v>0.131942639864435</v>
      </c>
    </row>
    <row r="4334" spans="12:16" x14ac:dyDescent="0.3">
      <c r="L4334">
        <v>3.8642658320568701</v>
      </c>
      <c r="M4334">
        <v>0.12974000644462</v>
      </c>
      <c r="O4334">
        <v>3.8642658320568701</v>
      </c>
      <c r="P4334">
        <v>0.12974000644462</v>
      </c>
    </row>
    <row r="4335" spans="12:16" x14ac:dyDescent="0.3">
      <c r="L4335">
        <v>3.86428796907617</v>
      </c>
      <c r="M4335">
        <v>0.127537373024804</v>
      </c>
      <c r="O4335">
        <v>3.86428796907617</v>
      </c>
      <c r="P4335">
        <v>0.127537373024804</v>
      </c>
    </row>
    <row r="4336" spans="12:16" x14ac:dyDescent="0.3">
      <c r="L4336">
        <v>3.8643101060954601</v>
      </c>
      <c r="M4336">
        <v>0.125334739604989</v>
      </c>
      <c r="O4336">
        <v>3.8643101060954601</v>
      </c>
      <c r="P4336">
        <v>0.125334739604989</v>
      </c>
    </row>
    <row r="4337" spans="12:16" x14ac:dyDescent="0.3">
      <c r="L4337">
        <v>3.86433224311476</v>
      </c>
      <c r="M4337">
        <v>0.12313210618517401</v>
      </c>
      <c r="O4337">
        <v>3.86433224311476</v>
      </c>
      <c r="P4337">
        <v>0.12313210618517401</v>
      </c>
    </row>
    <row r="4338" spans="12:16" x14ac:dyDescent="0.3">
      <c r="L4338">
        <v>3.8643543801340501</v>
      </c>
      <c r="M4338">
        <v>0.120929472765358</v>
      </c>
      <c r="O4338">
        <v>3.8643543801340501</v>
      </c>
      <c r="P4338">
        <v>0.120929472765358</v>
      </c>
    </row>
    <row r="4339" spans="12:16" x14ac:dyDescent="0.3">
      <c r="L4339">
        <v>3.87017088195371</v>
      </c>
      <c r="M4339">
        <v>0.117624369665881</v>
      </c>
      <c r="O4339">
        <v>3.87017088195371</v>
      </c>
      <c r="P4339">
        <v>0.117624369665881</v>
      </c>
    </row>
    <row r="4340" spans="12:16" x14ac:dyDescent="0.3">
      <c r="L4340">
        <v>3.8704143891659601</v>
      </c>
      <c r="M4340">
        <v>9.3395402047912399E-2</v>
      </c>
      <c r="O4340">
        <v>3.8704143891659601</v>
      </c>
      <c r="P4340">
        <v>9.3395402047912399E-2</v>
      </c>
    </row>
    <row r="4341" spans="12:16" x14ac:dyDescent="0.3">
      <c r="L4341">
        <v>3.8713552124859798</v>
      </c>
      <c r="M4341">
        <v>0.11487084729716</v>
      </c>
      <c r="O4341">
        <v>3.8713552124859798</v>
      </c>
      <c r="P4341">
        <v>0.11487084729716</v>
      </c>
    </row>
    <row r="4342" spans="12:16" x14ac:dyDescent="0.3">
      <c r="L4342">
        <v>3.8713773495052699</v>
      </c>
      <c r="M4342">
        <v>0.11266821387734501</v>
      </c>
      <c r="O4342">
        <v>3.8713773495052699</v>
      </c>
      <c r="P4342">
        <v>0.11266821387734501</v>
      </c>
    </row>
    <row r="4343" spans="12:16" x14ac:dyDescent="0.3">
      <c r="L4343">
        <v>3.8713994865245702</v>
      </c>
      <c r="M4343">
        <v>0.11046558045752999</v>
      </c>
      <c r="O4343">
        <v>3.8713994865245702</v>
      </c>
      <c r="P4343">
        <v>0.11046558045752999</v>
      </c>
    </row>
    <row r="4344" spans="12:16" x14ac:dyDescent="0.3">
      <c r="L4344">
        <v>3.8714216235438599</v>
      </c>
      <c r="M4344">
        <v>0.108262947037715</v>
      </c>
      <c r="O4344">
        <v>3.8714216235438599</v>
      </c>
      <c r="P4344">
        <v>0.108262947037715</v>
      </c>
    </row>
    <row r="4345" spans="12:16" x14ac:dyDescent="0.3">
      <c r="L4345">
        <v>3.8714437605631602</v>
      </c>
      <c r="M4345">
        <v>0.106060313617899</v>
      </c>
      <c r="O4345">
        <v>3.8714437605631602</v>
      </c>
      <c r="P4345">
        <v>0.106060313617899</v>
      </c>
    </row>
    <row r="4346" spans="12:16" x14ac:dyDescent="0.3">
      <c r="L4346">
        <v>3.8714658975824499</v>
      </c>
      <c r="M4346">
        <v>0.103857680198084</v>
      </c>
      <c r="O4346">
        <v>3.8714658975824499</v>
      </c>
      <c r="P4346">
        <v>0.103857680198084</v>
      </c>
    </row>
    <row r="4347" spans="12:16" x14ac:dyDescent="0.3">
      <c r="L4347">
        <v>3.87148803460174</v>
      </c>
      <c r="M4347">
        <v>0.101655046778269</v>
      </c>
      <c r="O4347">
        <v>3.87148803460174</v>
      </c>
      <c r="P4347">
        <v>0.101655046778269</v>
      </c>
    </row>
    <row r="4348" spans="12:16" x14ac:dyDescent="0.3">
      <c r="L4348">
        <v>3.8715101716210398</v>
      </c>
      <c r="M4348">
        <v>9.9452413358453506E-2</v>
      </c>
      <c r="O4348">
        <v>3.8715101716210398</v>
      </c>
      <c r="P4348">
        <v>9.9452413358453506E-2</v>
      </c>
    </row>
    <row r="4349" spans="12:16" x14ac:dyDescent="0.3">
      <c r="L4349">
        <v>3.8715323086403299</v>
      </c>
      <c r="M4349">
        <v>9.7249779938638203E-2</v>
      </c>
      <c r="O4349">
        <v>3.8715323086403299</v>
      </c>
      <c r="P4349">
        <v>9.7249779938638203E-2</v>
      </c>
    </row>
    <row r="4350" spans="12:16" x14ac:dyDescent="0.3">
      <c r="L4350">
        <v>3.8715987196982198</v>
      </c>
      <c r="M4350">
        <v>9.0641879679192405E-2</v>
      </c>
      <c r="O4350">
        <v>3.8715987196982198</v>
      </c>
      <c r="P4350">
        <v>9.0641879679192405E-2</v>
      </c>
    </row>
    <row r="4351" spans="12:16" x14ac:dyDescent="0.3">
      <c r="L4351">
        <v>3.8716208567175099</v>
      </c>
      <c r="M4351">
        <v>8.8439246259377102E-2</v>
      </c>
      <c r="O4351">
        <v>3.8716208567175099</v>
      </c>
      <c r="P4351">
        <v>8.8439246259377102E-2</v>
      </c>
    </row>
    <row r="4352" spans="12:16" x14ac:dyDescent="0.3">
      <c r="L4352">
        <v>3.8716402266093901</v>
      </c>
      <c r="M4352">
        <v>8.6511942017038698E-2</v>
      </c>
      <c r="O4352">
        <v>3.8716402266093901</v>
      </c>
      <c r="P4352">
        <v>8.6511942017038698E-2</v>
      </c>
    </row>
    <row r="4353" spans="12:16" x14ac:dyDescent="0.3">
      <c r="L4353">
        <v>3.8751240400208902</v>
      </c>
      <c r="M4353">
        <v>8.5134604347801096E-2</v>
      </c>
      <c r="O4353">
        <v>3.8751240400208902</v>
      </c>
      <c r="P4353">
        <v>8.5134604347801096E-2</v>
      </c>
    </row>
    <row r="4354" spans="12:16" x14ac:dyDescent="0.3">
      <c r="L4354">
        <v>3.87819555144802</v>
      </c>
      <c r="M4354">
        <v>0.124781314122623</v>
      </c>
      <c r="O4354">
        <v>3.87819555144802</v>
      </c>
      <c r="P4354">
        <v>0.124781314122623</v>
      </c>
    </row>
    <row r="4355" spans="12:16" x14ac:dyDescent="0.3">
      <c r="L4355">
        <v>3.8782176884673101</v>
      </c>
      <c r="M4355">
        <v>0.122578680702808</v>
      </c>
      <c r="O4355">
        <v>3.8782176884673101</v>
      </c>
      <c r="P4355">
        <v>0.122578680702808</v>
      </c>
    </row>
    <row r="4356" spans="12:16" x14ac:dyDescent="0.3">
      <c r="L4356">
        <v>3.8782398254866099</v>
      </c>
      <c r="M4356">
        <v>0.120376047282993</v>
      </c>
      <c r="O4356">
        <v>3.8782398254866099</v>
      </c>
      <c r="P4356">
        <v>0.120376047282993</v>
      </c>
    </row>
    <row r="4357" spans="12:16" x14ac:dyDescent="0.3">
      <c r="L4357">
        <v>3.87849163408108</v>
      </c>
      <c r="M4357">
        <v>9.5321092132593904E-2</v>
      </c>
      <c r="O4357">
        <v>3.87849163408108</v>
      </c>
      <c r="P4357">
        <v>9.5321092132593904E-2</v>
      </c>
    </row>
    <row r="4358" spans="12:16" x14ac:dyDescent="0.3">
      <c r="L4358">
        <v>3.8814386247746802</v>
      </c>
      <c r="M4358">
        <v>0.147357614893877</v>
      </c>
      <c r="O4358">
        <v>3.8814386247746802</v>
      </c>
      <c r="P4358">
        <v>0.147357614893877</v>
      </c>
    </row>
    <row r="4359" spans="12:16" x14ac:dyDescent="0.3">
      <c r="L4359">
        <v>3.8814607617939698</v>
      </c>
      <c r="M4359">
        <v>0.145154981474062</v>
      </c>
      <c r="O4359">
        <v>3.8814607617939698</v>
      </c>
      <c r="P4359">
        <v>0.145154981474062</v>
      </c>
    </row>
    <row r="4360" spans="12:16" x14ac:dyDescent="0.3">
      <c r="L4360">
        <v>3.8814828988132701</v>
      </c>
      <c r="M4360">
        <v>0.142952348054247</v>
      </c>
      <c r="O4360">
        <v>3.8814828988132701</v>
      </c>
      <c r="P4360">
        <v>0.142952348054247</v>
      </c>
    </row>
    <row r="4361" spans="12:16" x14ac:dyDescent="0.3">
      <c r="L4361">
        <v>3.8815050358325598</v>
      </c>
      <c r="M4361">
        <v>0.14074971463443101</v>
      </c>
      <c r="O4361">
        <v>3.8815050358325598</v>
      </c>
      <c r="P4361">
        <v>0.14074971463443101</v>
      </c>
    </row>
    <row r="4362" spans="12:16" x14ac:dyDescent="0.3">
      <c r="L4362">
        <v>3.8815271728518601</v>
      </c>
      <c r="M4362">
        <v>0.13854708121461601</v>
      </c>
      <c r="O4362">
        <v>3.8815271728518601</v>
      </c>
      <c r="P4362">
        <v>0.13854708121461601</v>
      </c>
    </row>
    <row r="4363" spans="12:16" x14ac:dyDescent="0.3">
      <c r="L4363">
        <v>3.8815493098711502</v>
      </c>
      <c r="M4363">
        <v>0.13634444779480101</v>
      </c>
      <c r="O4363">
        <v>3.8815493098711502</v>
      </c>
      <c r="P4363">
        <v>0.13634444779480101</v>
      </c>
    </row>
    <row r="4364" spans="12:16" x14ac:dyDescent="0.3">
      <c r="L4364">
        <v>3.8815714468904501</v>
      </c>
      <c r="M4364">
        <v>0.13414181437498501</v>
      </c>
      <c r="O4364">
        <v>3.8815714468904501</v>
      </c>
      <c r="P4364">
        <v>0.13414181437498501</v>
      </c>
    </row>
    <row r="4365" spans="12:16" x14ac:dyDescent="0.3">
      <c r="L4365">
        <v>3.8815935839097402</v>
      </c>
      <c r="M4365">
        <v>0.13193918095516999</v>
      </c>
      <c r="O4365">
        <v>3.8815935839097402</v>
      </c>
      <c r="P4365">
        <v>0.13193918095516999</v>
      </c>
    </row>
    <row r="4366" spans="12:16" x14ac:dyDescent="0.3">
      <c r="L4366">
        <v>3.8816157209290401</v>
      </c>
      <c r="M4366">
        <v>0.12973654753535499</v>
      </c>
      <c r="O4366">
        <v>3.8816157209290401</v>
      </c>
      <c r="P4366">
        <v>0.12973654753535499</v>
      </c>
    </row>
    <row r="4367" spans="12:16" x14ac:dyDescent="0.3">
      <c r="L4367">
        <v>3.8816378579483302</v>
      </c>
      <c r="M4367">
        <v>0.12753391411553999</v>
      </c>
      <c r="O4367">
        <v>3.8816378579483302</v>
      </c>
      <c r="P4367">
        <v>0.12753391411553999</v>
      </c>
    </row>
    <row r="4368" spans="12:16" x14ac:dyDescent="0.3">
      <c r="L4368">
        <v>3.8840507930514501</v>
      </c>
      <c r="M4368">
        <v>0.117621602538469</v>
      </c>
      <c r="O4368">
        <v>3.8840507930514501</v>
      </c>
      <c r="P4368">
        <v>0.117621602538469</v>
      </c>
    </row>
    <row r="4369" spans="12:16" x14ac:dyDescent="0.3">
      <c r="L4369">
        <v>3.8852351235837101</v>
      </c>
      <c r="M4369">
        <v>0.114868080169749</v>
      </c>
      <c r="O4369">
        <v>3.8852351235837101</v>
      </c>
      <c r="P4369">
        <v>0.114868080169749</v>
      </c>
    </row>
    <row r="4370" spans="12:16" x14ac:dyDescent="0.3">
      <c r="L4370">
        <v>3.8852572606029998</v>
      </c>
      <c r="M4370">
        <v>0.11266544674993299</v>
      </c>
      <c r="O4370">
        <v>3.8852572606029998</v>
      </c>
      <c r="P4370">
        <v>0.11266544674993299</v>
      </c>
    </row>
    <row r="4371" spans="12:16" x14ac:dyDescent="0.3">
      <c r="L4371">
        <v>3.8852793976223001</v>
      </c>
      <c r="M4371">
        <v>0.110462813330118</v>
      </c>
      <c r="O4371">
        <v>3.8852793976223001</v>
      </c>
      <c r="P4371">
        <v>0.110462813330118</v>
      </c>
    </row>
    <row r="4372" spans="12:16" x14ac:dyDescent="0.3">
      <c r="L4372">
        <v>3.8853015346415898</v>
      </c>
      <c r="M4372">
        <v>0.108260179910303</v>
      </c>
      <c r="O4372">
        <v>3.8853015346415898</v>
      </c>
      <c r="P4372">
        <v>0.108260179910303</v>
      </c>
    </row>
    <row r="4373" spans="12:16" x14ac:dyDescent="0.3">
      <c r="L4373">
        <v>3.8853236716608901</v>
      </c>
      <c r="M4373">
        <v>0.106057546490487</v>
      </c>
      <c r="O4373">
        <v>3.8853236716608901</v>
      </c>
      <c r="P4373">
        <v>0.106057546490487</v>
      </c>
    </row>
    <row r="4374" spans="12:16" x14ac:dyDescent="0.3">
      <c r="L4374">
        <v>3.8853458086801802</v>
      </c>
      <c r="M4374">
        <v>0.103854913070672</v>
      </c>
      <c r="O4374">
        <v>3.8853458086801802</v>
      </c>
      <c r="P4374">
        <v>0.103854913070672</v>
      </c>
    </row>
    <row r="4375" spans="12:16" x14ac:dyDescent="0.3">
      <c r="L4375">
        <v>3.8853679456994699</v>
      </c>
      <c r="M4375">
        <v>0.10165227965085701</v>
      </c>
      <c r="O4375">
        <v>3.8853679456994699</v>
      </c>
      <c r="P4375">
        <v>0.10165227965085701</v>
      </c>
    </row>
    <row r="4376" spans="12:16" x14ac:dyDescent="0.3">
      <c r="L4376">
        <v>3.8853900827187702</v>
      </c>
      <c r="M4376">
        <v>9.9449646231041605E-2</v>
      </c>
      <c r="O4376">
        <v>3.8853900827187702</v>
      </c>
      <c r="P4376">
        <v>9.9449646231041605E-2</v>
      </c>
    </row>
    <row r="4377" spans="12:16" x14ac:dyDescent="0.3">
      <c r="L4377">
        <v>3.8854122197380598</v>
      </c>
      <c r="M4377">
        <v>9.7247012811226302E-2</v>
      </c>
      <c r="O4377">
        <v>3.8854122197380598</v>
      </c>
      <c r="P4377">
        <v>9.7247012811226302E-2</v>
      </c>
    </row>
    <row r="4378" spans="12:16" x14ac:dyDescent="0.3">
      <c r="L4378">
        <v>3.89058121374336</v>
      </c>
      <c r="M4378">
        <v>0.15836893724134599</v>
      </c>
      <c r="O4378">
        <v>3.89058121374336</v>
      </c>
      <c r="P4378">
        <v>0.15836893724134599</v>
      </c>
    </row>
    <row r="4379" spans="12:16" x14ac:dyDescent="0.3">
      <c r="L4379">
        <v>3.89176554427562</v>
      </c>
      <c r="M4379">
        <v>0.15561541487262601</v>
      </c>
      <c r="O4379">
        <v>3.89176554427562</v>
      </c>
      <c r="P4379">
        <v>0.15561541487262601</v>
      </c>
    </row>
    <row r="4380" spans="12:16" x14ac:dyDescent="0.3">
      <c r="L4380">
        <v>3.8917876812949199</v>
      </c>
      <c r="M4380">
        <v>0.15341278145281001</v>
      </c>
      <c r="O4380">
        <v>3.8917876812949199</v>
      </c>
      <c r="P4380">
        <v>0.15341278145281001</v>
      </c>
    </row>
    <row r="4381" spans="12:16" x14ac:dyDescent="0.3">
      <c r="L4381">
        <v>3.89180981831421</v>
      </c>
      <c r="M4381">
        <v>0.15121014803299501</v>
      </c>
      <c r="O4381">
        <v>3.89180981831421</v>
      </c>
      <c r="P4381">
        <v>0.15121014803299501</v>
      </c>
    </row>
    <row r="4382" spans="12:16" x14ac:dyDescent="0.3">
      <c r="L4382">
        <v>3.8918319553335099</v>
      </c>
      <c r="M4382">
        <v>0.14900751461317999</v>
      </c>
      <c r="O4382">
        <v>3.8918319553335099</v>
      </c>
      <c r="P4382">
        <v>0.14900751461317999</v>
      </c>
    </row>
    <row r="4383" spans="12:16" x14ac:dyDescent="0.3">
      <c r="L4383">
        <v>3.8918540923528</v>
      </c>
      <c r="M4383">
        <v>0.14680488119336399</v>
      </c>
      <c r="O4383">
        <v>3.8918540923528</v>
      </c>
      <c r="P4383">
        <v>0.14680488119336399</v>
      </c>
    </row>
    <row r="4384" spans="12:16" x14ac:dyDescent="0.3">
      <c r="L4384">
        <v>3.8918762293720901</v>
      </c>
      <c r="M4384">
        <v>0.14460224777354899</v>
      </c>
      <c r="O4384">
        <v>3.8918762293720901</v>
      </c>
      <c r="P4384">
        <v>0.14460224777354899</v>
      </c>
    </row>
    <row r="4385" spans="12:16" x14ac:dyDescent="0.3">
      <c r="L4385">
        <v>3.89189836639139</v>
      </c>
      <c r="M4385">
        <v>0.14239961435373399</v>
      </c>
      <c r="O4385">
        <v>3.89189836639139</v>
      </c>
      <c r="P4385">
        <v>0.14239961435373399</v>
      </c>
    </row>
    <row r="4386" spans="12:16" x14ac:dyDescent="0.3">
      <c r="L4386">
        <v>3.8919205034106801</v>
      </c>
      <c r="M4386">
        <v>0.140196980933919</v>
      </c>
      <c r="O4386">
        <v>3.8919205034106801</v>
      </c>
      <c r="P4386">
        <v>0.140196980933919</v>
      </c>
    </row>
    <row r="4387" spans="12:16" x14ac:dyDescent="0.3">
      <c r="L4387">
        <v>3.8919426404299799</v>
      </c>
      <c r="M4387">
        <v>0.137994347514103</v>
      </c>
      <c r="O4387">
        <v>3.8919426404299799</v>
      </c>
      <c r="P4387">
        <v>0.137994347514103</v>
      </c>
    </row>
    <row r="4388" spans="12:16" x14ac:dyDescent="0.3">
      <c r="L4388">
        <v>3.8919647774492701</v>
      </c>
      <c r="M4388">
        <v>0.135791714094288</v>
      </c>
      <c r="O4388">
        <v>3.8919647774492701</v>
      </c>
      <c r="P4388">
        <v>0.135791714094288</v>
      </c>
    </row>
    <row r="4389" spans="12:16" x14ac:dyDescent="0.3">
      <c r="L4389">
        <v>3.8919869144685699</v>
      </c>
      <c r="M4389">
        <v>0.133589080674473</v>
      </c>
      <c r="O4389">
        <v>3.8919869144685699</v>
      </c>
      <c r="P4389">
        <v>0.133589080674473</v>
      </c>
    </row>
    <row r="4390" spans="12:16" x14ac:dyDescent="0.3">
      <c r="L4390">
        <v>3.89200905148786</v>
      </c>
      <c r="M4390">
        <v>0.13138644725465701</v>
      </c>
      <c r="O4390">
        <v>3.89200905148786</v>
      </c>
      <c r="P4390">
        <v>0.13138644725465701</v>
      </c>
    </row>
    <row r="4391" spans="12:16" x14ac:dyDescent="0.3">
      <c r="L4391">
        <v>3.8920311885071599</v>
      </c>
      <c r="M4391">
        <v>0.12918381383484201</v>
      </c>
      <c r="O4391">
        <v>3.8920311885071599</v>
      </c>
      <c r="P4391">
        <v>0.12918381383484201</v>
      </c>
    </row>
    <row r="4392" spans="12:16" x14ac:dyDescent="0.3">
      <c r="L4392">
        <v>3.89205332552645</v>
      </c>
      <c r="M4392">
        <v>0.12698118041502701</v>
      </c>
      <c r="O4392">
        <v>3.89205332552645</v>
      </c>
      <c r="P4392">
        <v>0.12698118041502701</v>
      </c>
    </row>
    <row r="4393" spans="12:16" x14ac:dyDescent="0.3">
      <c r="L4393">
        <v>3.8920754625457499</v>
      </c>
      <c r="M4393">
        <v>0.124778546995212</v>
      </c>
      <c r="O4393">
        <v>3.8920754625457499</v>
      </c>
      <c r="P4393">
        <v>0.124778546995212</v>
      </c>
    </row>
    <row r="4394" spans="12:16" x14ac:dyDescent="0.3">
      <c r="L4394">
        <v>3.89209759956504</v>
      </c>
      <c r="M4394">
        <v>0.122575913575396</v>
      </c>
      <c r="O4394">
        <v>3.89209759956504</v>
      </c>
      <c r="P4394">
        <v>0.122575913575396</v>
      </c>
    </row>
    <row r="4395" spans="12:16" x14ac:dyDescent="0.3">
      <c r="L4395">
        <v>3.8921197365843399</v>
      </c>
      <c r="M4395">
        <v>0.12037328015558101</v>
      </c>
      <c r="O4395">
        <v>3.8921197365843399</v>
      </c>
      <c r="P4395">
        <v>0.12037328015558101</v>
      </c>
    </row>
    <row r="4396" spans="12:16" x14ac:dyDescent="0.3">
      <c r="L4396">
        <v>3.8990762948976698</v>
      </c>
      <c r="M4396">
        <v>0.11871992152701399</v>
      </c>
      <c r="O4396">
        <v>3.8990762948976698</v>
      </c>
      <c r="P4396">
        <v>0.11871992152701399</v>
      </c>
    </row>
    <row r="4397" spans="12:16" x14ac:dyDescent="0.3">
      <c r="L4397">
        <v>3.8990984319169701</v>
      </c>
      <c r="M4397">
        <v>0.116517288107198</v>
      </c>
      <c r="O4397">
        <v>3.8990984319169701</v>
      </c>
      <c r="P4397">
        <v>0.116517288107198</v>
      </c>
    </row>
    <row r="4398" spans="12:16" x14ac:dyDescent="0.3">
      <c r="L4398">
        <v>3.8991205689362598</v>
      </c>
      <c r="M4398">
        <v>0.114314654687383</v>
      </c>
      <c r="O4398">
        <v>3.8991205689362598</v>
      </c>
      <c r="P4398">
        <v>0.114314654687383</v>
      </c>
    </row>
    <row r="4399" spans="12:16" x14ac:dyDescent="0.3">
      <c r="L4399">
        <v>3.8991427059555601</v>
      </c>
      <c r="M4399">
        <v>0.112112021267568</v>
      </c>
      <c r="O4399">
        <v>3.8991427059555601</v>
      </c>
      <c r="P4399">
        <v>0.112112021267568</v>
      </c>
    </row>
    <row r="4400" spans="12:16" x14ac:dyDescent="0.3">
      <c r="L4400">
        <v>3.8991648429748502</v>
      </c>
      <c r="M4400">
        <v>0.109909387847753</v>
      </c>
      <c r="O4400">
        <v>3.8991648429748502</v>
      </c>
      <c r="P4400">
        <v>0.109909387847753</v>
      </c>
    </row>
    <row r="4401" spans="12:16" x14ac:dyDescent="0.3">
      <c r="L4401">
        <v>3.8991869799941399</v>
      </c>
      <c r="M4401">
        <v>0.10770675442793699</v>
      </c>
      <c r="O4401">
        <v>3.8991869799941399</v>
      </c>
      <c r="P4401">
        <v>0.10770675442793699</v>
      </c>
    </row>
    <row r="4402" spans="12:16" x14ac:dyDescent="0.3">
      <c r="L4402">
        <v>3.8992091170134402</v>
      </c>
      <c r="M4402">
        <v>0.105504121008122</v>
      </c>
      <c r="O4402">
        <v>3.8992091170134402</v>
      </c>
      <c r="P4402">
        <v>0.105504121008122</v>
      </c>
    </row>
    <row r="4403" spans="12:16" x14ac:dyDescent="0.3">
      <c r="L4403">
        <v>3.8992312540327299</v>
      </c>
      <c r="M4403">
        <v>0.103301487588307</v>
      </c>
      <c r="O4403">
        <v>3.8992312540327299</v>
      </c>
      <c r="P4403">
        <v>0.103301487588307</v>
      </c>
    </row>
    <row r="4404" spans="12:16" x14ac:dyDescent="0.3">
      <c r="L4404">
        <v>3.8992533910520302</v>
      </c>
      <c r="M4404">
        <v>0.101098854168491</v>
      </c>
      <c r="O4404">
        <v>3.8992533910520302</v>
      </c>
      <c r="P4404">
        <v>0.101098854168491</v>
      </c>
    </row>
    <row r="4405" spans="12:16" x14ac:dyDescent="0.3">
      <c r="L4405">
        <v>3.8992755280713198</v>
      </c>
      <c r="M4405">
        <v>9.8896220748676003E-2</v>
      </c>
      <c r="O4405">
        <v>3.8992755280713198</v>
      </c>
      <c r="P4405">
        <v>9.8896220748676003E-2</v>
      </c>
    </row>
    <row r="4406" spans="12:16" x14ac:dyDescent="0.3">
      <c r="L4406">
        <v>3.8992976650906201</v>
      </c>
      <c r="M4406">
        <v>9.66935873288607E-2</v>
      </c>
      <c r="O4406">
        <v>3.8992976650906201</v>
      </c>
      <c r="P4406">
        <v>9.66935873288607E-2</v>
      </c>
    </row>
    <row r="4407" spans="12:16" x14ac:dyDescent="0.3">
      <c r="L4407">
        <v>3.8993198021099098</v>
      </c>
      <c r="M4407">
        <v>9.4490953909045494E-2</v>
      </c>
      <c r="O4407">
        <v>3.8993198021099098</v>
      </c>
      <c r="P4407">
        <v>9.4490953909045494E-2</v>
      </c>
    </row>
    <row r="4408" spans="12:16" x14ac:dyDescent="0.3">
      <c r="L4408">
        <v>3.9028119169036399</v>
      </c>
      <c r="M4408">
        <v>9.2287628707377195E-2</v>
      </c>
      <c r="O4408">
        <v>3.9028119169036399</v>
      </c>
      <c r="P4408">
        <v>9.2287628707377195E-2</v>
      </c>
    </row>
    <row r="4409" spans="12:16" x14ac:dyDescent="0.3">
      <c r="L4409">
        <v>3.9028340539229398</v>
      </c>
      <c r="M4409">
        <v>9.0084995287561906E-2</v>
      </c>
      <c r="O4409">
        <v>3.9028340539229398</v>
      </c>
      <c r="P4409">
        <v>9.0084995287561906E-2</v>
      </c>
    </row>
    <row r="4410" spans="12:16" x14ac:dyDescent="0.3">
      <c r="L4410">
        <v>3.9028561909422299</v>
      </c>
      <c r="M4410">
        <v>8.7882361867746603E-2</v>
      </c>
      <c r="O4410">
        <v>3.9028561909422299</v>
      </c>
      <c r="P4410">
        <v>8.7882361867746603E-2</v>
      </c>
    </row>
    <row r="4411" spans="12:16" x14ac:dyDescent="0.3">
      <c r="L4411">
        <v>3.9028727937066998</v>
      </c>
      <c r="M4411">
        <v>8.6230386802885098E-2</v>
      </c>
      <c r="O4411">
        <v>3.9028727937066998</v>
      </c>
      <c r="P4411">
        <v>8.6230386802885098E-2</v>
      </c>
    </row>
    <row r="4412" spans="12:16" x14ac:dyDescent="0.3">
      <c r="L4412">
        <v>3.9121094650073802</v>
      </c>
      <c r="M4412">
        <v>8.7880517116138701E-2</v>
      </c>
      <c r="O4412">
        <v>3.9121094650073802</v>
      </c>
      <c r="P4412">
        <v>8.7880517116138701E-2</v>
      </c>
    </row>
    <row r="4413" spans="12:16" x14ac:dyDescent="0.3">
      <c r="L4413">
        <v>3.9167582390592601</v>
      </c>
      <c r="M4413">
        <v>8.5676961320519496E-2</v>
      </c>
      <c r="O4413">
        <v>3.9167582390592601</v>
      </c>
      <c r="P4413">
        <v>8.5676961320519496E-2</v>
      </c>
    </row>
    <row r="4414" spans="12:16" x14ac:dyDescent="0.3">
      <c r="L4414">
        <v>3.92025588810781</v>
      </c>
      <c r="M4414">
        <v>8.2922977763897301E-2</v>
      </c>
      <c r="O4414">
        <v>3.92025588810781</v>
      </c>
      <c r="P4414">
        <v>8.2922977763897301E-2</v>
      </c>
    </row>
    <row r="4415" spans="12:16" x14ac:dyDescent="0.3">
      <c r="L4415">
        <v>3.9272207478033798</v>
      </c>
      <c r="M4415">
        <v>8.0443631602899301E-2</v>
      </c>
      <c r="O4415">
        <v>3.9272207478033798</v>
      </c>
      <c r="P4415">
        <v>8.0443631602899301E-2</v>
      </c>
    </row>
    <row r="4416" spans="12:16" x14ac:dyDescent="0.3">
      <c r="L4416">
        <v>3.9330381719988399</v>
      </c>
      <c r="M4416">
        <v>7.7046752110928998E-2</v>
      </c>
      <c r="O4416">
        <v>3.9330381719988399</v>
      </c>
      <c r="P4416">
        <v>7.7046752110928998E-2</v>
      </c>
    </row>
    <row r="4417" spans="12:16" x14ac:dyDescent="0.3">
      <c r="L4417">
        <v>3.9411587685767602</v>
      </c>
      <c r="M4417">
        <v>7.4658951748472396E-2</v>
      </c>
      <c r="O4417">
        <v>3.9411587685767602</v>
      </c>
      <c r="P4417">
        <v>7.4658951748472396E-2</v>
      </c>
    </row>
    <row r="4418" spans="12:16" x14ac:dyDescent="0.3">
      <c r="L4418">
        <v>3.9550276111648399</v>
      </c>
      <c r="M4418">
        <v>7.5757501330968202E-2</v>
      </c>
      <c r="O4418">
        <v>3.9550276111648399</v>
      </c>
      <c r="P4418">
        <v>7.5757501330968202E-2</v>
      </c>
    </row>
    <row r="4419" spans="12:16" x14ac:dyDescent="0.3">
      <c r="L4419">
        <v>3.9584311778813901</v>
      </c>
      <c r="M4419">
        <v>8.2364709808561004E-2</v>
      </c>
      <c r="O4419">
        <v>3.9584311778813901</v>
      </c>
      <c r="P4419">
        <v>8.2364709808561004E-2</v>
      </c>
    </row>
    <row r="4420" spans="12:16" x14ac:dyDescent="0.3">
      <c r="L4420">
        <v>3.9584533149006802</v>
      </c>
      <c r="M4420">
        <v>8.0162076388745701E-2</v>
      </c>
      <c r="O4420">
        <v>3.9584533149006802</v>
      </c>
      <c r="P4420">
        <v>8.0162076388745701E-2</v>
      </c>
    </row>
    <row r="4421" spans="12:16" x14ac:dyDescent="0.3">
      <c r="L4421">
        <v>3.9584754519199801</v>
      </c>
      <c r="M4421">
        <v>7.7959442968930495E-2</v>
      </c>
      <c r="O4421">
        <v>3.9584754519199801</v>
      </c>
      <c r="P4421">
        <v>7.7959442968930495E-2</v>
      </c>
    </row>
    <row r="4422" spans="12:16" x14ac:dyDescent="0.3">
      <c r="L4422">
        <v>3.96172405950146</v>
      </c>
      <c r="M4422">
        <v>9.9985085385230293E-2</v>
      </c>
      <c r="O4422">
        <v>3.96172405950146</v>
      </c>
      <c r="P4422">
        <v>9.9985085385230293E-2</v>
      </c>
    </row>
    <row r="4423" spans="12:16" x14ac:dyDescent="0.3">
      <c r="L4423">
        <v>3.9617461965207599</v>
      </c>
      <c r="M4423">
        <v>9.7782451965415004E-2</v>
      </c>
      <c r="O4423">
        <v>3.9617461965207599</v>
      </c>
      <c r="P4423">
        <v>9.7782451965415004E-2</v>
      </c>
    </row>
    <row r="4424" spans="12:16" x14ac:dyDescent="0.3">
      <c r="L4424">
        <v>3.96176833354005</v>
      </c>
      <c r="M4424">
        <v>9.5579818545599798E-2</v>
      </c>
      <c r="O4424">
        <v>3.96176833354005</v>
      </c>
      <c r="P4424">
        <v>9.5579818545599798E-2</v>
      </c>
    </row>
    <row r="4425" spans="12:16" x14ac:dyDescent="0.3">
      <c r="L4425">
        <v>3.9617904705593499</v>
      </c>
      <c r="M4425">
        <v>9.3377185125784495E-2</v>
      </c>
      <c r="O4425">
        <v>3.9617904705593499</v>
      </c>
      <c r="P4425">
        <v>9.3377185125784495E-2</v>
      </c>
    </row>
    <row r="4426" spans="12:16" x14ac:dyDescent="0.3">
      <c r="L4426">
        <v>3.96181260757864</v>
      </c>
      <c r="M4426">
        <v>9.1174551705969206E-2</v>
      </c>
      <c r="O4426">
        <v>3.96181260757864</v>
      </c>
      <c r="P4426">
        <v>9.1174551705969206E-2</v>
      </c>
    </row>
    <row r="4427" spans="12:16" x14ac:dyDescent="0.3">
      <c r="L4427">
        <v>3.9618347445979398</v>
      </c>
      <c r="M4427">
        <v>8.8971918286153903E-2</v>
      </c>
      <c r="O4427">
        <v>3.9618347445979398</v>
      </c>
      <c r="P4427">
        <v>8.8971918286153903E-2</v>
      </c>
    </row>
    <row r="4428" spans="12:16" x14ac:dyDescent="0.3">
      <c r="L4428">
        <v>3.9618568816172299</v>
      </c>
      <c r="M4428">
        <v>8.67692848663386E-2</v>
      </c>
      <c r="O4428">
        <v>3.9618568816172299</v>
      </c>
      <c r="P4428">
        <v>8.67692848663386E-2</v>
      </c>
    </row>
    <row r="4429" spans="12:16" x14ac:dyDescent="0.3">
      <c r="L4429">
        <v>3.9618762515091102</v>
      </c>
      <c r="M4429">
        <v>8.4841980624000293E-2</v>
      </c>
      <c r="O4429">
        <v>3.9618762515091102</v>
      </c>
      <c r="P4429">
        <v>8.4841980624000293E-2</v>
      </c>
    </row>
    <row r="4430" spans="12:16" x14ac:dyDescent="0.3">
      <c r="L4430">
        <v>3.9647291598707102</v>
      </c>
      <c r="M4430">
        <v>0.14623969541949899</v>
      </c>
      <c r="O4430">
        <v>3.9647291598707102</v>
      </c>
      <c r="P4430">
        <v>0.14623969541949899</v>
      </c>
    </row>
    <row r="4431" spans="12:16" x14ac:dyDescent="0.3">
      <c r="L4431">
        <v>3.9647512968899998</v>
      </c>
      <c r="M4431">
        <v>0.144037061999683</v>
      </c>
      <c r="O4431">
        <v>3.9647512968899998</v>
      </c>
      <c r="P4431">
        <v>0.144037061999683</v>
      </c>
    </row>
    <row r="4432" spans="12:16" x14ac:dyDescent="0.3">
      <c r="L4432">
        <v>3.9647734339093001</v>
      </c>
      <c r="M4432">
        <v>0.141834428579868</v>
      </c>
      <c r="O4432">
        <v>3.9647734339093001</v>
      </c>
      <c r="P4432">
        <v>0.141834428579868</v>
      </c>
    </row>
    <row r="4433" spans="12:16" x14ac:dyDescent="0.3">
      <c r="L4433">
        <v>3.9647955709285898</v>
      </c>
      <c r="M4433">
        <v>0.139631795160053</v>
      </c>
      <c r="O4433">
        <v>3.9647955709285898</v>
      </c>
      <c r="P4433">
        <v>0.139631795160053</v>
      </c>
    </row>
    <row r="4434" spans="12:16" x14ac:dyDescent="0.3">
      <c r="L4434">
        <v>3.9648177079478901</v>
      </c>
      <c r="M4434">
        <v>0.137429161740237</v>
      </c>
      <c r="O4434">
        <v>3.9648177079478901</v>
      </c>
      <c r="P4434">
        <v>0.137429161740237</v>
      </c>
    </row>
    <row r="4435" spans="12:16" x14ac:dyDescent="0.3">
      <c r="L4435">
        <v>3.9648398449671798</v>
      </c>
      <c r="M4435">
        <v>0.13522652832042201</v>
      </c>
      <c r="O4435">
        <v>3.9648398449671798</v>
      </c>
      <c r="P4435">
        <v>0.13522652832042201</v>
      </c>
    </row>
    <row r="4436" spans="12:16" x14ac:dyDescent="0.3">
      <c r="L4436">
        <v>3.9648619819864801</v>
      </c>
      <c r="M4436">
        <v>0.13302389490060701</v>
      </c>
      <c r="O4436">
        <v>3.9648619819864801</v>
      </c>
      <c r="P4436">
        <v>0.13302389490060701</v>
      </c>
    </row>
    <row r="4437" spans="12:16" x14ac:dyDescent="0.3">
      <c r="L4437">
        <v>3.9648841190057702</v>
      </c>
      <c r="M4437">
        <v>0.13082126148079101</v>
      </c>
      <c r="O4437">
        <v>3.9648841190057702</v>
      </c>
      <c r="P4437">
        <v>0.13082126148079101</v>
      </c>
    </row>
    <row r="4438" spans="12:16" x14ac:dyDescent="0.3">
      <c r="L4438">
        <v>3.9649062560250701</v>
      </c>
      <c r="M4438">
        <v>0.12861862806097599</v>
      </c>
      <c r="O4438">
        <v>3.9649062560250701</v>
      </c>
      <c r="P4438">
        <v>0.12861862806097599</v>
      </c>
    </row>
    <row r="4439" spans="12:16" x14ac:dyDescent="0.3">
      <c r="L4439">
        <v>3.9649283930443602</v>
      </c>
      <c r="M4439">
        <v>0.12641599464116099</v>
      </c>
      <c r="O4439">
        <v>3.9649283930443602</v>
      </c>
      <c r="P4439">
        <v>0.12641599464116099</v>
      </c>
    </row>
    <row r="4440" spans="12:16" x14ac:dyDescent="0.3">
      <c r="L4440">
        <v>3.9649505300636601</v>
      </c>
      <c r="M4440">
        <v>0.12421336122134601</v>
      </c>
      <c r="O4440">
        <v>3.9649505300636601</v>
      </c>
      <c r="P4440">
        <v>0.12421336122134601</v>
      </c>
    </row>
    <row r="4441" spans="12:16" x14ac:dyDescent="0.3">
      <c r="L4441">
        <v>3.9649726670829502</v>
      </c>
      <c r="M4441">
        <v>0.12201072780152999</v>
      </c>
      <c r="O4441">
        <v>3.9649726670829502</v>
      </c>
      <c r="P4441">
        <v>0.12201072780152999</v>
      </c>
    </row>
    <row r="4442" spans="12:16" x14ac:dyDescent="0.3">
      <c r="L4442">
        <v>3.9649948041022398</v>
      </c>
      <c r="M4442">
        <v>0.119808094381715</v>
      </c>
      <c r="O4442">
        <v>3.9649948041022398</v>
      </c>
      <c r="P4442">
        <v>0.119808094381715</v>
      </c>
    </row>
    <row r="4443" spans="12:16" x14ac:dyDescent="0.3">
      <c r="L4443">
        <v>3.9650169411215401</v>
      </c>
      <c r="M4443">
        <v>0.1176054609619</v>
      </c>
      <c r="O4443">
        <v>3.9650169411215401</v>
      </c>
      <c r="P4443">
        <v>0.1176054609619</v>
      </c>
    </row>
    <row r="4444" spans="12:16" x14ac:dyDescent="0.3">
      <c r="L4444">
        <v>3.9650390781408298</v>
      </c>
      <c r="M4444">
        <v>0.115402827542084</v>
      </c>
      <c r="O4444">
        <v>3.9650390781408298</v>
      </c>
      <c r="P4444">
        <v>0.115402827542084</v>
      </c>
    </row>
    <row r="4445" spans="12:16" x14ac:dyDescent="0.3">
      <c r="L4445">
        <v>3.9650612151601301</v>
      </c>
      <c r="M4445">
        <v>0.113200194122269</v>
      </c>
      <c r="O4445">
        <v>3.9650612151601301</v>
      </c>
      <c r="P4445">
        <v>0.113200194122269</v>
      </c>
    </row>
    <row r="4446" spans="12:16" x14ac:dyDescent="0.3">
      <c r="L4446">
        <v>3.9650833521794202</v>
      </c>
      <c r="M4446">
        <v>0.11099756070245401</v>
      </c>
      <c r="O4446">
        <v>3.9650833521794202</v>
      </c>
      <c r="P4446">
        <v>0.11099756070245401</v>
      </c>
    </row>
    <row r="4447" spans="12:16" x14ac:dyDescent="0.3">
      <c r="L4447">
        <v>3.9651054891987201</v>
      </c>
      <c r="M4447">
        <v>0.108794927282639</v>
      </c>
      <c r="O4447">
        <v>3.9651054891987201</v>
      </c>
      <c r="P4447">
        <v>0.108794927282639</v>
      </c>
    </row>
    <row r="4448" spans="12:16" x14ac:dyDescent="0.3">
      <c r="L4448">
        <v>3.9651276262180102</v>
      </c>
      <c r="M4448">
        <v>0.106592293862823</v>
      </c>
      <c r="O4448">
        <v>3.9651276262180102</v>
      </c>
      <c r="P4448">
        <v>0.106592293862823</v>
      </c>
    </row>
    <row r="4449" spans="12:16" x14ac:dyDescent="0.3">
      <c r="L4449">
        <v>3.9651497632373101</v>
      </c>
      <c r="M4449">
        <v>0.104389660443008</v>
      </c>
      <c r="O4449">
        <v>3.9651497632373101</v>
      </c>
      <c r="P4449">
        <v>0.104389660443008</v>
      </c>
    </row>
    <row r="4450" spans="12:16" x14ac:dyDescent="0.3">
      <c r="L4450">
        <v>3.9651719002566002</v>
      </c>
      <c r="M4450">
        <v>0.102187027023193</v>
      </c>
      <c r="O4450">
        <v>3.9651719002566002</v>
      </c>
      <c r="P4450">
        <v>0.102187027023193</v>
      </c>
    </row>
    <row r="4451" spans="12:16" x14ac:dyDescent="0.3">
      <c r="L4451">
        <v>3.9750505451168299</v>
      </c>
      <c r="M4451">
        <v>0.155048153753201</v>
      </c>
      <c r="O4451">
        <v>3.9750505451168299</v>
      </c>
      <c r="P4451">
        <v>0.155048153753201</v>
      </c>
    </row>
    <row r="4452" spans="12:16" x14ac:dyDescent="0.3">
      <c r="L4452">
        <v>3.97507268213612</v>
      </c>
      <c r="M4452">
        <v>0.152845520333386</v>
      </c>
      <c r="O4452">
        <v>3.97507268213612</v>
      </c>
      <c r="P4452">
        <v>0.152845520333386</v>
      </c>
    </row>
    <row r="4453" spans="12:16" x14ac:dyDescent="0.3">
      <c r="L4453">
        <v>3.9750948191554198</v>
      </c>
      <c r="M4453">
        <v>0.15064288691357</v>
      </c>
      <c r="O4453">
        <v>3.9750948191554198</v>
      </c>
      <c r="P4453">
        <v>0.15064288691357</v>
      </c>
    </row>
    <row r="4454" spans="12:16" x14ac:dyDescent="0.3">
      <c r="L4454">
        <v>3.9751169561747099</v>
      </c>
      <c r="M4454">
        <v>0.148440253493755</v>
      </c>
      <c r="O4454">
        <v>3.9751169561747099</v>
      </c>
      <c r="P4454">
        <v>0.148440253493755</v>
      </c>
    </row>
    <row r="4455" spans="12:16" x14ac:dyDescent="0.3">
      <c r="L4455">
        <v>3.9751390931940098</v>
      </c>
      <c r="M4455">
        <v>0.14623762007394001</v>
      </c>
      <c r="O4455">
        <v>3.9751390931940098</v>
      </c>
      <c r="P4455">
        <v>0.14623762007394001</v>
      </c>
    </row>
    <row r="4456" spans="12:16" x14ac:dyDescent="0.3">
      <c r="L4456">
        <v>3.9751612302132999</v>
      </c>
      <c r="M4456">
        <v>0.14403498665412401</v>
      </c>
      <c r="O4456">
        <v>3.9751612302132999</v>
      </c>
      <c r="P4456">
        <v>0.14403498665412401</v>
      </c>
    </row>
    <row r="4457" spans="12:16" x14ac:dyDescent="0.3">
      <c r="L4457">
        <v>3.9751833672325998</v>
      </c>
      <c r="M4457">
        <v>0.14183235323430901</v>
      </c>
      <c r="O4457">
        <v>3.9751833672325998</v>
      </c>
      <c r="P4457">
        <v>0.14183235323430901</v>
      </c>
    </row>
    <row r="4458" spans="12:16" x14ac:dyDescent="0.3">
      <c r="L4458">
        <v>3.9752055042518899</v>
      </c>
      <c r="M4458">
        <v>0.13962971981449401</v>
      </c>
      <c r="O4458">
        <v>3.9752055042518899</v>
      </c>
      <c r="P4458">
        <v>0.13962971981449401</v>
      </c>
    </row>
    <row r="4459" spans="12:16" x14ac:dyDescent="0.3">
      <c r="L4459">
        <v>3.9752276412711902</v>
      </c>
      <c r="M4459">
        <v>0.13742708639467899</v>
      </c>
      <c r="O4459">
        <v>3.9752276412711902</v>
      </c>
      <c r="P4459">
        <v>0.13742708639467899</v>
      </c>
    </row>
    <row r="4460" spans="12:16" x14ac:dyDescent="0.3">
      <c r="L4460">
        <v>3.9752497782904799</v>
      </c>
      <c r="M4460">
        <v>0.13522445297486299</v>
      </c>
      <c r="O4460">
        <v>3.9752497782904799</v>
      </c>
      <c r="P4460">
        <v>0.13522445297486299</v>
      </c>
    </row>
    <row r="4461" spans="12:16" x14ac:dyDescent="0.3">
      <c r="L4461">
        <v>3.9752719153097802</v>
      </c>
      <c r="M4461">
        <v>0.13302181955504799</v>
      </c>
      <c r="O4461">
        <v>3.9752719153097802</v>
      </c>
      <c r="P4461">
        <v>0.13302181955504799</v>
      </c>
    </row>
    <row r="4462" spans="12:16" x14ac:dyDescent="0.3">
      <c r="L4462">
        <v>3.9752940523290698</v>
      </c>
      <c r="M4462">
        <v>0.130819186135233</v>
      </c>
      <c r="O4462">
        <v>3.9752940523290698</v>
      </c>
      <c r="P4462">
        <v>0.130819186135233</v>
      </c>
    </row>
    <row r="4463" spans="12:16" x14ac:dyDescent="0.3">
      <c r="L4463">
        <v>3.97531618934836</v>
      </c>
      <c r="M4463">
        <v>0.128616552715417</v>
      </c>
      <c r="O4463">
        <v>3.97531618934836</v>
      </c>
      <c r="P4463">
        <v>0.128616552715417</v>
      </c>
    </row>
    <row r="4464" spans="12:16" x14ac:dyDescent="0.3">
      <c r="L4464">
        <v>3.9753383263676598</v>
      </c>
      <c r="M4464">
        <v>0.126413919295602</v>
      </c>
      <c r="O4464">
        <v>3.9753383263676598</v>
      </c>
      <c r="P4464">
        <v>0.126413919295602</v>
      </c>
    </row>
    <row r="4465" spans="12:16" x14ac:dyDescent="0.3">
      <c r="L4465">
        <v>3.9753604633869499</v>
      </c>
      <c r="M4465">
        <v>0.124211285875787</v>
      </c>
      <c r="O4465">
        <v>3.9753604633869499</v>
      </c>
      <c r="P4465">
        <v>0.124211285875787</v>
      </c>
    </row>
    <row r="4466" spans="12:16" x14ac:dyDescent="0.3">
      <c r="L4466">
        <v>3.9753826004062498</v>
      </c>
      <c r="M4466">
        <v>0.12200865245597101</v>
      </c>
      <c r="O4466">
        <v>3.9753826004062498</v>
      </c>
      <c r="P4466">
        <v>0.12200865245597101</v>
      </c>
    </row>
    <row r="4467" spans="12:16" x14ac:dyDescent="0.3">
      <c r="L4467">
        <v>3.97540197029813</v>
      </c>
      <c r="M4467">
        <v>0.120081348213633</v>
      </c>
      <c r="O4467">
        <v>3.97540197029813</v>
      </c>
      <c r="P4467">
        <v>0.120081348213633</v>
      </c>
    </row>
    <row r="4468" spans="12:16" x14ac:dyDescent="0.3">
      <c r="L4468">
        <v>3.97849838587197</v>
      </c>
      <c r="M4468">
        <v>0.157250095391163</v>
      </c>
      <c r="O4468">
        <v>3.97849838587197</v>
      </c>
      <c r="P4468">
        <v>0.157250095391163</v>
      </c>
    </row>
    <row r="4469" spans="12:16" x14ac:dyDescent="0.3">
      <c r="L4469">
        <v>3.97889685221927</v>
      </c>
      <c r="M4469">
        <v>0.117602693834488</v>
      </c>
      <c r="O4469">
        <v>3.97889685221927</v>
      </c>
      <c r="P4469">
        <v>0.117602693834488</v>
      </c>
    </row>
    <row r="4470" spans="12:16" x14ac:dyDescent="0.3">
      <c r="L4470">
        <v>3.9789189892385601</v>
      </c>
      <c r="M4470">
        <v>0.115400060414673</v>
      </c>
      <c r="O4470">
        <v>3.9789189892385601</v>
      </c>
      <c r="P4470">
        <v>0.115400060414673</v>
      </c>
    </row>
    <row r="4471" spans="12:16" x14ac:dyDescent="0.3">
      <c r="L4471">
        <v>3.97894112625786</v>
      </c>
      <c r="M4471">
        <v>0.11319742699485701</v>
      </c>
      <c r="O4471">
        <v>3.97894112625786</v>
      </c>
      <c r="P4471">
        <v>0.11319742699485701</v>
      </c>
    </row>
    <row r="4472" spans="12:16" x14ac:dyDescent="0.3">
      <c r="L4472">
        <v>3.9789577290223299</v>
      </c>
      <c r="M4472">
        <v>0.111545451929996</v>
      </c>
      <c r="O4472">
        <v>3.9789577290223299</v>
      </c>
      <c r="P4472">
        <v>0.111545451929996</v>
      </c>
    </row>
    <row r="4473" spans="12:16" x14ac:dyDescent="0.3">
      <c r="L4473">
        <v>3.98170271941486</v>
      </c>
      <c r="M4473">
        <v>0.183681004647094</v>
      </c>
      <c r="O4473">
        <v>3.98170271941486</v>
      </c>
      <c r="P4473">
        <v>0.183681004647094</v>
      </c>
    </row>
    <row r="4474" spans="12:16" x14ac:dyDescent="0.3">
      <c r="L4474">
        <v>3.9817248564341599</v>
      </c>
      <c r="M4474">
        <v>0.181478371227278</v>
      </c>
      <c r="O4474">
        <v>3.9817248564341599</v>
      </c>
      <c r="P4474">
        <v>0.181478371227278</v>
      </c>
    </row>
    <row r="4475" spans="12:16" x14ac:dyDescent="0.3">
      <c r="L4475">
        <v>3.98174699345345</v>
      </c>
      <c r="M4475">
        <v>0.179275737807463</v>
      </c>
      <c r="O4475">
        <v>3.98174699345345</v>
      </c>
      <c r="P4475">
        <v>0.179275737807463</v>
      </c>
    </row>
    <row r="4476" spans="12:16" x14ac:dyDescent="0.3">
      <c r="L4476">
        <v>3.9817691304727498</v>
      </c>
      <c r="M4476">
        <v>0.17707310438764801</v>
      </c>
      <c r="O4476">
        <v>3.9817691304727498</v>
      </c>
      <c r="P4476">
        <v>0.17707310438764801</v>
      </c>
    </row>
    <row r="4477" spans="12:16" x14ac:dyDescent="0.3">
      <c r="L4477">
        <v>3.9817912674920399</v>
      </c>
      <c r="M4477">
        <v>0.17487047096783201</v>
      </c>
      <c r="O4477">
        <v>3.9817912674920399</v>
      </c>
      <c r="P4477">
        <v>0.17487047096783201</v>
      </c>
    </row>
    <row r="4478" spans="12:16" x14ac:dyDescent="0.3">
      <c r="L4478">
        <v>3.9818134045113398</v>
      </c>
      <c r="M4478">
        <v>0.17266783754801701</v>
      </c>
      <c r="O4478">
        <v>3.9818134045113398</v>
      </c>
      <c r="P4478">
        <v>0.17266783754801701</v>
      </c>
    </row>
    <row r="4479" spans="12:16" x14ac:dyDescent="0.3">
      <c r="L4479">
        <v>3.9818355415306299</v>
      </c>
      <c r="M4479">
        <v>0.17046520412820201</v>
      </c>
      <c r="O4479">
        <v>3.9818355415306299</v>
      </c>
      <c r="P4479">
        <v>0.17046520412820201</v>
      </c>
    </row>
    <row r="4480" spans="12:16" x14ac:dyDescent="0.3">
      <c r="L4480">
        <v>3.9818576785499298</v>
      </c>
      <c r="M4480">
        <v>0.16826257070838699</v>
      </c>
      <c r="O4480">
        <v>3.9818576785499298</v>
      </c>
      <c r="P4480">
        <v>0.16826257070838699</v>
      </c>
    </row>
    <row r="4481" spans="12:16" x14ac:dyDescent="0.3">
      <c r="L4481">
        <v>3.9818798155692199</v>
      </c>
      <c r="M4481">
        <v>0.16605993728857099</v>
      </c>
      <c r="O4481">
        <v>3.9818798155692199</v>
      </c>
      <c r="P4481">
        <v>0.16605993728857099</v>
      </c>
    </row>
    <row r="4482" spans="12:16" x14ac:dyDescent="0.3">
      <c r="L4482">
        <v>3.98190195258851</v>
      </c>
      <c r="M4482">
        <v>0.16385730386875599</v>
      </c>
      <c r="O4482">
        <v>3.98190195258851</v>
      </c>
      <c r="P4482">
        <v>0.16385730386875599</v>
      </c>
    </row>
    <row r="4483" spans="12:16" x14ac:dyDescent="0.3">
      <c r="L4483">
        <v>3.9819240896078099</v>
      </c>
      <c r="M4483">
        <v>0.161654670448941</v>
      </c>
      <c r="O4483">
        <v>3.9819240896078099</v>
      </c>
      <c r="P4483">
        <v>0.161654670448941</v>
      </c>
    </row>
    <row r="4484" spans="12:16" x14ac:dyDescent="0.3">
      <c r="L4484">
        <v>3.9819462266271</v>
      </c>
      <c r="M4484">
        <v>0.159452037029125</v>
      </c>
      <c r="O4484">
        <v>3.9819462266271</v>
      </c>
      <c r="P4484">
        <v>0.159452037029125</v>
      </c>
    </row>
    <row r="4485" spans="12:16" x14ac:dyDescent="0.3">
      <c r="L4485">
        <v>3.98776272844677</v>
      </c>
      <c r="M4485">
        <v>0.15614693392964801</v>
      </c>
      <c r="O4485">
        <v>3.98776272844677</v>
      </c>
      <c r="P4485">
        <v>0.15614693392964801</v>
      </c>
    </row>
    <row r="4486" spans="12:16" x14ac:dyDescent="0.3">
      <c r="L4486">
        <v>3.9889470589790301</v>
      </c>
      <c r="M4486">
        <v>0.15339341156092701</v>
      </c>
      <c r="O4486">
        <v>3.9889470589790301</v>
      </c>
      <c r="P4486">
        <v>0.15339341156092701</v>
      </c>
    </row>
    <row r="4487" spans="12:16" x14ac:dyDescent="0.3">
      <c r="L4487">
        <v>3.98896919599833</v>
      </c>
      <c r="M4487">
        <v>0.15119077814111201</v>
      </c>
      <c r="O4487">
        <v>3.98896919599833</v>
      </c>
      <c r="P4487">
        <v>0.15119077814111201</v>
      </c>
    </row>
    <row r="4488" spans="12:16" x14ac:dyDescent="0.3">
      <c r="L4488">
        <v>3.9889913330176201</v>
      </c>
      <c r="M4488">
        <v>0.14898814472129701</v>
      </c>
      <c r="O4488">
        <v>3.9889913330176201</v>
      </c>
      <c r="P4488">
        <v>0.14898814472129701</v>
      </c>
    </row>
    <row r="4489" spans="12:16" x14ac:dyDescent="0.3">
      <c r="L4489">
        <v>3.9890134700369102</v>
      </c>
      <c r="M4489">
        <v>0.14678551130148201</v>
      </c>
      <c r="O4489">
        <v>3.9890134700369102</v>
      </c>
      <c r="P4489">
        <v>0.14678551130148201</v>
      </c>
    </row>
    <row r="4490" spans="12:16" x14ac:dyDescent="0.3">
      <c r="L4490">
        <v>3.9890356070562101</v>
      </c>
      <c r="M4490">
        <v>0.14458287788166599</v>
      </c>
      <c r="O4490">
        <v>3.9890356070562101</v>
      </c>
      <c r="P4490">
        <v>0.14458287788166599</v>
      </c>
    </row>
    <row r="4491" spans="12:16" x14ac:dyDescent="0.3">
      <c r="L4491">
        <v>3.9890577440755002</v>
      </c>
      <c r="M4491">
        <v>0.14238024446185099</v>
      </c>
      <c r="O4491">
        <v>3.9890577440755002</v>
      </c>
      <c r="P4491">
        <v>0.14238024446185099</v>
      </c>
    </row>
    <row r="4492" spans="12:16" x14ac:dyDescent="0.3">
      <c r="L4492">
        <v>3.9890798810948001</v>
      </c>
      <c r="M4492">
        <v>0.14017761104203599</v>
      </c>
      <c r="O4492">
        <v>3.9890798810948001</v>
      </c>
      <c r="P4492">
        <v>0.14017761104203599</v>
      </c>
    </row>
    <row r="4493" spans="12:16" x14ac:dyDescent="0.3">
      <c r="L4493">
        <v>3.9891020181140902</v>
      </c>
      <c r="M4493">
        <v>0.13797497762222</v>
      </c>
      <c r="O4493">
        <v>3.9891020181140902</v>
      </c>
      <c r="P4493">
        <v>0.13797497762222</v>
      </c>
    </row>
    <row r="4494" spans="12:16" x14ac:dyDescent="0.3">
      <c r="L4494">
        <v>3.98912415513339</v>
      </c>
      <c r="M4494">
        <v>0.135772344202405</v>
      </c>
      <c r="O4494">
        <v>3.98912415513339</v>
      </c>
      <c r="P4494">
        <v>0.135772344202405</v>
      </c>
    </row>
    <row r="4495" spans="12:16" x14ac:dyDescent="0.3">
      <c r="L4495">
        <v>3.9891462921526801</v>
      </c>
      <c r="M4495">
        <v>0.13356971078259</v>
      </c>
      <c r="O4495">
        <v>3.9891462921526801</v>
      </c>
      <c r="P4495">
        <v>0.13356971078259</v>
      </c>
    </row>
    <row r="4496" spans="12:16" x14ac:dyDescent="0.3">
      <c r="L4496">
        <v>3.98916842917198</v>
      </c>
      <c r="M4496">
        <v>0.131367077362775</v>
      </c>
      <c r="O4496">
        <v>3.98916842917198</v>
      </c>
      <c r="P4496">
        <v>0.131367077362775</v>
      </c>
    </row>
    <row r="4497" spans="12:16" x14ac:dyDescent="0.3">
      <c r="L4497">
        <v>3.9891905661912701</v>
      </c>
      <c r="M4497">
        <v>0.12916444394295901</v>
      </c>
      <c r="O4497">
        <v>3.9891905661912701</v>
      </c>
      <c r="P4497">
        <v>0.12916444394295901</v>
      </c>
    </row>
    <row r="4498" spans="12:16" x14ac:dyDescent="0.3">
      <c r="L4498">
        <v>3.98921270321057</v>
      </c>
      <c r="M4498">
        <v>0.12696181052314401</v>
      </c>
      <c r="O4498">
        <v>3.98921270321057</v>
      </c>
      <c r="P4498">
        <v>0.12696181052314401</v>
      </c>
    </row>
    <row r="4499" spans="12:16" x14ac:dyDescent="0.3">
      <c r="L4499">
        <v>3.9892348402298601</v>
      </c>
      <c r="M4499">
        <v>0.124759177103329</v>
      </c>
      <c r="O4499">
        <v>3.9892348402298601</v>
      </c>
      <c r="P4499">
        <v>0.124759177103329</v>
      </c>
    </row>
    <row r="4500" spans="12:16" x14ac:dyDescent="0.3">
      <c r="L4500">
        <v>3.9892569772491502</v>
      </c>
      <c r="M4500">
        <v>0.122556543683513</v>
      </c>
      <c r="O4500">
        <v>3.9892569772491502</v>
      </c>
      <c r="P4500">
        <v>0.122556543683513</v>
      </c>
    </row>
    <row r="4501" spans="12:16" x14ac:dyDescent="0.3">
      <c r="L4501">
        <v>3.9892791142684501</v>
      </c>
      <c r="M4501">
        <v>0.120353910263698</v>
      </c>
      <c r="O4501">
        <v>3.9892791142684501</v>
      </c>
      <c r="P4501">
        <v>0.120353910263698</v>
      </c>
    </row>
    <row r="4502" spans="12:16" x14ac:dyDescent="0.3">
      <c r="L4502">
        <v>3.9893012512877402</v>
      </c>
      <c r="M4502">
        <v>0.118151276843883</v>
      </c>
      <c r="O4502">
        <v>3.9893012512877402</v>
      </c>
      <c r="P4502">
        <v>0.118151276843883</v>
      </c>
    </row>
    <row r="4503" spans="12:16" x14ac:dyDescent="0.3">
      <c r="L4503">
        <v>3.98932338830704</v>
      </c>
      <c r="M4503">
        <v>0.11594864342406799</v>
      </c>
      <c r="O4503">
        <v>3.98932338830704</v>
      </c>
      <c r="P4503">
        <v>0.11594864342406799</v>
      </c>
    </row>
    <row r="4504" spans="12:16" x14ac:dyDescent="0.3">
      <c r="L4504">
        <v>3.9893455253263301</v>
      </c>
      <c r="M4504">
        <v>0.113746010004252</v>
      </c>
      <c r="O4504">
        <v>3.9893455253263301</v>
      </c>
      <c r="P4504">
        <v>0.113746010004252</v>
      </c>
    </row>
    <row r="4505" spans="12:16" x14ac:dyDescent="0.3">
      <c r="L4505">
        <v>3.98936766234563</v>
      </c>
      <c r="M4505">
        <v>0.111543376584437</v>
      </c>
      <c r="O4505">
        <v>3.98936766234563</v>
      </c>
      <c r="P4505">
        <v>0.111543376584437</v>
      </c>
    </row>
    <row r="4506" spans="12:16" x14ac:dyDescent="0.3">
      <c r="L4506">
        <v>3.9893897993649201</v>
      </c>
      <c r="M4506">
        <v>0.109340743164622</v>
      </c>
      <c r="O4506">
        <v>3.9893897993649201</v>
      </c>
      <c r="P4506">
        <v>0.109340743164622</v>
      </c>
    </row>
    <row r="4507" spans="12:16" x14ac:dyDescent="0.3">
      <c r="L4507">
        <v>3.98941193638422</v>
      </c>
      <c r="M4507">
        <v>0.107138109744806</v>
      </c>
      <c r="O4507">
        <v>3.98941193638422</v>
      </c>
      <c r="P4507">
        <v>0.107138109744806</v>
      </c>
    </row>
    <row r="4508" spans="12:16" x14ac:dyDescent="0.3">
      <c r="L4508">
        <v>3.9894340734035101</v>
      </c>
      <c r="M4508">
        <v>0.10493547632499101</v>
      </c>
      <c r="O4508">
        <v>3.9894340734035101</v>
      </c>
      <c r="P4508">
        <v>0.10493547632499101</v>
      </c>
    </row>
    <row r="4509" spans="12:16" x14ac:dyDescent="0.3">
      <c r="L4509">
        <v>3.98945621042281</v>
      </c>
      <c r="M4509">
        <v>0.10273284290517599</v>
      </c>
      <c r="O4509">
        <v>3.98945621042281</v>
      </c>
      <c r="P4509">
        <v>0.10273284290517599</v>
      </c>
    </row>
    <row r="4510" spans="12:16" x14ac:dyDescent="0.3">
      <c r="L4510">
        <v>3.9894783474421001</v>
      </c>
      <c r="M4510">
        <v>0.100530209485361</v>
      </c>
      <c r="O4510">
        <v>3.9894783474421001</v>
      </c>
      <c r="P4510">
        <v>0.100530209485361</v>
      </c>
    </row>
    <row r="4511" spans="12:16" x14ac:dyDescent="0.3">
      <c r="L4511">
        <v>3.9895004844613999</v>
      </c>
      <c r="M4511">
        <v>9.8327576065545194E-2</v>
      </c>
      <c r="O4511">
        <v>3.9895004844613999</v>
      </c>
      <c r="P4511">
        <v>9.8327576065545194E-2</v>
      </c>
    </row>
    <row r="4512" spans="12:16" x14ac:dyDescent="0.3">
      <c r="L4512">
        <v>3.98952262148069</v>
      </c>
      <c r="M4512">
        <v>9.6124942645730002E-2</v>
      </c>
      <c r="O4512">
        <v>3.98952262148069</v>
      </c>
      <c r="P4512">
        <v>9.6124942645730002E-2</v>
      </c>
    </row>
    <row r="4513" spans="12:16" x14ac:dyDescent="0.3">
      <c r="L4513">
        <v>3.9895447584999899</v>
      </c>
      <c r="M4513">
        <v>9.3922309225914699E-2</v>
      </c>
      <c r="O4513">
        <v>3.9895447584999899</v>
      </c>
      <c r="P4513">
        <v>9.3922309225914699E-2</v>
      </c>
    </row>
    <row r="4514" spans="12:16" x14ac:dyDescent="0.3">
      <c r="L4514">
        <v>3.9930313390388901</v>
      </c>
      <c r="M4514">
        <v>9.2269642379200295E-2</v>
      </c>
      <c r="O4514">
        <v>3.9930313390388901</v>
      </c>
      <c r="P4514">
        <v>9.2269642379200295E-2</v>
      </c>
    </row>
    <row r="4515" spans="12:16" x14ac:dyDescent="0.3">
      <c r="L4515">
        <v>3.9930534760581802</v>
      </c>
      <c r="M4515">
        <v>9.0067008959385006E-2</v>
      </c>
      <c r="O4515">
        <v>3.9930534760581802</v>
      </c>
      <c r="P4515">
        <v>9.0067008959385006E-2</v>
      </c>
    </row>
    <row r="4516" spans="12:16" x14ac:dyDescent="0.3">
      <c r="L4516">
        <v>3.99307561307748</v>
      </c>
      <c r="M4516">
        <v>8.7864375539569703E-2</v>
      </c>
      <c r="O4516">
        <v>3.99307561307748</v>
      </c>
      <c r="P4516">
        <v>8.7864375539569703E-2</v>
      </c>
    </row>
    <row r="4517" spans="12:16" x14ac:dyDescent="0.3">
      <c r="L4517">
        <v>3.9930977500967701</v>
      </c>
      <c r="M4517">
        <v>8.56617421197544E-2</v>
      </c>
      <c r="O4517">
        <v>3.9930977500967701</v>
      </c>
      <c r="P4517">
        <v>8.56617421197544E-2</v>
      </c>
    </row>
    <row r="4518" spans="12:16" x14ac:dyDescent="0.3">
      <c r="L4518">
        <v>3.99311988711607</v>
      </c>
      <c r="M4518">
        <v>8.3459108699939097E-2</v>
      </c>
      <c r="O4518">
        <v>3.99311988711607</v>
      </c>
      <c r="P4518">
        <v>8.3459108699939097E-2</v>
      </c>
    </row>
    <row r="4519" spans="12:16" x14ac:dyDescent="0.3">
      <c r="L4519">
        <v>3.9931420241353601</v>
      </c>
      <c r="M4519">
        <v>8.1256475280123794E-2</v>
      </c>
      <c r="O4519">
        <v>3.9931420241353601</v>
      </c>
      <c r="P4519">
        <v>8.1256475280123794E-2</v>
      </c>
    </row>
    <row r="4520" spans="12:16" x14ac:dyDescent="0.3">
      <c r="L4520">
        <v>3.9954885481805902</v>
      </c>
      <c r="M4520">
        <v>7.7952063962498999E-2</v>
      </c>
      <c r="O4520">
        <v>3.9954885481805902</v>
      </c>
      <c r="P4520">
        <v>7.7952063962498999E-2</v>
      </c>
    </row>
    <row r="4521" spans="12:16" x14ac:dyDescent="0.3">
      <c r="L4521">
        <v>4.0001373222324599</v>
      </c>
      <c r="M4521">
        <v>7.5748508166879697E-2</v>
      </c>
      <c r="O4521">
        <v>4.0001373222324599</v>
      </c>
      <c r="P4521">
        <v>7.5748508166879697E-2</v>
      </c>
    </row>
    <row r="4522" spans="12:16" x14ac:dyDescent="0.3">
      <c r="L4522">
        <v>4.0001539249969298</v>
      </c>
      <c r="M4522">
        <v>7.4096533102018303E-2</v>
      </c>
      <c r="O4522">
        <v>4.0001539249969298</v>
      </c>
      <c r="P4522">
        <v>7.4096533102018303E-2</v>
      </c>
    </row>
    <row r="4523" spans="12:16" x14ac:dyDescent="0.3">
      <c r="L4523">
        <v>4.0105583240654097</v>
      </c>
      <c r="M4523">
        <v>7.4645116111413196E-2</v>
      </c>
      <c r="O4523">
        <v>4.0105583240654097</v>
      </c>
      <c r="P4523">
        <v>7.4645116111413196E-2</v>
      </c>
    </row>
    <row r="4524" spans="12:16" x14ac:dyDescent="0.3">
      <c r="L4524">
        <v>4.01385120568548</v>
      </c>
      <c r="M4524">
        <v>9.2265491688082499E-2</v>
      </c>
      <c r="O4524">
        <v>4.01385120568548</v>
      </c>
      <c r="P4524">
        <v>9.2265491688082499E-2</v>
      </c>
    </row>
    <row r="4525" spans="12:16" x14ac:dyDescent="0.3">
      <c r="L4525">
        <v>4.0138733427047804</v>
      </c>
      <c r="M4525">
        <v>9.0062858268267196E-2</v>
      </c>
      <c r="O4525">
        <v>4.0138733427047804</v>
      </c>
      <c r="P4525">
        <v>9.0062858268267196E-2</v>
      </c>
    </row>
    <row r="4526" spans="12:16" x14ac:dyDescent="0.3">
      <c r="L4526">
        <v>4.01389547972407</v>
      </c>
      <c r="M4526">
        <v>8.7860224848451907E-2</v>
      </c>
      <c r="O4526">
        <v>4.01389547972407</v>
      </c>
      <c r="P4526">
        <v>8.7860224848451907E-2</v>
      </c>
    </row>
    <row r="4527" spans="12:16" x14ac:dyDescent="0.3">
      <c r="L4527">
        <v>4.0139176167433703</v>
      </c>
      <c r="M4527">
        <v>8.5657591428636604E-2</v>
      </c>
      <c r="O4527">
        <v>4.0139176167433703</v>
      </c>
      <c r="P4527">
        <v>8.5657591428636604E-2</v>
      </c>
    </row>
    <row r="4528" spans="12:16" x14ac:dyDescent="0.3">
      <c r="L4528">
        <v>4.0139618907819603</v>
      </c>
      <c r="M4528">
        <v>8.1252324589005998E-2</v>
      </c>
      <c r="O4528">
        <v>4.0139618907819603</v>
      </c>
      <c r="P4528">
        <v>8.1252324589005998E-2</v>
      </c>
    </row>
    <row r="4529" spans="12:16" x14ac:dyDescent="0.3">
      <c r="L4529">
        <v>4.01398402780125</v>
      </c>
      <c r="M4529">
        <v>7.9049691169190806E-2</v>
      </c>
      <c r="O4529">
        <v>4.01398402780125</v>
      </c>
      <c r="P4529">
        <v>7.9049691169190806E-2</v>
      </c>
    </row>
    <row r="4530" spans="12:16" x14ac:dyDescent="0.3">
      <c r="L4530">
        <v>4.0140061648205503</v>
      </c>
      <c r="M4530">
        <v>7.6847057749375502E-2</v>
      </c>
      <c r="O4530">
        <v>4.0140061648205503</v>
      </c>
      <c r="P4530">
        <v>7.6847057749375502E-2</v>
      </c>
    </row>
    <row r="4531" spans="12:16" x14ac:dyDescent="0.3">
      <c r="L4531">
        <v>4.0169448541319097</v>
      </c>
      <c r="M4531">
        <v>0.12970956804309</v>
      </c>
      <c r="O4531">
        <v>4.0169448541319097</v>
      </c>
      <c r="P4531">
        <v>0.12970956804309</v>
      </c>
    </row>
    <row r="4532" spans="12:16" x14ac:dyDescent="0.3">
      <c r="L4532">
        <v>4.0169669911512003</v>
      </c>
      <c r="M4532">
        <v>0.127506934623274</v>
      </c>
      <c r="O4532">
        <v>4.0169669911512003</v>
      </c>
      <c r="P4532">
        <v>0.127506934623274</v>
      </c>
    </row>
    <row r="4533" spans="12:16" x14ac:dyDescent="0.3">
      <c r="L4533">
        <v>4.0169891281704997</v>
      </c>
      <c r="M4533">
        <v>0.12530430120345901</v>
      </c>
      <c r="O4533">
        <v>4.0169891281704997</v>
      </c>
      <c r="P4533">
        <v>0.12530430120345901</v>
      </c>
    </row>
    <row r="4534" spans="12:16" x14ac:dyDescent="0.3">
      <c r="L4534">
        <v>4.0170112651897902</v>
      </c>
      <c r="M4534">
        <v>0.12310166778364399</v>
      </c>
      <c r="O4534">
        <v>4.0170112651897902</v>
      </c>
      <c r="P4534">
        <v>0.12310166778364399</v>
      </c>
    </row>
    <row r="4535" spans="12:16" x14ac:dyDescent="0.3">
      <c r="L4535">
        <v>4.0170334022090897</v>
      </c>
      <c r="M4535">
        <v>0.120899034363828</v>
      </c>
      <c r="O4535">
        <v>4.0170334022090897</v>
      </c>
      <c r="P4535">
        <v>0.120899034363828</v>
      </c>
    </row>
    <row r="4536" spans="12:16" x14ac:dyDescent="0.3">
      <c r="L4536">
        <v>4.0170555392283802</v>
      </c>
      <c r="M4536">
        <v>0.118696400944013</v>
      </c>
      <c r="O4536">
        <v>4.0170555392283802</v>
      </c>
      <c r="P4536">
        <v>0.118696400944013</v>
      </c>
    </row>
    <row r="4537" spans="12:16" x14ac:dyDescent="0.3">
      <c r="L4537">
        <v>4.0170776762476796</v>
      </c>
      <c r="M4537">
        <v>0.116493767524198</v>
      </c>
      <c r="O4537">
        <v>4.0170776762476796</v>
      </c>
      <c r="P4537">
        <v>0.116493767524198</v>
      </c>
    </row>
    <row r="4538" spans="12:16" x14ac:dyDescent="0.3">
      <c r="L4538">
        <v>4.0170998132669702</v>
      </c>
      <c r="M4538">
        <v>0.11429113410438201</v>
      </c>
      <c r="O4538">
        <v>4.0170998132669702</v>
      </c>
      <c r="P4538">
        <v>0.11429113410438201</v>
      </c>
    </row>
    <row r="4539" spans="12:16" x14ac:dyDescent="0.3">
      <c r="L4539">
        <v>4.0171219502862696</v>
      </c>
      <c r="M4539">
        <v>0.11208850068456699</v>
      </c>
      <c r="O4539">
        <v>4.0171219502862696</v>
      </c>
      <c r="P4539">
        <v>0.11208850068456699</v>
      </c>
    </row>
    <row r="4540" spans="12:16" x14ac:dyDescent="0.3">
      <c r="L4540">
        <v>4.0171440873055602</v>
      </c>
      <c r="M4540">
        <v>0.109885867264752</v>
      </c>
      <c r="O4540">
        <v>4.0171440873055602</v>
      </c>
      <c r="P4540">
        <v>0.109885867264752</v>
      </c>
    </row>
    <row r="4541" spans="12:16" x14ac:dyDescent="0.3">
      <c r="L4541">
        <v>4.0171662243248498</v>
      </c>
      <c r="M4541">
        <v>0.107683233844937</v>
      </c>
      <c r="O4541">
        <v>4.0171662243248498</v>
      </c>
      <c r="P4541">
        <v>0.107683233844937</v>
      </c>
    </row>
    <row r="4542" spans="12:16" x14ac:dyDescent="0.3">
      <c r="L4542">
        <v>4.0171883613441501</v>
      </c>
      <c r="M4542">
        <v>0.105480600425121</v>
      </c>
      <c r="O4542">
        <v>4.0171883613441501</v>
      </c>
      <c r="P4542">
        <v>0.105480600425121</v>
      </c>
    </row>
    <row r="4543" spans="12:16" x14ac:dyDescent="0.3">
      <c r="L4543">
        <v>4.0172104983634398</v>
      </c>
      <c r="M4543">
        <v>0.103277967005306</v>
      </c>
      <c r="O4543">
        <v>4.0172104983634398</v>
      </c>
      <c r="P4543">
        <v>0.103277967005306</v>
      </c>
    </row>
    <row r="4544" spans="12:16" x14ac:dyDescent="0.3">
      <c r="L4544">
        <v>4.0172326353827401</v>
      </c>
      <c r="M4544">
        <v>0.10107533358549101</v>
      </c>
      <c r="O4544">
        <v>4.0172326353827401</v>
      </c>
      <c r="P4544">
        <v>0.10107533358549101</v>
      </c>
    </row>
    <row r="4545" spans="12:16" x14ac:dyDescent="0.3">
      <c r="L4545">
        <v>4.0172547724020298</v>
      </c>
      <c r="M4545">
        <v>9.8872700165675398E-2</v>
      </c>
      <c r="O4545">
        <v>4.0172547724020298</v>
      </c>
      <c r="P4545">
        <v>9.8872700165675398E-2</v>
      </c>
    </row>
    <row r="4546" spans="12:16" x14ac:dyDescent="0.3">
      <c r="L4546">
        <v>4.0172769094213301</v>
      </c>
      <c r="M4546">
        <v>9.6670066745860095E-2</v>
      </c>
      <c r="O4546">
        <v>4.0172769094213301</v>
      </c>
      <c r="P4546">
        <v>9.6670066745860095E-2</v>
      </c>
    </row>
    <row r="4547" spans="12:16" x14ac:dyDescent="0.3">
      <c r="L4547">
        <v>4.0172990464406197</v>
      </c>
      <c r="M4547">
        <v>9.4467433326044903E-2</v>
      </c>
      <c r="O4547">
        <v>4.0172990464406197</v>
      </c>
      <c r="P4547">
        <v>9.4467433326044903E-2</v>
      </c>
    </row>
    <row r="4548" spans="12:16" x14ac:dyDescent="0.3">
      <c r="L4548">
        <v>4.0174097315371</v>
      </c>
      <c r="M4548">
        <v>8.3454266226968402E-2</v>
      </c>
      <c r="O4548">
        <v>4.0174097315371</v>
      </c>
      <c r="P4548">
        <v>8.3454266226968402E-2</v>
      </c>
    </row>
    <row r="4549" spans="12:16" x14ac:dyDescent="0.3">
      <c r="L4549">
        <v>4.0201713246941004</v>
      </c>
      <c r="M4549">
        <v>0.15393784387920501</v>
      </c>
      <c r="O4549">
        <v>4.0201713246941004</v>
      </c>
      <c r="P4549">
        <v>0.15393784387920501</v>
      </c>
    </row>
    <row r="4550" spans="12:16" x14ac:dyDescent="0.3">
      <c r="L4550">
        <v>4.0201934617133901</v>
      </c>
      <c r="M4550">
        <v>0.15173521045938901</v>
      </c>
      <c r="O4550">
        <v>4.0201934617133901</v>
      </c>
      <c r="P4550">
        <v>0.15173521045938901</v>
      </c>
    </row>
    <row r="4551" spans="12:16" x14ac:dyDescent="0.3">
      <c r="L4551">
        <v>4.0202155987326904</v>
      </c>
      <c r="M4551">
        <v>0.14953257703957401</v>
      </c>
      <c r="O4551">
        <v>4.0202155987326904</v>
      </c>
      <c r="P4551">
        <v>0.14953257703957401</v>
      </c>
    </row>
    <row r="4552" spans="12:16" x14ac:dyDescent="0.3">
      <c r="L4552">
        <v>4.0202377357519801</v>
      </c>
      <c r="M4552">
        <v>0.14732994361975901</v>
      </c>
      <c r="O4552">
        <v>4.0202377357519801</v>
      </c>
      <c r="P4552">
        <v>0.14732994361975901</v>
      </c>
    </row>
    <row r="4553" spans="12:16" x14ac:dyDescent="0.3">
      <c r="L4553">
        <v>4.0202598727712804</v>
      </c>
      <c r="M4553">
        <v>0.14512731019994399</v>
      </c>
      <c r="O4553">
        <v>4.0202598727712804</v>
      </c>
      <c r="P4553">
        <v>0.14512731019994399</v>
      </c>
    </row>
    <row r="4554" spans="12:16" x14ac:dyDescent="0.3">
      <c r="L4554">
        <v>4.02028200979057</v>
      </c>
      <c r="M4554">
        <v>0.14292467678012799</v>
      </c>
      <c r="O4554">
        <v>4.02028200979057</v>
      </c>
      <c r="P4554">
        <v>0.14292467678012799</v>
      </c>
    </row>
    <row r="4555" spans="12:16" x14ac:dyDescent="0.3">
      <c r="L4555">
        <v>4.0203041468098704</v>
      </c>
      <c r="M4555">
        <v>0.14072204336031299</v>
      </c>
      <c r="O4555">
        <v>4.0203041468098704</v>
      </c>
      <c r="P4555">
        <v>0.14072204336031299</v>
      </c>
    </row>
    <row r="4556" spans="12:16" x14ac:dyDescent="0.3">
      <c r="L4556">
        <v>4.02032628382916</v>
      </c>
      <c r="M4556">
        <v>0.138519409940498</v>
      </c>
      <c r="O4556">
        <v>4.02032628382916</v>
      </c>
      <c r="P4556">
        <v>0.138519409940498</v>
      </c>
    </row>
    <row r="4557" spans="12:16" x14ac:dyDescent="0.3">
      <c r="L4557">
        <v>4.0203484208484603</v>
      </c>
      <c r="M4557">
        <v>0.136316776520682</v>
      </c>
      <c r="O4557">
        <v>4.0203484208484603</v>
      </c>
      <c r="P4557">
        <v>0.136316776520682</v>
      </c>
    </row>
    <row r="4558" spans="12:16" x14ac:dyDescent="0.3">
      <c r="L4558">
        <v>4.02037055786775</v>
      </c>
      <c r="M4558">
        <v>0.134114143100867</v>
      </c>
      <c r="O4558">
        <v>4.02037055786775</v>
      </c>
      <c r="P4558">
        <v>0.134114143100867</v>
      </c>
    </row>
    <row r="4559" spans="12:16" x14ac:dyDescent="0.3">
      <c r="L4559">
        <v>4.0203926948870503</v>
      </c>
      <c r="M4559">
        <v>0.131911509681052</v>
      </c>
      <c r="O4559">
        <v>4.0203926948870503</v>
      </c>
      <c r="P4559">
        <v>0.131911509681052</v>
      </c>
    </row>
    <row r="4560" spans="12:16" x14ac:dyDescent="0.3">
      <c r="L4560">
        <v>4.0242611390087797</v>
      </c>
      <c r="M4560">
        <v>9.2263416342523705E-2</v>
      </c>
      <c r="O4560">
        <v>4.0242611390087797</v>
      </c>
      <c r="P4560">
        <v>9.2263416342523705E-2</v>
      </c>
    </row>
    <row r="4561" spans="12:16" x14ac:dyDescent="0.3">
      <c r="L4561">
        <v>4.02428327602808</v>
      </c>
      <c r="M4561">
        <v>9.0060782922708402E-2</v>
      </c>
      <c r="O4561">
        <v>4.02428327602808</v>
      </c>
      <c r="P4561">
        <v>9.0060782922708402E-2</v>
      </c>
    </row>
    <row r="4562" spans="12:16" x14ac:dyDescent="0.3">
      <c r="L4562">
        <v>4.0243054130473697</v>
      </c>
      <c r="M4562">
        <v>8.7858149502893099E-2</v>
      </c>
      <c r="O4562">
        <v>4.0243054130473697</v>
      </c>
      <c r="P4562">
        <v>8.7858149502893099E-2</v>
      </c>
    </row>
    <row r="4563" spans="12:16" x14ac:dyDescent="0.3">
      <c r="L4563">
        <v>4.02432755006667</v>
      </c>
      <c r="M4563">
        <v>8.5655516083077796E-2</v>
      </c>
      <c r="O4563">
        <v>4.02432755006667</v>
      </c>
      <c r="P4563">
        <v>8.5655516083077796E-2</v>
      </c>
    </row>
    <row r="4564" spans="12:16" x14ac:dyDescent="0.3">
      <c r="L4564">
        <v>4.0312896426348299</v>
      </c>
      <c r="M4564">
        <v>8.34514990995565E-2</v>
      </c>
      <c r="O4564">
        <v>4.0312896426348299</v>
      </c>
      <c r="P4564">
        <v>8.34514990995565E-2</v>
      </c>
    </row>
    <row r="4565" spans="12:16" x14ac:dyDescent="0.3">
      <c r="L4565">
        <v>4.0313062453992998</v>
      </c>
      <c r="M4565">
        <v>8.1799524034694995E-2</v>
      </c>
      <c r="O4565">
        <v>4.0313062453992998</v>
      </c>
      <c r="P4565">
        <v>8.1799524034694995E-2</v>
      </c>
    </row>
    <row r="4566" spans="12:16" x14ac:dyDescent="0.3">
      <c r="L4566">
        <v>4.0381355158516898</v>
      </c>
      <c r="M4566">
        <v>9.2811307570065699E-2</v>
      </c>
      <c r="O4566">
        <v>4.0381355158516898</v>
      </c>
      <c r="P4566">
        <v>9.2811307570065699E-2</v>
      </c>
    </row>
    <row r="4567" spans="12:16" x14ac:dyDescent="0.3">
      <c r="L4567">
        <v>4.0381576528709804</v>
      </c>
      <c r="M4567">
        <v>9.0608674150250396E-2</v>
      </c>
      <c r="O4567">
        <v>4.0381576528709804</v>
      </c>
      <c r="P4567">
        <v>9.0608674150250396E-2</v>
      </c>
    </row>
    <row r="4568" spans="12:16" x14ac:dyDescent="0.3">
      <c r="L4568">
        <v>4.0381797898902798</v>
      </c>
      <c r="M4568">
        <v>8.8406040730435106E-2</v>
      </c>
      <c r="O4568">
        <v>4.0381797898902798</v>
      </c>
      <c r="P4568">
        <v>8.8406040730435106E-2</v>
      </c>
    </row>
    <row r="4569" spans="12:16" x14ac:dyDescent="0.3">
      <c r="L4569">
        <v>4.0382019269095704</v>
      </c>
      <c r="M4569">
        <v>8.6203407310619803E-2</v>
      </c>
      <c r="O4569">
        <v>4.0382019269095704</v>
      </c>
      <c r="P4569">
        <v>8.6203407310619803E-2</v>
      </c>
    </row>
    <row r="4570" spans="12:16" x14ac:dyDescent="0.3">
      <c r="L4570">
        <v>4.0440128944744096</v>
      </c>
      <c r="M4570">
        <v>8.34489625660957E-2</v>
      </c>
      <c r="O4570">
        <v>4.0440128944744096</v>
      </c>
      <c r="P4570">
        <v>8.34489625660957E-2</v>
      </c>
    </row>
    <row r="4571" spans="12:16" x14ac:dyDescent="0.3">
      <c r="L4571">
        <v>4.0451972250066799</v>
      </c>
      <c r="M4571">
        <v>8.0695440197375595E-2</v>
      </c>
      <c r="O4571">
        <v>4.0451972250066799</v>
      </c>
      <c r="P4571">
        <v>8.0695440197375595E-2</v>
      </c>
    </row>
    <row r="4572" spans="12:16" x14ac:dyDescent="0.3">
      <c r="L4572">
        <v>4.0486838055455801</v>
      </c>
      <c r="M4572">
        <v>7.9042773350661205E-2</v>
      </c>
      <c r="O4572">
        <v>4.0486838055455801</v>
      </c>
      <c r="P4572">
        <v>7.9042773350661205E-2</v>
      </c>
    </row>
    <row r="4573" spans="12:16" x14ac:dyDescent="0.3">
      <c r="L4573">
        <v>4.0487059425648697</v>
      </c>
      <c r="M4573">
        <v>7.6840139930845902E-2</v>
      </c>
      <c r="O4573">
        <v>4.0487059425648697</v>
      </c>
      <c r="P4573">
        <v>7.6840139930845902E-2</v>
      </c>
    </row>
    <row r="4574" spans="12:16" x14ac:dyDescent="0.3">
      <c r="L4574">
        <v>4.0487225453293396</v>
      </c>
      <c r="M4574">
        <v>7.5188164865984494E-2</v>
      </c>
      <c r="O4574">
        <v>4.0487225453293396</v>
      </c>
      <c r="P4574">
        <v>7.5188164865984494E-2</v>
      </c>
    </row>
    <row r="4575" spans="12:16" x14ac:dyDescent="0.3">
      <c r="L4575">
        <v>4.0591269443978204</v>
      </c>
      <c r="M4575">
        <v>7.5736747875379401E-2</v>
      </c>
      <c r="O4575">
        <v>4.0591269443978204</v>
      </c>
      <c r="P4575">
        <v>7.5736747875379401E-2</v>
      </c>
    </row>
    <row r="4576" spans="12:16" x14ac:dyDescent="0.3">
      <c r="L4576">
        <v>4.0660862698385696</v>
      </c>
      <c r="M4576">
        <v>7.3808060069335102E-2</v>
      </c>
      <c r="O4576">
        <v>4.0660862698385696</v>
      </c>
      <c r="P4576">
        <v>7.3808060069335102E-2</v>
      </c>
    </row>
    <row r="4577" spans="12:16" x14ac:dyDescent="0.3">
      <c r="L4577">
        <v>4.0730040883681404</v>
      </c>
      <c r="M4577">
        <v>7.6009309925444496E-2</v>
      </c>
      <c r="O4577">
        <v>4.0730040883681404</v>
      </c>
      <c r="P4577">
        <v>7.6009309925444496E-2</v>
      </c>
    </row>
    <row r="4578" spans="12:16" x14ac:dyDescent="0.3">
      <c r="L4578">
        <v>4.0762776000963301</v>
      </c>
      <c r="M4578">
        <v>9.55569897444523E-2</v>
      </c>
      <c r="O4578">
        <v>4.0762776000963301</v>
      </c>
      <c r="P4578">
        <v>9.55569897444523E-2</v>
      </c>
    </row>
    <row r="4579" spans="12:16" x14ac:dyDescent="0.3">
      <c r="L4579">
        <v>4.0762997371156198</v>
      </c>
      <c r="M4579">
        <v>9.3354356324636997E-2</v>
      </c>
      <c r="O4579">
        <v>4.0762997371156198</v>
      </c>
      <c r="P4579">
        <v>9.3354356324636997E-2</v>
      </c>
    </row>
    <row r="4580" spans="12:16" x14ac:dyDescent="0.3">
      <c r="L4580">
        <v>4.0763218741349201</v>
      </c>
      <c r="M4580">
        <v>9.1151722904821694E-2</v>
      </c>
      <c r="O4580">
        <v>4.0763218741349201</v>
      </c>
      <c r="P4580">
        <v>9.1151722904821694E-2</v>
      </c>
    </row>
    <row r="4581" spans="12:16" x14ac:dyDescent="0.3">
      <c r="L4581">
        <v>4.0763440111542097</v>
      </c>
      <c r="M4581">
        <v>8.8949089485006405E-2</v>
      </c>
      <c r="O4581">
        <v>4.0763440111542097</v>
      </c>
      <c r="P4581">
        <v>8.8949089485006405E-2</v>
      </c>
    </row>
    <row r="4582" spans="12:16" x14ac:dyDescent="0.3">
      <c r="L4582">
        <v>4.0763661481735101</v>
      </c>
      <c r="M4582">
        <v>8.6746456065191102E-2</v>
      </c>
      <c r="O4582">
        <v>4.0763661481735101</v>
      </c>
      <c r="P4582">
        <v>8.6746456065191102E-2</v>
      </c>
    </row>
    <row r="4583" spans="12:16" x14ac:dyDescent="0.3">
      <c r="L4583">
        <v>4.0763882851927997</v>
      </c>
      <c r="M4583">
        <v>8.4543822645375702E-2</v>
      </c>
      <c r="O4583">
        <v>4.0763882851927997</v>
      </c>
      <c r="P4583">
        <v>8.4543822645375702E-2</v>
      </c>
    </row>
    <row r="4584" spans="12:16" x14ac:dyDescent="0.3">
      <c r="L4584">
        <v>4.0764104222121</v>
      </c>
      <c r="M4584">
        <v>8.2341189225560399E-2</v>
      </c>
      <c r="O4584">
        <v>4.0764104222121</v>
      </c>
      <c r="P4584">
        <v>8.2341189225560399E-2</v>
      </c>
    </row>
    <row r="4585" spans="12:16" x14ac:dyDescent="0.3">
      <c r="L4585">
        <v>4.0764325592313897</v>
      </c>
      <c r="M4585">
        <v>8.0138555805745096E-2</v>
      </c>
      <c r="O4585">
        <v>4.0764325592313897</v>
      </c>
      <c r="P4585">
        <v>8.0138555805745096E-2</v>
      </c>
    </row>
    <row r="4586" spans="12:16" x14ac:dyDescent="0.3">
      <c r="L4586">
        <v>4.07645469625069</v>
      </c>
      <c r="M4586">
        <v>7.7935922385930001E-2</v>
      </c>
      <c r="O4586">
        <v>4.07645469625069</v>
      </c>
      <c r="P4586">
        <v>7.7935922385930001E-2</v>
      </c>
    </row>
    <row r="4587" spans="12:16" x14ac:dyDescent="0.3">
      <c r="L4587">
        <v>4.0792827004655701</v>
      </c>
      <c r="M4587">
        <v>0.14181159977871999</v>
      </c>
      <c r="O4587">
        <v>4.0792827004655701</v>
      </c>
      <c r="P4587">
        <v>0.14181159977871999</v>
      </c>
    </row>
    <row r="4588" spans="12:16" x14ac:dyDescent="0.3">
      <c r="L4588">
        <v>4.0793048374848704</v>
      </c>
      <c r="M4588">
        <v>0.13960896635890499</v>
      </c>
      <c r="O4588">
        <v>4.0793048374848704</v>
      </c>
      <c r="P4588">
        <v>0.13960896635890499</v>
      </c>
    </row>
    <row r="4589" spans="12:16" x14ac:dyDescent="0.3">
      <c r="L4589">
        <v>4.07932697450416</v>
      </c>
      <c r="M4589">
        <v>0.13740633293908999</v>
      </c>
      <c r="O4589">
        <v>4.07932697450416</v>
      </c>
      <c r="P4589">
        <v>0.13740633293908999</v>
      </c>
    </row>
    <row r="4590" spans="12:16" x14ac:dyDescent="0.3">
      <c r="L4590">
        <v>4.0793491115234604</v>
      </c>
      <c r="M4590">
        <v>0.135203699519274</v>
      </c>
      <c r="O4590">
        <v>4.0793491115234604</v>
      </c>
      <c r="P4590">
        <v>0.135203699519274</v>
      </c>
    </row>
    <row r="4591" spans="12:16" x14ac:dyDescent="0.3">
      <c r="L4591">
        <v>4.07937124854275</v>
      </c>
      <c r="M4591">
        <v>0.133001066099459</v>
      </c>
      <c r="O4591">
        <v>4.07937124854275</v>
      </c>
      <c r="P4591">
        <v>0.133001066099459</v>
      </c>
    </row>
    <row r="4592" spans="12:16" x14ac:dyDescent="0.3">
      <c r="L4592">
        <v>4.0793933855620503</v>
      </c>
      <c r="M4592">
        <v>0.130798432679644</v>
      </c>
      <c r="O4592">
        <v>4.0793933855620503</v>
      </c>
      <c r="P4592">
        <v>0.130798432679644</v>
      </c>
    </row>
    <row r="4593" spans="12:16" x14ac:dyDescent="0.3">
      <c r="L4593">
        <v>4.07941552258134</v>
      </c>
      <c r="M4593">
        <v>0.128595799259829</v>
      </c>
      <c r="O4593">
        <v>4.07941552258134</v>
      </c>
      <c r="P4593">
        <v>0.128595799259829</v>
      </c>
    </row>
    <row r="4594" spans="12:16" x14ac:dyDescent="0.3">
      <c r="L4594">
        <v>4.0794376596006403</v>
      </c>
      <c r="M4594">
        <v>0.12639316584001301</v>
      </c>
      <c r="O4594">
        <v>4.0794376596006403</v>
      </c>
      <c r="P4594">
        <v>0.12639316584001301</v>
      </c>
    </row>
    <row r="4595" spans="12:16" x14ac:dyDescent="0.3">
      <c r="L4595">
        <v>4.07945979661993</v>
      </c>
      <c r="M4595">
        <v>0.12419053242019799</v>
      </c>
      <c r="O4595">
        <v>4.07945979661993</v>
      </c>
      <c r="P4595">
        <v>0.12419053242019799</v>
      </c>
    </row>
    <row r="4596" spans="12:16" x14ac:dyDescent="0.3">
      <c r="L4596">
        <v>4.0794819336392303</v>
      </c>
      <c r="M4596">
        <v>0.121987899000383</v>
      </c>
      <c r="O4596">
        <v>4.0794819336392303</v>
      </c>
      <c r="P4596">
        <v>0.121987899000383</v>
      </c>
    </row>
    <row r="4597" spans="12:16" x14ac:dyDescent="0.3">
      <c r="L4597">
        <v>4.0795040706585199</v>
      </c>
      <c r="M4597">
        <v>0.119785265580567</v>
      </c>
      <c r="O4597">
        <v>4.0795040706585199</v>
      </c>
      <c r="P4597">
        <v>0.119785265580567</v>
      </c>
    </row>
    <row r="4598" spans="12:16" x14ac:dyDescent="0.3">
      <c r="L4598">
        <v>4.0795262076778203</v>
      </c>
      <c r="M4598">
        <v>0.117582632160752</v>
      </c>
      <c r="O4598">
        <v>4.0795262076778203</v>
      </c>
      <c r="P4598">
        <v>0.117582632160752</v>
      </c>
    </row>
    <row r="4599" spans="12:16" x14ac:dyDescent="0.3">
      <c r="L4599">
        <v>4.0795483446971099</v>
      </c>
      <c r="M4599">
        <v>0.115379998740937</v>
      </c>
      <c r="O4599">
        <v>4.0795483446971099</v>
      </c>
      <c r="P4599">
        <v>0.115379998740937</v>
      </c>
    </row>
    <row r="4600" spans="12:16" x14ac:dyDescent="0.3">
      <c r="L4600">
        <v>4.0795704817164102</v>
      </c>
      <c r="M4600">
        <v>0.11317736532112201</v>
      </c>
      <c r="O4600">
        <v>4.0795704817164102</v>
      </c>
      <c r="P4600">
        <v>0.11317736532112201</v>
      </c>
    </row>
    <row r="4601" spans="12:16" x14ac:dyDescent="0.3">
      <c r="L4601">
        <v>4.0795926187356999</v>
      </c>
      <c r="M4601">
        <v>0.110974731901306</v>
      </c>
      <c r="O4601">
        <v>4.0795926187356999</v>
      </c>
      <c r="P4601">
        <v>0.110974731901306</v>
      </c>
    </row>
    <row r="4602" spans="12:16" x14ac:dyDescent="0.3">
      <c r="L4602">
        <v>4.0796147557549904</v>
      </c>
      <c r="M4602">
        <v>0.108772098481491</v>
      </c>
      <c r="O4602">
        <v>4.0796147557549904</v>
      </c>
      <c r="P4602">
        <v>0.108772098481491</v>
      </c>
    </row>
    <row r="4603" spans="12:16" x14ac:dyDescent="0.3">
      <c r="L4603">
        <v>4.0796368927742899</v>
      </c>
      <c r="M4603">
        <v>0.106569465061676</v>
      </c>
      <c r="O4603">
        <v>4.0796368927742899</v>
      </c>
      <c r="P4603">
        <v>0.106569465061676</v>
      </c>
    </row>
    <row r="4604" spans="12:16" x14ac:dyDescent="0.3">
      <c r="L4604">
        <v>4.0796590297935804</v>
      </c>
      <c r="M4604">
        <v>0.10436683164186</v>
      </c>
      <c r="O4604">
        <v>4.0796590297935804</v>
      </c>
      <c r="P4604">
        <v>0.10436683164186</v>
      </c>
    </row>
    <row r="4605" spans="12:16" x14ac:dyDescent="0.3">
      <c r="L4605">
        <v>4.0796811668128798</v>
      </c>
      <c r="M4605">
        <v>0.10216419822204501</v>
      </c>
      <c r="O4605">
        <v>4.0796811668128798</v>
      </c>
      <c r="P4605">
        <v>0.10216419822204501</v>
      </c>
    </row>
    <row r="4606" spans="12:16" x14ac:dyDescent="0.3">
      <c r="L4606">
        <v>4.0797033038321704</v>
      </c>
      <c r="M4606">
        <v>9.9961564802229799E-2</v>
      </c>
      <c r="O4606">
        <v>4.0797033038321704</v>
      </c>
      <c r="P4606">
        <v>9.9961564802229799E-2</v>
      </c>
    </row>
    <row r="4607" spans="12:16" x14ac:dyDescent="0.3">
      <c r="L4607">
        <v>4.0797254408514698</v>
      </c>
      <c r="M4607">
        <v>9.7758931382414496E-2</v>
      </c>
      <c r="O4607">
        <v>4.0797254408514698</v>
      </c>
      <c r="P4607">
        <v>9.7758931382414496E-2</v>
      </c>
    </row>
    <row r="4608" spans="12:16" x14ac:dyDescent="0.3">
      <c r="L4608">
        <v>4.0826419931435298</v>
      </c>
      <c r="M4608">
        <v>0.15282407509594401</v>
      </c>
      <c r="O4608">
        <v>4.0826419931435298</v>
      </c>
      <c r="P4608">
        <v>0.15282407509594401</v>
      </c>
    </row>
    <row r="4609" spans="12:16" x14ac:dyDescent="0.3">
      <c r="L4609">
        <v>4.0826641301628301</v>
      </c>
      <c r="M4609">
        <v>0.15062144167612801</v>
      </c>
      <c r="O4609">
        <v>4.0826641301628301</v>
      </c>
      <c r="P4609">
        <v>0.15062144167612801</v>
      </c>
    </row>
    <row r="4610" spans="12:16" x14ac:dyDescent="0.3">
      <c r="L4610">
        <v>4.0826862671821198</v>
      </c>
      <c r="M4610">
        <v>0.14841880825631301</v>
      </c>
      <c r="O4610">
        <v>4.0826862671821198</v>
      </c>
      <c r="P4610">
        <v>0.14841880825631301</v>
      </c>
    </row>
    <row r="4611" spans="12:16" x14ac:dyDescent="0.3">
      <c r="L4611">
        <v>4.0827084042014201</v>
      </c>
      <c r="M4611">
        <v>0.14621617483649799</v>
      </c>
      <c r="O4611">
        <v>4.0827084042014201</v>
      </c>
      <c r="P4611">
        <v>0.14621617483649799</v>
      </c>
    </row>
    <row r="4612" spans="12:16" x14ac:dyDescent="0.3">
      <c r="L4612">
        <v>4.0827305412207098</v>
      </c>
      <c r="M4612">
        <v>0.14401354141668299</v>
      </c>
      <c r="O4612">
        <v>4.0827305412207098</v>
      </c>
      <c r="P4612">
        <v>0.14401354141668299</v>
      </c>
    </row>
    <row r="4613" spans="12:16" x14ac:dyDescent="0.3">
      <c r="L4613">
        <v>4.0931515430536596</v>
      </c>
      <c r="M4613">
        <v>0.14291014936121599</v>
      </c>
      <c r="O4613">
        <v>4.0931515430536596</v>
      </c>
      <c r="P4613">
        <v>0.14291014936121599</v>
      </c>
    </row>
    <row r="4614" spans="12:16" x14ac:dyDescent="0.3">
      <c r="L4614">
        <v>4.0931736800729501</v>
      </c>
      <c r="M4614">
        <v>0.14070751594140099</v>
      </c>
      <c r="O4614">
        <v>4.0931736800729501</v>
      </c>
      <c r="P4614">
        <v>0.14070751594140099</v>
      </c>
    </row>
    <row r="4615" spans="12:16" x14ac:dyDescent="0.3">
      <c r="L4615">
        <v>4.0931958170922504</v>
      </c>
      <c r="M4615">
        <v>0.13850488252158599</v>
      </c>
      <c r="O4615">
        <v>4.0931958170922504</v>
      </c>
      <c r="P4615">
        <v>0.13850488252158599</v>
      </c>
    </row>
    <row r="4616" spans="12:16" x14ac:dyDescent="0.3">
      <c r="L4616">
        <v>4.0932179541115401</v>
      </c>
      <c r="M4616">
        <v>0.13630224910177</v>
      </c>
      <c r="O4616">
        <v>4.0932179541115401</v>
      </c>
      <c r="P4616">
        <v>0.13630224910177</v>
      </c>
    </row>
    <row r="4617" spans="12:16" x14ac:dyDescent="0.3">
      <c r="L4617">
        <v>4.0932400911308404</v>
      </c>
      <c r="M4617">
        <v>0.134099615681955</v>
      </c>
      <c r="O4617">
        <v>4.0932400911308404</v>
      </c>
      <c r="P4617">
        <v>0.134099615681955</v>
      </c>
    </row>
    <row r="4618" spans="12:16" x14ac:dyDescent="0.3">
      <c r="L4618">
        <v>4.0932622281501301</v>
      </c>
      <c r="M4618">
        <v>0.13189698226214</v>
      </c>
      <c r="O4618">
        <v>4.0932622281501301</v>
      </c>
      <c r="P4618">
        <v>0.13189698226214</v>
      </c>
    </row>
    <row r="4619" spans="12:16" x14ac:dyDescent="0.3">
      <c r="L4619">
        <v>4.0932843651694304</v>
      </c>
      <c r="M4619">
        <v>0.129694348842324</v>
      </c>
      <c r="O4619">
        <v>4.0932843651694304</v>
      </c>
      <c r="P4619">
        <v>0.129694348842324</v>
      </c>
    </row>
    <row r="4620" spans="12:16" x14ac:dyDescent="0.3">
      <c r="L4620">
        <v>4.0933065021887201</v>
      </c>
      <c r="M4620">
        <v>0.12749171542250901</v>
      </c>
      <c r="O4620">
        <v>4.0933065021887201</v>
      </c>
      <c r="P4620">
        <v>0.12749171542250901</v>
      </c>
    </row>
    <row r="4621" spans="12:16" x14ac:dyDescent="0.3">
      <c r="L4621">
        <v>4.0933286392080204</v>
      </c>
      <c r="M4621">
        <v>0.12528908200269401</v>
      </c>
      <c r="O4621">
        <v>4.0933286392080204</v>
      </c>
      <c r="P4621">
        <v>0.12528908200269401</v>
      </c>
    </row>
    <row r="4622" spans="12:16" x14ac:dyDescent="0.3">
      <c r="L4622">
        <v>4.09335077622731</v>
      </c>
      <c r="M4622">
        <v>0.123086448582879</v>
      </c>
      <c r="O4622">
        <v>4.09335077622731</v>
      </c>
      <c r="P4622">
        <v>0.123086448582879</v>
      </c>
    </row>
    <row r="4623" spans="12:16" x14ac:dyDescent="0.3">
      <c r="L4623">
        <v>4.0933729132465997</v>
      </c>
      <c r="M4623">
        <v>0.120883815163063</v>
      </c>
      <c r="O4623">
        <v>4.0933729132465997</v>
      </c>
      <c r="P4623">
        <v>0.120883815163063</v>
      </c>
    </row>
    <row r="4624" spans="12:16" x14ac:dyDescent="0.3">
      <c r="L4624">
        <v>4.0933950502659</v>
      </c>
      <c r="M4624">
        <v>0.118681181743248</v>
      </c>
      <c r="O4624">
        <v>4.0933950502659</v>
      </c>
      <c r="P4624">
        <v>0.118681181743248</v>
      </c>
    </row>
    <row r="4625" spans="12:16" x14ac:dyDescent="0.3">
      <c r="L4625">
        <v>4.0934171872851897</v>
      </c>
      <c r="M4625">
        <v>0.116478548323433</v>
      </c>
      <c r="O4625">
        <v>4.0934171872851897</v>
      </c>
      <c r="P4625">
        <v>0.116478548323433</v>
      </c>
    </row>
    <row r="4626" spans="12:16" x14ac:dyDescent="0.3">
      <c r="L4626">
        <v>4.09343932430449</v>
      </c>
      <c r="M4626">
        <v>0.11427591490361701</v>
      </c>
      <c r="O4626">
        <v>4.09343932430449</v>
      </c>
      <c r="P4626">
        <v>0.11427591490361701</v>
      </c>
    </row>
    <row r="4627" spans="12:16" x14ac:dyDescent="0.3">
      <c r="L4627">
        <v>4.0934614613237796</v>
      </c>
      <c r="M4627">
        <v>0.112073281483802</v>
      </c>
      <c r="O4627">
        <v>4.0934614613237796</v>
      </c>
      <c r="P4627">
        <v>0.112073281483802</v>
      </c>
    </row>
    <row r="4628" spans="12:16" x14ac:dyDescent="0.3">
      <c r="L4628">
        <v>4.09348359834308</v>
      </c>
      <c r="M4628">
        <v>0.109870648063987</v>
      </c>
      <c r="O4628">
        <v>4.09348359834308</v>
      </c>
      <c r="P4628">
        <v>0.109870648063987</v>
      </c>
    </row>
    <row r="4629" spans="12:16" x14ac:dyDescent="0.3">
      <c r="L4629">
        <v>4.0935057353623696</v>
      </c>
      <c r="M4629">
        <v>0.107668014644172</v>
      </c>
      <c r="O4629">
        <v>4.0935057353623696</v>
      </c>
      <c r="P4629">
        <v>0.107668014644172</v>
      </c>
    </row>
    <row r="4630" spans="12:16" x14ac:dyDescent="0.3">
      <c r="L4630">
        <v>4.0935278723816699</v>
      </c>
      <c r="M4630">
        <v>0.105465381224356</v>
      </c>
      <c r="O4630">
        <v>4.0935278723816699</v>
      </c>
      <c r="P4630">
        <v>0.105465381224356</v>
      </c>
    </row>
    <row r="4631" spans="12:16" x14ac:dyDescent="0.3">
      <c r="L4631">
        <v>4.0935500094009596</v>
      </c>
      <c r="M4631">
        <v>0.10326274780454101</v>
      </c>
      <c r="O4631">
        <v>4.0935500094009596</v>
      </c>
      <c r="P4631">
        <v>0.10326274780454101</v>
      </c>
    </row>
    <row r="4632" spans="12:16" x14ac:dyDescent="0.3">
      <c r="L4632">
        <v>4.0935721464202599</v>
      </c>
      <c r="M4632">
        <v>0.10106011438472599</v>
      </c>
      <c r="O4632">
        <v>4.0935721464202599</v>
      </c>
      <c r="P4632">
        <v>0.10106011438472599</v>
      </c>
    </row>
    <row r="4633" spans="12:16" x14ac:dyDescent="0.3">
      <c r="L4633">
        <v>4.0935942834395496</v>
      </c>
      <c r="M4633">
        <v>9.8857480964910302E-2</v>
      </c>
      <c r="O4633">
        <v>4.0935942834395496</v>
      </c>
      <c r="P4633">
        <v>9.8857480964910302E-2</v>
      </c>
    </row>
    <row r="4634" spans="12:16" x14ac:dyDescent="0.3">
      <c r="L4634">
        <v>4.0936164204588499</v>
      </c>
      <c r="M4634">
        <v>9.6654847545094999E-2</v>
      </c>
      <c r="O4634">
        <v>4.0936164204588499</v>
      </c>
      <c r="P4634">
        <v>9.6654847545094999E-2</v>
      </c>
    </row>
    <row r="4635" spans="12:16" x14ac:dyDescent="0.3">
      <c r="L4635">
        <v>4.0936385574781404</v>
      </c>
      <c r="M4635">
        <v>9.4452214125279793E-2</v>
      </c>
      <c r="O4635">
        <v>4.0936385574781404</v>
      </c>
      <c r="P4635">
        <v>9.4452214125279793E-2</v>
      </c>
    </row>
    <row r="4636" spans="12:16" x14ac:dyDescent="0.3">
      <c r="L4636">
        <v>4.0936606944974301</v>
      </c>
      <c r="M4636">
        <v>9.2249580705464504E-2</v>
      </c>
      <c r="O4636">
        <v>4.0936606944974301</v>
      </c>
      <c r="P4636">
        <v>9.2249580705464504E-2</v>
      </c>
    </row>
    <row r="4637" spans="12:16" x14ac:dyDescent="0.3">
      <c r="L4637">
        <v>4.0936828315167304</v>
      </c>
      <c r="M4637">
        <v>9.0046947285649201E-2</v>
      </c>
      <c r="O4637">
        <v>4.0936828315167304</v>
      </c>
      <c r="P4637">
        <v>9.0046947285649201E-2</v>
      </c>
    </row>
    <row r="4638" spans="12:16" x14ac:dyDescent="0.3">
      <c r="L4638">
        <v>4.0937049685360201</v>
      </c>
      <c r="M4638">
        <v>8.7844313865833898E-2</v>
      </c>
      <c r="O4638">
        <v>4.0937049685360201</v>
      </c>
      <c r="P4638">
        <v>8.7844313865833898E-2</v>
      </c>
    </row>
    <row r="4639" spans="12:16" x14ac:dyDescent="0.3">
      <c r="L4639">
        <v>4.0937271055553204</v>
      </c>
      <c r="M4639">
        <v>8.5641680446018595E-2</v>
      </c>
      <c r="O4639">
        <v>4.0937271055553204</v>
      </c>
      <c r="P4639">
        <v>8.5641680446018595E-2</v>
      </c>
    </row>
    <row r="4640" spans="12:16" x14ac:dyDescent="0.3">
      <c r="L4640">
        <v>4.09374924257461</v>
      </c>
      <c r="M4640">
        <v>8.3439047026203306E-2</v>
      </c>
      <c r="O4640">
        <v>4.09374924257461</v>
      </c>
      <c r="P4640">
        <v>8.3439047026203306E-2</v>
      </c>
    </row>
    <row r="4641" spans="12:16" x14ac:dyDescent="0.3">
      <c r="L4641">
        <v>4.0937686124664996</v>
      </c>
      <c r="M4641">
        <v>8.1511742783864999E-2</v>
      </c>
      <c r="O4641">
        <v>4.0937686124664996</v>
      </c>
      <c r="P4641">
        <v>8.1511742783864999E-2</v>
      </c>
    </row>
    <row r="4642" spans="12:16" x14ac:dyDescent="0.3">
      <c r="L4642">
        <v>4.09726349438764</v>
      </c>
      <c r="M4642">
        <v>7.9033088404719898E-2</v>
      </c>
      <c r="O4642">
        <v>4.09726349438764</v>
      </c>
      <c r="P4642">
        <v>7.9033088404719898E-2</v>
      </c>
    </row>
    <row r="4643" spans="12:16" x14ac:dyDescent="0.3">
      <c r="L4643">
        <v>4.0972856314069297</v>
      </c>
      <c r="M4643">
        <v>7.6830454984904595E-2</v>
      </c>
      <c r="O4643">
        <v>4.0972856314069297</v>
      </c>
      <c r="P4643">
        <v>7.6830454984904595E-2</v>
      </c>
    </row>
    <row r="4644" spans="12:16" x14ac:dyDescent="0.3">
      <c r="L4644">
        <v>4.1007777462006603</v>
      </c>
      <c r="M4644">
        <v>7.4627129783236296E-2</v>
      </c>
      <c r="O4644">
        <v>4.1007777462006603</v>
      </c>
      <c r="P4644">
        <v>7.4627129783236296E-2</v>
      </c>
    </row>
    <row r="4645" spans="12:16" x14ac:dyDescent="0.3">
      <c r="L4645">
        <v>4.1077343045139898</v>
      </c>
      <c r="M4645">
        <v>7.2973771154669007E-2</v>
      </c>
      <c r="O4645">
        <v>4.1077343045139898</v>
      </c>
      <c r="P4645">
        <v>7.2973771154669007E-2</v>
      </c>
    </row>
    <row r="4646" spans="12:16" x14ac:dyDescent="0.3">
      <c r="L4646">
        <v>4.1145691092212102</v>
      </c>
      <c r="M4646">
        <v>8.3434896335085607E-2</v>
      </c>
      <c r="O4646">
        <v>4.1145691092212102</v>
      </c>
      <c r="P4646">
        <v>8.3434896335085607E-2</v>
      </c>
    </row>
    <row r="4647" spans="12:16" x14ac:dyDescent="0.3">
      <c r="L4647">
        <v>4.1145912462404999</v>
      </c>
      <c r="M4647">
        <v>8.1232262915270304E-2</v>
      </c>
      <c r="O4647">
        <v>4.1145912462404999</v>
      </c>
      <c r="P4647">
        <v>8.1232262915270304E-2</v>
      </c>
    </row>
    <row r="4648" spans="12:16" x14ac:dyDescent="0.3">
      <c r="L4648">
        <v>4.1146133832598002</v>
      </c>
      <c r="M4648">
        <v>7.9029629495455098E-2</v>
      </c>
      <c r="O4648">
        <v>4.1146133832598002</v>
      </c>
      <c r="P4648">
        <v>7.9029629495455098E-2</v>
      </c>
    </row>
    <row r="4649" spans="12:16" x14ac:dyDescent="0.3">
      <c r="L4649">
        <v>4.1146355202790899</v>
      </c>
      <c r="M4649">
        <v>7.6826996075639795E-2</v>
      </c>
      <c r="O4649">
        <v>4.1146355202790899</v>
      </c>
      <c r="P4649">
        <v>7.6826996075639795E-2</v>
      </c>
    </row>
    <row r="4650" spans="12:16" x14ac:dyDescent="0.3">
      <c r="L4650">
        <v>4.1146576572983902</v>
      </c>
      <c r="M4650">
        <v>7.4624362655824505E-2</v>
      </c>
      <c r="O4650">
        <v>4.1146576572983902</v>
      </c>
      <c r="P4650">
        <v>7.4624362655824505E-2</v>
      </c>
    </row>
    <row r="4651" spans="12:16" x14ac:dyDescent="0.3">
      <c r="L4651">
        <v>4.12846562308341</v>
      </c>
      <c r="M4651">
        <v>8.1780154142812297E-2</v>
      </c>
      <c r="O4651">
        <v>4.12846562308341</v>
      </c>
      <c r="P4651">
        <v>8.1780154142812297E-2</v>
      </c>
    </row>
    <row r="4652" spans="12:16" x14ac:dyDescent="0.3">
      <c r="L4652">
        <v>4.1284877601027103</v>
      </c>
      <c r="M4652">
        <v>7.9577520722996994E-2</v>
      </c>
      <c r="O4652">
        <v>4.1284877601027103</v>
      </c>
      <c r="P4652">
        <v>7.9577520722996994E-2</v>
      </c>
    </row>
    <row r="4653" spans="12:16" x14ac:dyDescent="0.3">
      <c r="L4653">
        <v>4.128509897122</v>
      </c>
      <c r="M4653">
        <v>7.7374887303181802E-2</v>
      </c>
      <c r="O4653">
        <v>4.128509897122</v>
      </c>
      <c r="P4653">
        <v>7.7374887303181802E-2</v>
      </c>
    </row>
    <row r="4654" spans="12:16" x14ac:dyDescent="0.3">
      <c r="L4654">
        <v>4.1285320341413003</v>
      </c>
      <c r="M4654">
        <v>7.5172253883366499E-2</v>
      </c>
      <c r="O4654">
        <v>4.1285320341413003</v>
      </c>
      <c r="P4654">
        <v>7.5172253883366499E-2</v>
      </c>
    </row>
    <row r="4655" spans="12:16" x14ac:dyDescent="0.3">
      <c r="L4655">
        <v>4.1423842739649102</v>
      </c>
      <c r="M4655">
        <v>7.7922778530723796E-2</v>
      </c>
      <c r="O4655">
        <v>4.1423842739649102</v>
      </c>
      <c r="P4655">
        <v>7.7922778530723796E-2</v>
      </c>
    </row>
    <row r="4656" spans="12:16" x14ac:dyDescent="0.3">
      <c r="L4656">
        <v>4.1424064109841998</v>
      </c>
      <c r="M4656">
        <v>7.5720145110908493E-2</v>
      </c>
      <c r="O4656">
        <v>4.1424064109841998</v>
      </c>
      <c r="P4656">
        <v>7.5720145110908493E-2</v>
      </c>
    </row>
    <row r="4657" spans="12:16" x14ac:dyDescent="0.3">
      <c r="L4657">
        <v>4.1562973905915799</v>
      </c>
      <c r="M4657">
        <v>7.4616061273588996E-2</v>
      </c>
      <c r="O4657">
        <v>4.1562973905915799</v>
      </c>
      <c r="P4657">
        <v>7.4616061273588996E-2</v>
      </c>
    </row>
    <row r="4658" spans="12:16" x14ac:dyDescent="0.3">
      <c r="L4658">
        <v>4.1631487980632702</v>
      </c>
      <c r="M4658">
        <v>8.3425211389144202E-2</v>
      </c>
      <c r="O4658">
        <v>4.1631487980632702</v>
      </c>
      <c r="P4658">
        <v>8.3425211389144202E-2</v>
      </c>
    </row>
    <row r="4659" spans="12:16" x14ac:dyDescent="0.3">
      <c r="L4659">
        <v>4.1631709350825599</v>
      </c>
      <c r="M4659">
        <v>8.1222577969328899E-2</v>
      </c>
      <c r="O4659">
        <v>4.1631709350825599</v>
      </c>
      <c r="P4659">
        <v>8.1222577969328899E-2</v>
      </c>
    </row>
    <row r="4660" spans="12:16" x14ac:dyDescent="0.3">
      <c r="L4660">
        <v>4.1631930721018602</v>
      </c>
      <c r="M4660">
        <v>7.9019944549513693E-2</v>
      </c>
      <c r="O4660">
        <v>4.1631930721018602</v>
      </c>
      <c r="P4660">
        <v>7.9019944549513693E-2</v>
      </c>
    </row>
    <row r="4661" spans="12:16" x14ac:dyDescent="0.3">
      <c r="L4661">
        <v>4.1632152091211498</v>
      </c>
      <c r="M4661">
        <v>7.6817311129698404E-2</v>
      </c>
      <c r="O4661">
        <v>4.1632152091211498</v>
      </c>
      <c r="P4661">
        <v>7.6817311129698404E-2</v>
      </c>
    </row>
    <row r="4662" spans="12:16" x14ac:dyDescent="0.3">
      <c r="L4662">
        <v>4.1701773016893098</v>
      </c>
      <c r="M4662">
        <v>7.4613294146177206E-2</v>
      </c>
      <c r="O4662">
        <v>4.1701773016893098</v>
      </c>
      <c r="P4662">
        <v>7.4613294146177206E-2</v>
      </c>
    </row>
    <row r="4663" spans="12:16" x14ac:dyDescent="0.3">
      <c r="L4663">
        <v>4.1701994387086101</v>
      </c>
      <c r="M4663">
        <v>7.2410660726361903E-2</v>
      </c>
      <c r="O4663">
        <v>4.1701994387086101</v>
      </c>
      <c r="P4663">
        <v>7.2410660726361903E-2</v>
      </c>
    </row>
    <row r="4664" spans="12:16" x14ac:dyDescent="0.3">
      <c r="L4664">
        <v>4.1702215757278998</v>
      </c>
      <c r="M4664">
        <v>7.02080273065466E-2</v>
      </c>
      <c r="O4664">
        <v>4.1702215757278998</v>
      </c>
      <c r="P4664">
        <v>7.02080273065466E-2</v>
      </c>
    </row>
    <row r="4665" spans="12:16" x14ac:dyDescent="0.3">
      <c r="L4665">
        <v>4.1804986869354304</v>
      </c>
      <c r="M4665">
        <v>8.3421752479879402E-2</v>
      </c>
      <c r="O4665">
        <v>4.1804986869354304</v>
      </c>
      <c r="P4665">
        <v>8.3421752479879402E-2</v>
      </c>
    </row>
    <row r="4666" spans="12:16" x14ac:dyDescent="0.3">
      <c r="L4666">
        <v>4.18052082395472</v>
      </c>
      <c r="M4666">
        <v>8.1219119060064099E-2</v>
      </c>
      <c r="O4666">
        <v>4.18052082395472</v>
      </c>
      <c r="P4666">
        <v>8.1219119060064099E-2</v>
      </c>
    </row>
    <row r="4667" spans="12:16" x14ac:dyDescent="0.3">
      <c r="L4667">
        <v>4.1805429609740203</v>
      </c>
      <c r="M4667">
        <v>7.9016485640248907E-2</v>
      </c>
      <c r="O4667">
        <v>4.1805429609740203</v>
      </c>
      <c r="P4667">
        <v>7.9016485640248907E-2</v>
      </c>
    </row>
    <row r="4668" spans="12:16" x14ac:dyDescent="0.3">
      <c r="L4668">
        <v>4.18056509799331</v>
      </c>
      <c r="M4668">
        <v>7.6813852220433604E-2</v>
      </c>
      <c r="O4668">
        <v>4.18056509799331</v>
      </c>
      <c r="P4668">
        <v>7.6813852220433604E-2</v>
      </c>
    </row>
    <row r="4669" spans="12:16" x14ac:dyDescent="0.3">
      <c r="L4669">
        <v>4.1840572127870397</v>
      </c>
      <c r="M4669">
        <v>7.4610527018765402E-2</v>
      </c>
      <c r="O4669">
        <v>4.1840572127870397</v>
      </c>
      <c r="P4669">
        <v>7.4610527018765402E-2</v>
      </c>
    </row>
    <row r="4670" spans="12:16" x14ac:dyDescent="0.3">
      <c r="L4670">
        <v>4.18407934980634</v>
      </c>
      <c r="M4670">
        <v>7.2407893598950099E-2</v>
      </c>
      <c r="O4670">
        <v>4.18407934980634</v>
      </c>
      <c r="P4670">
        <v>7.2407893598950099E-2</v>
      </c>
    </row>
    <row r="4671" spans="12:16" x14ac:dyDescent="0.3">
      <c r="L4671">
        <v>4.1841014868256297</v>
      </c>
      <c r="M4671">
        <v>7.0205260179134796E-2</v>
      </c>
      <c r="O4671">
        <v>4.1841014868256297</v>
      </c>
      <c r="P4671">
        <v>7.0205260179134796E-2</v>
      </c>
    </row>
    <row r="4672" spans="12:16" x14ac:dyDescent="0.3">
      <c r="L4672">
        <v>4.1875880673645298</v>
      </c>
      <c r="M4672">
        <v>6.8552593332420406E-2</v>
      </c>
      <c r="O4672">
        <v>4.1875880673645298</v>
      </c>
      <c r="P4672">
        <v>6.8552593332420406E-2</v>
      </c>
    </row>
    <row r="4673" spans="12:16" x14ac:dyDescent="0.3">
      <c r="L4673">
        <v>4.1966587110205102</v>
      </c>
      <c r="M4673">
        <v>8.6722474294288601E-2</v>
      </c>
      <c r="O4673">
        <v>4.1966587110205102</v>
      </c>
      <c r="P4673">
        <v>8.6722474294288601E-2</v>
      </c>
    </row>
    <row r="4674" spans="12:16" x14ac:dyDescent="0.3">
      <c r="L4674">
        <v>4.1967693961169799</v>
      </c>
      <c r="M4674">
        <v>7.5709307195212197E-2</v>
      </c>
      <c r="O4674">
        <v>4.1967693961169799</v>
      </c>
      <c r="P4674">
        <v>7.5709307195212197E-2</v>
      </c>
    </row>
    <row r="4675" spans="12:16" x14ac:dyDescent="0.3">
      <c r="L4675">
        <v>4.1978430415527699</v>
      </c>
      <c r="M4675">
        <v>8.39689519255684E-2</v>
      </c>
      <c r="O4675">
        <v>4.1978430415527699</v>
      </c>
      <c r="P4675">
        <v>8.39689519255684E-2</v>
      </c>
    </row>
    <row r="4676" spans="12:16" x14ac:dyDescent="0.3">
      <c r="L4676">
        <v>4.1978651785720604</v>
      </c>
      <c r="M4676">
        <v>8.1766318505753097E-2</v>
      </c>
      <c r="O4676">
        <v>4.1978651785720604</v>
      </c>
      <c r="P4676">
        <v>8.1766318505753097E-2</v>
      </c>
    </row>
    <row r="4677" spans="12:16" x14ac:dyDescent="0.3">
      <c r="L4677">
        <v>4.1978873155913599</v>
      </c>
      <c r="M4677">
        <v>7.9563685085937794E-2</v>
      </c>
      <c r="O4677">
        <v>4.1978873155913599</v>
      </c>
      <c r="P4677">
        <v>7.9563685085937794E-2</v>
      </c>
    </row>
    <row r="4678" spans="12:16" x14ac:dyDescent="0.3">
      <c r="L4678">
        <v>4.1979537266492404</v>
      </c>
      <c r="M4678">
        <v>7.2955784826491996E-2</v>
      </c>
      <c r="O4678">
        <v>4.1979537266492404</v>
      </c>
      <c r="P4678">
        <v>7.2955784826491996E-2</v>
      </c>
    </row>
    <row r="4679" spans="12:16" x14ac:dyDescent="0.3">
      <c r="L4679">
        <v>4.1979758636685398</v>
      </c>
      <c r="M4679">
        <v>7.0753151406676706E-2</v>
      </c>
      <c r="O4679">
        <v>4.1979758636685398</v>
      </c>
      <c r="P4679">
        <v>7.0753151406676706E-2</v>
      </c>
    </row>
    <row r="4680" spans="12:16" x14ac:dyDescent="0.3">
      <c r="L4680">
        <v>4.2014569099526202</v>
      </c>
      <c r="M4680">
        <v>6.96511429149161E-2</v>
      </c>
      <c r="O4680">
        <v>4.2014569099526202</v>
      </c>
      <c r="P4680">
        <v>6.96511429149161E-2</v>
      </c>
    </row>
    <row r="4681" spans="12:16" x14ac:dyDescent="0.3">
      <c r="L4681">
        <v>4.2048438739046903</v>
      </c>
      <c r="M4681">
        <v>7.7910326457370602E-2</v>
      </c>
      <c r="O4681">
        <v>4.2048438739046903</v>
      </c>
      <c r="P4681">
        <v>7.7910326457370602E-2</v>
      </c>
    </row>
    <row r="4682" spans="12:16" x14ac:dyDescent="0.3">
      <c r="L4682">
        <v>4.2118059664728502</v>
      </c>
      <c r="M4682">
        <v>7.5706309473849404E-2</v>
      </c>
      <c r="O4682">
        <v>4.2118059664728502</v>
      </c>
      <c r="P4682">
        <v>7.5706309473849404E-2</v>
      </c>
    </row>
    <row r="4683" spans="12:16" x14ac:dyDescent="0.3">
      <c r="L4683">
        <v>4.2118281034921496</v>
      </c>
      <c r="M4683">
        <v>7.3503676054034101E-2</v>
      </c>
      <c r="O4683">
        <v>4.2118281034921496</v>
      </c>
      <c r="P4683">
        <v>7.3503676054034101E-2</v>
      </c>
    </row>
    <row r="4684" spans="12:16" x14ac:dyDescent="0.3">
      <c r="L4684">
        <v>4.2118502405114402</v>
      </c>
      <c r="M4684">
        <v>7.1301042634218798E-2</v>
      </c>
      <c r="O4684">
        <v>4.2118502405114402</v>
      </c>
      <c r="P4684">
        <v>7.1301042634218798E-2</v>
      </c>
    </row>
    <row r="4685" spans="12:16" x14ac:dyDescent="0.3">
      <c r="L4685">
        <v>4.2118696104033297</v>
      </c>
      <c r="M4685">
        <v>6.9373738391880393E-2</v>
      </c>
      <c r="O4685">
        <v>4.2118696104033297</v>
      </c>
      <c r="P4685">
        <v>6.9373738391880393E-2</v>
      </c>
    </row>
    <row r="4686" spans="12:16" x14ac:dyDescent="0.3">
      <c r="L4686">
        <v>4.21859096288666</v>
      </c>
      <c r="M4686">
        <v>9.1123359848850505E-2</v>
      </c>
      <c r="O4686">
        <v>4.21859096288666</v>
      </c>
      <c r="P4686">
        <v>9.1123359848850505E-2</v>
      </c>
    </row>
    <row r="4687" spans="12:16" x14ac:dyDescent="0.3">
      <c r="L4687">
        <v>4.2186130999059497</v>
      </c>
      <c r="M4687">
        <v>8.8920726429035202E-2</v>
      </c>
      <c r="O4687">
        <v>4.2186130999059497</v>
      </c>
      <c r="P4687">
        <v>8.8920726429035202E-2</v>
      </c>
    </row>
    <row r="4688" spans="12:16" x14ac:dyDescent="0.3">
      <c r="L4688">
        <v>4.21863523692525</v>
      </c>
      <c r="M4688">
        <v>8.6718093009219802E-2</v>
      </c>
      <c r="O4688">
        <v>4.21863523692525</v>
      </c>
      <c r="P4688">
        <v>8.6718093009219802E-2</v>
      </c>
    </row>
    <row r="4689" spans="12:16" x14ac:dyDescent="0.3">
      <c r="L4689">
        <v>4.2186573739445397</v>
      </c>
      <c r="M4689">
        <v>8.4515459589404499E-2</v>
      </c>
      <c r="O4689">
        <v>4.2186573739445397</v>
      </c>
      <c r="P4689">
        <v>8.4515459589404499E-2</v>
      </c>
    </row>
    <row r="4690" spans="12:16" x14ac:dyDescent="0.3">
      <c r="L4690">
        <v>4.21867951096384</v>
      </c>
      <c r="M4690">
        <v>8.2312826169589196E-2</v>
      </c>
      <c r="O4690">
        <v>4.21867951096384</v>
      </c>
      <c r="P4690">
        <v>8.2312826169589196E-2</v>
      </c>
    </row>
    <row r="4691" spans="12:16" x14ac:dyDescent="0.3">
      <c r="L4691">
        <v>4.2187016479831296</v>
      </c>
      <c r="M4691">
        <v>8.0110192749773906E-2</v>
      </c>
      <c r="O4691">
        <v>4.2187016479831296</v>
      </c>
      <c r="P4691">
        <v>8.0110192749773906E-2</v>
      </c>
    </row>
    <row r="4692" spans="12:16" x14ac:dyDescent="0.3">
      <c r="L4692">
        <v>4.2187237850024299</v>
      </c>
      <c r="M4692">
        <v>7.79075593299587E-2</v>
      </c>
      <c r="O4692">
        <v>4.2187237850024299</v>
      </c>
      <c r="P4692">
        <v>7.79075593299587E-2</v>
      </c>
    </row>
    <row r="4693" spans="12:16" x14ac:dyDescent="0.3">
      <c r="L4693">
        <v>4.2245402868220898</v>
      </c>
      <c r="M4693">
        <v>7.4602456230480896E-2</v>
      </c>
      <c r="O4693">
        <v>4.2245402868220898</v>
      </c>
      <c r="P4693">
        <v>7.4602456230480896E-2</v>
      </c>
    </row>
    <row r="4694" spans="12:16" x14ac:dyDescent="0.3">
      <c r="L4694">
        <v>4.2257246173543503</v>
      </c>
      <c r="M4694">
        <v>7.1848933861760694E-2</v>
      </c>
      <c r="O4694">
        <v>4.2257246173543503</v>
      </c>
      <c r="P4694">
        <v>7.1848933861760694E-2</v>
      </c>
    </row>
    <row r="4695" spans="12:16" x14ac:dyDescent="0.3">
      <c r="L4695">
        <v>4.22574675437364</v>
      </c>
      <c r="M4695">
        <v>6.9646300441945405E-2</v>
      </c>
      <c r="O4695">
        <v>4.22574675437364</v>
      </c>
      <c r="P4695">
        <v>6.9646300441945405E-2</v>
      </c>
    </row>
    <row r="4696" spans="12:16" x14ac:dyDescent="0.3">
      <c r="L4696">
        <v>4.2292278006577204</v>
      </c>
      <c r="M4696">
        <v>6.8544291950184896E-2</v>
      </c>
      <c r="O4696">
        <v>4.2292278006577204</v>
      </c>
      <c r="P4696">
        <v>6.8544291950184896E-2</v>
      </c>
    </row>
    <row r="4697" spans="12:16" x14ac:dyDescent="0.3">
      <c r="L4697">
        <v>4.2325926275905097</v>
      </c>
      <c r="M4697">
        <v>7.9006108912454506E-2</v>
      </c>
      <c r="O4697">
        <v>4.2325926275905097</v>
      </c>
      <c r="P4697">
        <v>7.9006108912454506E-2</v>
      </c>
    </row>
    <row r="4698" spans="12:16" x14ac:dyDescent="0.3">
      <c r="L4698">
        <v>4.2326147646098002</v>
      </c>
      <c r="M4698">
        <v>7.6803475492639203E-2</v>
      </c>
      <c r="O4698">
        <v>4.2326147646098002</v>
      </c>
      <c r="P4698">
        <v>7.6803475492639203E-2</v>
      </c>
    </row>
    <row r="4699" spans="12:16" x14ac:dyDescent="0.3">
      <c r="L4699">
        <v>4.2359519202684703</v>
      </c>
      <c r="M4699">
        <v>9.0018584229677998E-2</v>
      </c>
      <c r="O4699">
        <v>4.2359519202684703</v>
      </c>
      <c r="P4699">
        <v>9.0018584229677998E-2</v>
      </c>
    </row>
    <row r="4700" spans="12:16" x14ac:dyDescent="0.3">
      <c r="L4700">
        <v>4.23597405728776</v>
      </c>
      <c r="M4700">
        <v>8.7815950809862695E-2</v>
      </c>
      <c r="O4700">
        <v>4.23597405728776</v>
      </c>
      <c r="P4700">
        <v>8.7815950809862695E-2</v>
      </c>
    </row>
    <row r="4701" spans="12:16" x14ac:dyDescent="0.3">
      <c r="L4701">
        <v>4.2359961943070603</v>
      </c>
      <c r="M4701">
        <v>8.5613317390047405E-2</v>
      </c>
      <c r="O4701">
        <v>4.2359961943070603</v>
      </c>
      <c r="P4701">
        <v>8.5613317390047405E-2</v>
      </c>
    </row>
    <row r="4702" spans="12:16" x14ac:dyDescent="0.3">
      <c r="L4702">
        <v>4.23601833132635</v>
      </c>
      <c r="M4702">
        <v>8.3410683970232102E-2</v>
      </c>
      <c r="O4702">
        <v>4.23601833132635</v>
      </c>
      <c r="P4702">
        <v>8.3410683970232102E-2</v>
      </c>
    </row>
    <row r="4703" spans="12:16" x14ac:dyDescent="0.3">
      <c r="L4703">
        <v>4.2360404683456503</v>
      </c>
      <c r="M4703">
        <v>8.1208050550416799E-2</v>
      </c>
      <c r="O4703">
        <v>4.2360404683456503</v>
      </c>
      <c r="P4703">
        <v>8.1208050550416799E-2</v>
      </c>
    </row>
    <row r="4704" spans="12:16" x14ac:dyDescent="0.3">
      <c r="L4704">
        <v>4.2395768571779602</v>
      </c>
      <c r="M4704">
        <v>7.4599458509118102E-2</v>
      </c>
      <c r="O4704">
        <v>4.2395768571779602</v>
      </c>
      <c r="P4704">
        <v>7.4599458509118102E-2</v>
      </c>
    </row>
    <row r="4705" spans="12:16" x14ac:dyDescent="0.3">
      <c r="L4705">
        <v>4.2465389497461201</v>
      </c>
      <c r="M4705">
        <v>7.2395441525596904E-2</v>
      </c>
      <c r="O4705">
        <v>4.2465389497461201</v>
      </c>
      <c r="P4705">
        <v>7.2395441525596904E-2</v>
      </c>
    </row>
    <row r="4706" spans="12:16" x14ac:dyDescent="0.3">
      <c r="L4706">
        <v>4.2534567682756901</v>
      </c>
      <c r="M4706">
        <v>7.4596691381706201E-2</v>
      </c>
      <c r="O4706">
        <v>4.2534567682756901</v>
      </c>
      <c r="P4706">
        <v>7.4596691381706201E-2</v>
      </c>
    </row>
    <row r="4707" spans="12:16" x14ac:dyDescent="0.3">
      <c r="L4707">
        <v>4.26041886084385</v>
      </c>
      <c r="M4707">
        <v>7.2392674398185003E-2</v>
      </c>
      <c r="O4707">
        <v>4.26041886084385</v>
      </c>
      <c r="P4707">
        <v>7.2392674398185003E-2</v>
      </c>
    </row>
    <row r="4708" spans="12:16" x14ac:dyDescent="0.3">
      <c r="L4708">
        <v>4.2604409978631503</v>
      </c>
      <c r="M4708">
        <v>7.01900409783697E-2</v>
      </c>
      <c r="O4708">
        <v>4.2604409978631503</v>
      </c>
      <c r="P4708">
        <v>7.01900409783697E-2</v>
      </c>
    </row>
    <row r="4709" spans="12:16" x14ac:dyDescent="0.3">
      <c r="L4709">
        <v>4.2604576006276202</v>
      </c>
      <c r="M4709">
        <v>6.8538065913508195E-2</v>
      </c>
      <c r="O4709">
        <v>4.2604576006276202</v>
      </c>
      <c r="P4709">
        <v>6.8538065913508195E-2</v>
      </c>
    </row>
    <row r="4710" spans="12:16" x14ac:dyDescent="0.3">
      <c r="L4710">
        <v>4.2742434293933496</v>
      </c>
      <c r="M4710">
        <v>7.7896490820311498E-2</v>
      </c>
      <c r="O4710">
        <v>4.2742434293933496</v>
      </c>
      <c r="P4710">
        <v>7.7896490820311498E-2</v>
      </c>
    </row>
    <row r="4711" spans="12:16" x14ac:dyDescent="0.3">
      <c r="L4711">
        <v>4.2742655664126401</v>
      </c>
      <c r="M4711">
        <v>7.5693857400496195E-2</v>
      </c>
      <c r="O4711">
        <v>4.2742655664126401</v>
      </c>
      <c r="P4711">
        <v>7.5693857400496195E-2</v>
      </c>
    </row>
    <row r="4712" spans="12:16" x14ac:dyDescent="0.3">
      <c r="L4712">
        <v>4.2742877034319404</v>
      </c>
      <c r="M4712">
        <v>7.3491223980680906E-2</v>
      </c>
      <c r="O4712">
        <v>4.2742877034319404</v>
      </c>
      <c r="P4712">
        <v>7.3491223980680906E-2</v>
      </c>
    </row>
    <row r="4713" spans="12:16" x14ac:dyDescent="0.3">
      <c r="L4713">
        <v>4.2743070733238202</v>
      </c>
      <c r="M4713">
        <v>7.1563919738342405E-2</v>
      </c>
      <c r="O4713">
        <v>4.2743070733238202</v>
      </c>
      <c r="P4713">
        <v>7.1563919738342405E-2</v>
      </c>
    </row>
    <row r="4714" spans="12:16" x14ac:dyDescent="0.3">
      <c r="L4714">
        <v>4.2881676145296703</v>
      </c>
      <c r="M4714">
        <v>7.3488456853269005E-2</v>
      </c>
      <c r="O4714">
        <v>4.2881676145296703</v>
      </c>
      <c r="P4714">
        <v>7.3488456853269005E-2</v>
      </c>
    </row>
    <row r="4715" spans="12:16" x14ac:dyDescent="0.3">
      <c r="L4715">
        <v>4.2881869844215501</v>
      </c>
      <c r="M4715">
        <v>7.1561152610930601E-2</v>
      </c>
      <c r="O4715">
        <v>4.2881869844215501</v>
      </c>
      <c r="P4715">
        <v>7.1561152610930601E-2</v>
      </c>
    </row>
    <row r="4716" spans="12:16" x14ac:dyDescent="0.3">
      <c r="L4716">
        <v>4.2950411590206503</v>
      </c>
      <c r="M4716">
        <v>8.0094973549008894E-2</v>
      </c>
      <c r="O4716">
        <v>4.2950411590206503</v>
      </c>
      <c r="P4716">
        <v>8.0094973549008894E-2</v>
      </c>
    </row>
    <row r="4717" spans="12:16" x14ac:dyDescent="0.3">
      <c r="L4717">
        <v>4.29506329603994</v>
      </c>
      <c r="M4717">
        <v>7.7892340129193702E-2</v>
      </c>
      <c r="O4717">
        <v>4.29506329603994</v>
      </c>
      <c r="P4717">
        <v>7.7892340129193702E-2</v>
      </c>
    </row>
    <row r="4718" spans="12:16" x14ac:dyDescent="0.3">
      <c r="L4718">
        <v>4.2950854330592403</v>
      </c>
      <c r="M4718">
        <v>7.5689706709378399E-2</v>
      </c>
      <c r="O4718">
        <v>4.2950854330592403</v>
      </c>
      <c r="P4718">
        <v>7.5689706709378399E-2</v>
      </c>
    </row>
    <row r="4719" spans="12:16" x14ac:dyDescent="0.3">
      <c r="L4719">
        <v>4.2984004516986101</v>
      </c>
      <c r="M4719">
        <v>9.1107448866232496E-2</v>
      </c>
      <c r="O4719">
        <v>4.2984004516986101</v>
      </c>
      <c r="P4719">
        <v>9.1107448866232496E-2</v>
      </c>
    </row>
    <row r="4720" spans="12:16" x14ac:dyDescent="0.3">
      <c r="L4720">
        <v>4.2984447257372</v>
      </c>
      <c r="M4720">
        <v>8.6702182026601904E-2</v>
      </c>
      <c r="O4720">
        <v>4.2984447257372</v>
      </c>
      <c r="P4720">
        <v>8.6702182026601904E-2</v>
      </c>
    </row>
    <row r="4721" spans="12:16" x14ac:dyDescent="0.3">
      <c r="L4721">
        <v>4.2984668627564897</v>
      </c>
      <c r="M4721">
        <v>8.4499548606786601E-2</v>
      </c>
      <c r="O4721">
        <v>4.2984668627564897</v>
      </c>
      <c r="P4721">
        <v>8.4499548606786601E-2</v>
      </c>
    </row>
    <row r="4722" spans="12:16" x14ac:dyDescent="0.3">
      <c r="L4722">
        <v>4.29848899977579</v>
      </c>
      <c r="M4722">
        <v>8.2296915186971201E-2</v>
      </c>
      <c r="O4722">
        <v>4.29848899977579</v>
      </c>
      <c r="P4722">
        <v>8.2296915186971201E-2</v>
      </c>
    </row>
    <row r="4723" spans="12:16" x14ac:dyDescent="0.3">
      <c r="L4723">
        <v>4.3017597443765698</v>
      </c>
      <c r="M4723">
        <v>0.102119924183456</v>
      </c>
      <c r="O4723">
        <v>4.3017597443765698</v>
      </c>
      <c r="P4723">
        <v>0.102119924183456</v>
      </c>
    </row>
    <row r="4724" spans="12:16" x14ac:dyDescent="0.3">
      <c r="L4724">
        <v>4.3017818813958604</v>
      </c>
      <c r="M4724">
        <v>9.9917290763640504E-2</v>
      </c>
      <c r="O4724">
        <v>4.3017818813958604</v>
      </c>
      <c r="P4724">
        <v>9.9917290763640504E-2</v>
      </c>
    </row>
    <row r="4725" spans="12:16" x14ac:dyDescent="0.3">
      <c r="L4725">
        <v>4.3018040184151598</v>
      </c>
      <c r="M4725">
        <v>9.7714657343825201E-2</v>
      </c>
      <c r="O4725">
        <v>4.3018040184151598</v>
      </c>
      <c r="P4725">
        <v>9.7714657343825201E-2</v>
      </c>
    </row>
    <row r="4726" spans="12:16" x14ac:dyDescent="0.3">
      <c r="L4726">
        <v>4.3018261554344503</v>
      </c>
      <c r="M4726">
        <v>9.5512023924009995E-2</v>
      </c>
      <c r="O4726">
        <v>4.3018261554344503</v>
      </c>
      <c r="P4726">
        <v>9.5512023924009995E-2</v>
      </c>
    </row>
    <row r="4727" spans="12:16" x14ac:dyDescent="0.3">
      <c r="L4727">
        <v>4.30184829245374</v>
      </c>
      <c r="M4727">
        <v>9.3309390504194706E-2</v>
      </c>
      <c r="O4727">
        <v>4.30184829245374</v>
      </c>
      <c r="P4727">
        <v>9.3309390504194706E-2</v>
      </c>
    </row>
    <row r="4728" spans="12:16" x14ac:dyDescent="0.3">
      <c r="L4728">
        <v>4.3018897993649201</v>
      </c>
      <c r="M4728">
        <v>8.9179452842040999E-2</v>
      </c>
      <c r="O4728">
        <v>4.3018897993649201</v>
      </c>
      <c r="P4728">
        <v>8.9179452842040999E-2</v>
      </c>
    </row>
    <row r="4729" spans="12:16" x14ac:dyDescent="0.3">
      <c r="L4729">
        <v>4.3088103850219097</v>
      </c>
      <c r="M4729">
        <v>9.1105373520673605E-2</v>
      </c>
      <c r="O4729">
        <v>4.3088103850219097</v>
      </c>
      <c r="P4729">
        <v>9.1105373520673605E-2</v>
      </c>
    </row>
    <row r="4730" spans="12:16" x14ac:dyDescent="0.3">
      <c r="L4730">
        <v>4.3120368555841004</v>
      </c>
      <c r="M4730">
        <v>0.115333649356789</v>
      </c>
      <c r="O4730">
        <v>4.3120368555841004</v>
      </c>
      <c r="P4730">
        <v>0.115333649356789</v>
      </c>
    </row>
    <row r="4731" spans="12:16" x14ac:dyDescent="0.3">
      <c r="L4731">
        <v>4.3120589926033901</v>
      </c>
      <c r="M4731">
        <v>0.113131015936974</v>
      </c>
      <c r="O4731">
        <v>4.3120589926033901</v>
      </c>
      <c r="P4731">
        <v>0.113131015936974</v>
      </c>
    </row>
    <row r="4732" spans="12:16" x14ac:dyDescent="0.3">
      <c r="L4732">
        <v>4.3120811296226904</v>
      </c>
      <c r="M4732">
        <v>0.110928382517158</v>
      </c>
      <c r="O4732">
        <v>4.3120811296226904</v>
      </c>
      <c r="P4732">
        <v>0.110928382517158</v>
      </c>
    </row>
    <row r="4733" spans="12:16" x14ac:dyDescent="0.3">
      <c r="L4733">
        <v>4.3121032666419801</v>
      </c>
      <c r="M4733">
        <v>0.10872574909734301</v>
      </c>
      <c r="O4733">
        <v>4.3121032666419801</v>
      </c>
      <c r="P4733">
        <v>0.10872574909734301</v>
      </c>
    </row>
    <row r="4734" spans="12:16" x14ac:dyDescent="0.3">
      <c r="L4734">
        <v>4.3155953814357098</v>
      </c>
      <c r="M4734">
        <v>0.106522423895675</v>
      </c>
      <c r="O4734">
        <v>4.3155953814357098</v>
      </c>
      <c r="P4734">
        <v>0.106522423895675</v>
      </c>
    </row>
    <row r="4735" spans="12:16" x14ac:dyDescent="0.3">
      <c r="L4735">
        <v>4.3156175184550003</v>
      </c>
      <c r="M4735">
        <v>0.104319790475859</v>
      </c>
      <c r="O4735">
        <v>4.3156175184550003</v>
      </c>
      <c r="P4735">
        <v>0.104319790475859</v>
      </c>
    </row>
    <row r="4736" spans="12:16" x14ac:dyDescent="0.3">
      <c r="L4736">
        <v>4.3156396554742997</v>
      </c>
      <c r="M4736">
        <v>0.102117157056044</v>
      </c>
      <c r="O4736">
        <v>4.3156396554742997</v>
      </c>
      <c r="P4736">
        <v>0.102117157056044</v>
      </c>
    </row>
    <row r="4737" spans="12:16" x14ac:dyDescent="0.3">
      <c r="L4737">
        <v>4.3156617924935903</v>
      </c>
      <c r="M4737">
        <v>9.9914523636228797E-2</v>
      </c>
      <c r="O4737">
        <v>4.3156617924935903</v>
      </c>
      <c r="P4737">
        <v>9.9914523636228797E-2</v>
      </c>
    </row>
    <row r="4738" spans="12:16" x14ac:dyDescent="0.3">
      <c r="L4738">
        <v>4.3156839295128897</v>
      </c>
      <c r="M4738">
        <v>9.7711890216413494E-2</v>
      </c>
      <c r="O4738">
        <v>4.3156839295128897</v>
      </c>
      <c r="P4738">
        <v>9.7711890216413494E-2</v>
      </c>
    </row>
    <row r="4739" spans="12:16" x14ac:dyDescent="0.3">
      <c r="L4739">
        <v>4.3157060665321803</v>
      </c>
      <c r="M4739">
        <v>9.5509256796598302E-2</v>
      </c>
      <c r="O4739">
        <v>4.3157060665321803</v>
      </c>
      <c r="P4739">
        <v>9.5509256796598302E-2</v>
      </c>
    </row>
    <row r="4740" spans="12:16" x14ac:dyDescent="0.3">
      <c r="L4740">
        <v>4.31572543642406</v>
      </c>
      <c r="M4740">
        <v>9.3581952554259801E-2</v>
      </c>
      <c r="O4740">
        <v>4.31572543642406</v>
      </c>
      <c r="P4740">
        <v>9.3581952554259801E-2</v>
      </c>
    </row>
    <row r="4741" spans="12:16" x14ac:dyDescent="0.3">
      <c r="L4741">
        <v>4.3220261855407998</v>
      </c>
      <c r="M4741">
        <v>0.15718160898771999</v>
      </c>
      <c r="O4741">
        <v>4.3220261855407998</v>
      </c>
      <c r="P4741">
        <v>0.15718160898771999</v>
      </c>
    </row>
    <row r="4742" spans="12:16" x14ac:dyDescent="0.3">
      <c r="L4742">
        <v>4.3220483225600903</v>
      </c>
      <c r="M4742">
        <v>0.15497897556790499</v>
      </c>
      <c r="O4742">
        <v>4.3220483225600903</v>
      </c>
      <c r="P4742">
        <v>0.15497897556790499</v>
      </c>
    </row>
    <row r="4743" spans="12:16" x14ac:dyDescent="0.3">
      <c r="L4743">
        <v>4.3220704595793897</v>
      </c>
      <c r="M4743">
        <v>0.15277634214808999</v>
      </c>
      <c r="O4743">
        <v>4.3220704595793897</v>
      </c>
      <c r="P4743">
        <v>0.15277634214808999</v>
      </c>
    </row>
    <row r="4744" spans="12:16" x14ac:dyDescent="0.3">
      <c r="L4744">
        <v>4.3220925965986803</v>
      </c>
      <c r="M4744">
        <v>0.150573708728274</v>
      </c>
      <c r="O4744">
        <v>4.3220925965986803</v>
      </c>
      <c r="P4744">
        <v>0.150573708728274</v>
      </c>
    </row>
    <row r="4745" spans="12:16" x14ac:dyDescent="0.3">
      <c r="L4745">
        <v>4.3221147336179797</v>
      </c>
      <c r="M4745">
        <v>0.148371075308459</v>
      </c>
      <c r="O4745">
        <v>4.3221147336179797</v>
      </c>
      <c r="P4745">
        <v>0.148371075308459</v>
      </c>
    </row>
    <row r="4746" spans="12:16" x14ac:dyDescent="0.3">
      <c r="L4746">
        <v>4.3221368706372703</v>
      </c>
      <c r="M4746">
        <v>0.146168441888644</v>
      </c>
      <c r="O4746">
        <v>4.3221368706372703</v>
      </c>
      <c r="P4746">
        <v>0.146168441888644</v>
      </c>
    </row>
    <row r="4747" spans="12:16" x14ac:dyDescent="0.3">
      <c r="L4747">
        <v>4.3221590076565599</v>
      </c>
      <c r="M4747">
        <v>0.143965808468829</v>
      </c>
      <c r="O4747">
        <v>4.3221590076565599</v>
      </c>
      <c r="P4747">
        <v>0.143965808468829</v>
      </c>
    </row>
    <row r="4748" spans="12:16" x14ac:dyDescent="0.3">
      <c r="L4748">
        <v>4.3221811446758602</v>
      </c>
      <c r="M4748">
        <v>0.14176317504901301</v>
      </c>
      <c r="O4748">
        <v>4.3221811446758602</v>
      </c>
      <c r="P4748">
        <v>0.14176317504901301</v>
      </c>
    </row>
    <row r="4749" spans="12:16" x14ac:dyDescent="0.3">
      <c r="L4749">
        <v>4.3222032816951499</v>
      </c>
      <c r="M4749">
        <v>0.13956054162919801</v>
      </c>
      <c r="O4749">
        <v>4.3222032816951499</v>
      </c>
      <c r="P4749">
        <v>0.13956054162919801</v>
      </c>
    </row>
    <row r="4750" spans="12:16" x14ac:dyDescent="0.3">
      <c r="L4750">
        <v>4.3222254187144502</v>
      </c>
      <c r="M4750">
        <v>0.13735790820938301</v>
      </c>
      <c r="O4750">
        <v>4.3222254187144502</v>
      </c>
      <c r="P4750">
        <v>0.13735790820938301</v>
      </c>
    </row>
    <row r="4751" spans="12:16" x14ac:dyDescent="0.3">
      <c r="L4751">
        <v>4.3222475557337399</v>
      </c>
      <c r="M4751">
        <v>0.13515527478956699</v>
      </c>
      <c r="O4751">
        <v>4.3222475557337399</v>
      </c>
      <c r="P4751">
        <v>0.13515527478956699</v>
      </c>
    </row>
    <row r="4752" spans="12:16" x14ac:dyDescent="0.3">
      <c r="L4752">
        <v>4.3222696927530402</v>
      </c>
      <c r="M4752">
        <v>0.13295264136975199</v>
      </c>
      <c r="O4752">
        <v>4.3222696927530402</v>
      </c>
      <c r="P4752">
        <v>0.13295264136975199</v>
      </c>
    </row>
    <row r="4753" spans="12:16" x14ac:dyDescent="0.3">
      <c r="L4753">
        <v>4.3222918297723298</v>
      </c>
      <c r="M4753">
        <v>0.13075000794993699</v>
      </c>
      <c r="O4753">
        <v>4.3222918297723298</v>
      </c>
      <c r="P4753">
        <v>0.13075000794993699</v>
      </c>
    </row>
    <row r="4754" spans="12:16" x14ac:dyDescent="0.3">
      <c r="L4754">
        <v>4.3223139667916302</v>
      </c>
      <c r="M4754">
        <v>0.12854737453012199</v>
      </c>
      <c r="O4754">
        <v>4.3223139667916302</v>
      </c>
      <c r="P4754">
        <v>0.12854737453012199</v>
      </c>
    </row>
    <row r="4755" spans="12:16" x14ac:dyDescent="0.3">
      <c r="L4755">
        <v>4.3223361038109198</v>
      </c>
      <c r="M4755">
        <v>0.126344741110306</v>
      </c>
      <c r="O4755">
        <v>4.3223361038109198</v>
      </c>
      <c r="P4755">
        <v>0.126344741110306</v>
      </c>
    </row>
    <row r="4756" spans="12:16" x14ac:dyDescent="0.3">
      <c r="L4756">
        <v>4.3223582408302201</v>
      </c>
      <c r="M4756">
        <v>0.124142107690491</v>
      </c>
      <c r="O4756">
        <v>4.3223582408302201</v>
      </c>
      <c r="P4756">
        <v>0.124142107690491</v>
      </c>
    </row>
    <row r="4757" spans="12:16" x14ac:dyDescent="0.3">
      <c r="L4757">
        <v>4.3223803778495098</v>
      </c>
      <c r="M4757">
        <v>0.121939474270676</v>
      </c>
      <c r="O4757">
        <v>4.3223803778495098</v>
      </c>
      <c r="P4757">
        <v>0.121939474270676</v>
      </c>
    </row>
    <row r="4758" spans="12:16" x14ac:dyDescent="0.3">
      <c r="L4758">
        <v>4.3224025148688101</v>
      </c>
      <c r="M4758">
        <v>0.11973684085086</v>
      </c>
      <c r="O4758">
        <v>4.3224025148688101</v>
      </c>
      <c r="P4758">
        <v>0.11973684085086</v>
      </c>
    </row>
    <row r="4759" spans="12:16" x14ac:dyDescent="0.3">
      <c r="L4759">
        <v>4.3224246518880998</v>
      </c>
      <c r="M4759">
        <v>0.11753420743104501</v>
      </c>
      <c r="O4759">
        <v>4.3224246518880998</v>
      </c>
      <c r="P4759">
        <v>0.11753420743104501</v>
      </c>
    </row>
    <row r="4760" spans="12:16" x14ac:dyDescent="0.3">
      <c r="L4760">
        <v>4.3224467889073903</v>
      </c>
      <c r="M4760">
        <v>0.11533157401123</v>
      </c>
      <c r="O4760">
        <v>4.3224467889073903</v>
      </c>
      <c r="P4760">
        <v>0.11533157401123</v>
      </c>
    </row>
    <row r="4761" spans="12:16" x14ac:dyDescent="0.3">
      <c r="L4761">
        <v>4.3224689259266897</v>
      </c>
      <c r="M4761">
        <v>0.113128940591415</v>
      </c>
      <c r="O4761">
        <v>4.3224689259266897</v>
      </c>
      <c r="P4761">
        <v>0.113128940591415</v>
      </c>
    </row>
    <row r="4762" spans="12:16" x14ac:dyDescent="0.3">
      <c r="L4762">
        <v>4.3224910629459803</v>
      </c>
      <c r="M4762">
        <v>0.110926307171599</v>
      </c>
      <c r="O4762">
        <v>4.3224910629459803</v>
      </c>
      <c r="P4762">
        <v>0.110926307171599</v>
      </c>
    </row>
    <row r="4763" spans="12:16" x14ac:dyDescent="0.3">
      <c r="L4763">
        <v>4.3225131999652797</v>
      </c>
      <c r="M4763">
        <v>0.108723673751784</v>
      </c>
      <c r="O4763">
        <v>4.3225131999652797</v>
      </c>
      <c r="P4763">
        <v>0.108723673751784</v>
      </c>
    </row>
    <row r="4764" spans="12:16" x14ac:dyDescent="0.3">
      <c r="L4764">
        <v>4.3294752925334397</v>
      </c>
      <c r="M4764">
        <v>0.106519656768263</v>
      </c>
      <c r="O4764">
        <v>4.3294752925334397</v>
      </c>
      <c r="P4764">
        <v>0.106519656768263</v>
      </c>
    </row>
    <row r="4765" spans="12:16" x14ac:dyDescent="0.3">
      <c r="L4765">
        <v>4.3294974295527302</v>
      </c>
      <c r="M4765">
        <v>0.104317023348448</v>
      </c>
      <c r="O4765">
        <v>4.3294974295527302</v>
      </c>
      <c r="P4765">
        <v>0.104317023348448</v>
      </c>
    </row>
    <row r="4766" spans="12:16" x14ac:dyDescent="0.3">
      <c r="L4766">
        <v>4.3295195665720296</v>
      </c>
      <c r="M4766">
        <v>0.102114389928632</v>
      </c>
      <c r="O4766">
        <v>4.3295195665720296</v>
      </c>
      <c r="P4766">
        <v>0.102114389928632</v>
      </c>
    </row>
    <row r="4767" spans="12:16" x14ac:dyDescent="0.3">
      <c r="L4767">
        <v>4.3295417035913202</v>
      </c>
      <c r="M4767">
        <v>9.9911756508816896E-2</v>
      </c>
      <c r="O4767">
        <v>4.3295417035913202</v>
      </c>
      <c r="P4767">
        <v>9.9911756508816896E-2</v>
      </c>
    </row>
    <row r="4768" spans="12:16" x14ac:dyDescent="0.3">
      <c r="L4768">
        <v>4.3330338183850499</v>
      </c>
      <c r="M4768">
        <v>9.7708431307148694E-2</v>
      </c>
      <c r="O4768">
        <v>4.3330338183850499</v>
      </c>
      <c r="P4768">
        <v>9.7708431307148694E-2</v>
      </c>
    </row>
    <row r="4769" spans="12:16" x14ac:dyDescent="0.3">
      <c r="L4769">
        <v>4.3330559554043404</v>
      </c>
      <c r="M4769">
        <v>9.5505797887333502E-2</v>
      </c>
      <c r="O4769">
        <v>4.3330559554043404</v>
      </c>
      <c r="P4769">
        <v>9.5505797887333502E-2</v>
      </c>
    </row>
    <row r="4770" spans="12:16" x14ac:dyDescent="0.3">
      <c r="L4770">
        <v>4.3361440695959397</v>
      </c>
      <c r="M4770">
        <v>0.133500532597294</v>
      </c>
      <c r="O4770">
        <v>4.3361440695959397</v>
      </c>
      <c r="P4770">
        <v>0.133500532597294</v>
      </c>
    </row>
    <row r="4771" spans="12:16" x14ac:dyDescent="0.3">
      <c r="L4771">
        <v>4.33616620661524</v>
      </c>
      <c r="M4771">
        <v>0.131297899177479</v>
      </c>
      <c r="O4771">
        <v>4.33616620661524</v>
      </c>
      <c r="P4771">
        <v>0.131297899177479</v>
      </c>
    </row>
    <row r="4772" spans="12:16" x14ac:dyDescent="0.3">
      <c r="L4772">
        <v>4.3361883436345297</v>
      </c>
      <c r="M4772">
        <v>0.129095265757664</v>
      </c>
      <c r="O4772">
        <v>4.3361883436345297</v>
      </c>
      <c r="P4772">
        <v>0.129095265757664</v>
      </c>
    </row>
    <row r="4773" spans="12:16" x14ac:dyDescent="0.3">
      <c r="L4773">
        <v>4.33621048065383</v>
      </c>
      <c r="M4773">
        <v>0.126892632337848</v>
      </c>
      <c r="O4773">
        <v>4.33621048065383</v>
      </c>
      <c r="P4773">
        <v>0.126892632337848</v>
      </c>
    </row>
    <row r="4774" spans="12:16" x14ac:dyDescent="0.3">
      <c r="L4774">
        <v>4.3362326176731196</v>
      </c>
      <c r="M4774">
        <v>0.12468999891803299</v>
      </c>
      <c r="O4774">
        <v>4.3362326176731196</v>
      </c>
      <c r="P4774">
        <v>0.12468999891803299</v>
      </c>
    </row>
    <row r="4775" spans="12:16" x14ac:dyDescent="0.3">
      <c r="L4775">
        <v>4.3362547546924199</v>
      </c>
      <c r="M4775">
        <v>0.122487365498218</v>
      </c>
      <c r="O4775">
        <v>4.3362547546924199</v>
      </c>
      <c r="P4775">
        <v>0.122487365498218</v>
      </c>
    </row>
    <row r="4776" spans="12:16" x14ac:dyDescent="0.3">
      <c r="L4776">
        <v>4.3362768917117096</v>
      </c>
      <c r="M4776">
        <v>0.120284732078402</v>
      </c>
      <c r="O4776">
        <v>4.3362768917117096</v>
      </c>
      <c r="P4776">
        <v>0.120284732078402</v>
      </c>
    </row>
    <row r="4777" spans="12:16" x14ac:dyDescent="0.3">
      <c r="L4777">
        <v>4.3362990287310099</v>
      </c>
      <c r="M4777">
        <v>0.118082098658587</v>
      </c>
      <c r="O4777">
        <v>4.3362990287310099</v>
      </c>
      <c r="P4777">
        <v>0.118082098658587</v>
      </c>
    </row>
    <row r="4778" spans="12:16" x14ac:dyDescent="0.3">
      <c r="L4778">
        <v>4.3363211657502996</v>
      </c>
      <c r="M4778">
        <v>0.115879465238772</v>
      </c>
      <c r="O4778">
        <v>4.3363211657502996</v>
      </c>
      <c r="P4778">
        <v>0.115879465238772</v>
      </c>
    </row>
    <row r="4779" spans="12:16" x14ac:dyDescent="0.3">
      <c r="L4779">
        <v>4.3363433027695999</v>
      </c>
      <c r="M4779">
        <v>0.11367683181895601</v>
      </c>
      <c r="O4779">
        <v>4.3363433027695999</v>
      </c>
      <c r="P4779">
        <v>0.11367683181895601</v>
      </c>
    </row>
    <row r="4780" spans="12:16" x14ac:dyDescent="0.3">
      <c r="L4780">
        <v>4.3363654397888904</v>
      </c>
      <c r="M4780">
        <v>0.11147419839914099</v>
      </c>
      <c r="O4780">
        <v>4.3363654397888904</v>
      </c>
      <c r="P4780">
        <v>0.11147419839914099</v>
      </c>
    </row>
    <row r="4781" spans="12:16" x14ac:dyDescent="0.3">
      <c r="L4781">
        <v>4.3363875768081899</v>
      </c>
      <c r="M4781">
        <v>0.109271564979326</v>
      </c>
      <c r="O4781">
        <v>4.3363875768081899</v>
      </c>
      <c r="P4781">
        <v>0.109271564979326</v>
      </c>
    </row>
    <row r="4782" spans="12:16" x14ac:dyDescent="0.3">
      <c r="L4782">
        <v>4.3394314169612</v>
      </c>
      <c r="M4782">
        <v>0.151671566528917</v>
      </c>
      <c r="O4782">
        <v>4.3394314169612</v>
      </c>
      <c r="P4782">
        <v>0.151671566528917</v>
      </c>
    </row>
    <row r="4783" spans="12:16" x14ac:dyDescent="0.3">
      <c r="L4783">
        <v>4.3394535539804897</v>
      </c>
      <c r="M4783">
        <v>0.149468933109102</v>
      </c>
      <c r="O4783">
        <v>4.3394535539804897</v>
      </c>
      <c r="P4783">
        <v>0.149468933109102</v>
      </c>
    </row>
    <row r="4784" spans="12:16" x14ac:dyDescent="0.3">
      <c r="L4784">
        <v>4.33947569099979</v>
      </c>
      <c r="M4784">
        <v>0.14726629968928701</v>
      </c>
      <c r="O4784">
        <v>4.33947569099979</v>
      </c>
      <c r="P4784">
        <v>0.14726629968928701</v>
      </c>
    </row>
    <row r="4785" spans="12:16" x14ac:dyDescent="0.3">
      <c r="L4785">
        <v>4.3394978280190797</v>
      </c>
      <c r="M4785">
        <v>0.14506366626947201</v>
      </c>
      <c r="O4785">
        <v>4.3394978280190797</v>
      </c>
      <c r="P4785">
        <v>0.14506366626947201</v>
      </c>
    </row>
    <row r="4786" spans="12:16" x14ac:dyDescent="0.3">
      <c r="L4786">
        <v>4.33951996503838</v>
      </c>
      <c r="M4786">
        <v>0.14286103284965601</v>
      </c>
      <c r="O4786">
        <v>4.33951996503838</v>
      </c>
      <c r="P4786">
        <v>0.14286103284965601</v>
      </c>
    </row>
    <row r="4787" spans="12:16" x14ac:dyDescent="0.3">
      <c r="L4787">
        <v>4.3395421020576697</v>
      </c>
      <c r="M4787">
        <v>0.14065839942984101</v>
      </c>
      <c r="O4787">
        <v>4.3395421020576697</v>
      </c>
      <c r="P4787">
        <v>0.14065839942984101</v>
      </c>
    </row>
    <row r="4788" spans="12:16" x14ac:dyDescent="0.3">
      <c r="L4788">
        <v>4.33956423907697</v>
      </c>
      <c r="M4788">
        <v>0.13845576601002599</v>
      </c>
      <c r="O4788">
        <v>4.33956423907697</v>
      </c>
      <c r="P4788">
        <v>0.13845576601002599</v>
      </c>
    </row>
    <row r="4789" spans="12:16" x14ac:dyDescent="0.3">
      <c r="L4789">
        <v>4.3395863760962596</v>
      </c>
      <c r="M4789">
        <v>0.13625313259020999</v>
      </c>
      <c r="O4789">
        <v>4.3395863760962596</v>
      </c>
      <c r="P4789">
        <v>0.13625313259020999</v>
      </c>
    </row>
    <row r="4790" spans="12:16" x14ac:dyDescent="0.3">
      <c r="L4790">
        <v>4.34219854437303</v>
      </c>
      <c r="M4790">
        <v>0.106517120234802</v>
      </c>
      <c r="O4790">
        <v>4.34219854437303</v>
      </c>
      <c r="P4790">
        <v>0.106517120234802</v>
      </c>
    </row>
    <row r="4791" spans="12:16" x14ac:dyDescent="0.3">
      <c r="L4791">
        <v>4.3433828749052896</v>
      </c>
      <c r="M4791">
        <v>0.103763597866082</v>
      </c>
      <c r="O4791">
        <v>4.3433828749052896</v>
      </c>
      <c r="P4791">
        <v>0.103763597866082</v>
      </c>
    </row>
    <row r="4792" spans="12:16" x14ac:dyDescent="0.3">
      <c r="L4792">
        <v>4.3434050119245802</v>
      </c>
      <c r="M4792">
        <v>0.101560964446267</v>
      </c>
      <c r="O4792">
        <v>4.3434050119245802</v>
      </c>
      <c r="P4792">
        <v>0.101560964446267</v>
      </c>
    </row>
    <row r="4793" spans="12:16" x14ac:dyDescent="0.3">
      <c r="L4793">
        <v>4.3434271489438796</v>
      </c>
      <c r="M4793">
        <v>9.9358331026451294E-2</v>
      </c>
      <c r="O4793">
        <v>4.3434271489438796</v>
      </c>
      <c r="P4793">
        <v>9.9358331026451294E-2</v>
      </c>
    </row>
    <row r="4794" spans="12:16" x14ac:dyDescent="0.3">
      <c r="L4794">
        <v>4.3434492859631701</v>
      </c>
      <c r="M4794">
        <v>9.7155697606636005E-2</v>
      </c>
      <c r="O4794">
        <v>4.3434492859631701</v>
      </c>
      <c r="P4794">
        <v>9.7155697606636005E-2</v>
      </c>
    </row>
    <row r="4795" spans="12:16" x14ac:dyDescent="0.3">
      <c r="L4795">
        <v>4.3434686558550499</v>
      </c>
      <c r="M4795">
        <v>9.5228393364297698E-2</v>
      </c>
      <c r="O4795">
        <v>4.3434686558550499</v>
      </c>
      <c r="P4795">
        <v>9.5228393364297698E-2</v>
      </c>
    </row>
    <row r="4796" spans="12:16" x14ac:dyDescent="0.3">
      <c r="L4796">
        <v>4.3469580035213697</v>
      </c>
      <c r="M4796">
        <v>9.3300397340106297E-2</v>
      </c>
      <c r="O4796">
        <v>4.3469580035213697</v>
      </c>
      <c r="P4796">
        <v>9.3300397340106297E-2</v>
      </c>
    </row>
    <row r="4797" spans="12:16" x14ac:dyDescent="0.3">
      <c r="L4797">
        <v>4.3469801405406603</v>
      </c>
      <c r="M4797">
        <v>9.1097763920290994E-2</v>
      </c>
      <c r="O4797">
        <v>4.3469801405406603</v>
      </c>
      <c r="P4797">
        <v>9.1097763920290994E-2</v>
      </c>
    </row>
    <row r="4798" spans="12:16" x14ac:dyDescent="0.3">
      <c r="L4798">
        <v>4.3470022775599597</v>
      </c>
      <c r="M4798">
        <v>8.8895130500475705E-2</v>
      </c>
      <c r="O4798">
        <v>4.3470022775599597</v>
      </c>
      <c r="P4798">
        <v>8.8895130500475705E-2</v>
      </c>
    </row>
    <row r="4799" spans="12:16" x14ac:dyDescent="0.3">
      <c r="L4799">
        <v>4.3470244145792503</v>
      </c>
      <c r="M4799">
        <v>8.6692497080660402E-2</v>
      </c>
      <c r="O4799">
        <v>4.3470244145792503</v>
      </c>
      <c r="P4799">
        <v>8.6692497080660402E-2</v>
      </c>
    </row>
    <row r="4800" spans="12:16" x14ac:dyDescent="0.3">
      <c r="L4800">
        <v>4.3470465515985497</v>
      </c>
      <c r="M4800">
        <v>8.4489863660845099E-2</v>
      </c>
      <c r="O4800">
        <v>4.3470465515985497</v>
      </c>
      <c r="P4800">
        <v>8.4489863660845099E-2</v>
      </c>
    </row>
    <row r="4801" spans="12:16" x14ac:dyDescent="0.3">
      <c r="L4801">
        <v>4.3561670035479301</v>
      </c>
      <c r="M4801">
        <v>9.7703819428128905E-2</v>
      </c>
      <c r="O4801">
        <v>4.3561670035479301</v>
      </c>
      <c r="P4801">
        <v>9.7703819428128905E-2</v>
      </c>
    </row>
    <row r="4802" spans="12:16" x14ac:dyDescent="0.3">
      <c r="L4802">
        <v>4.3573513340802004</v>
      </c>
      <c r="M4802">
        <v>9.4950297059408897E-2</v>
      </c>
      <c r="O4802">
        <v>4.3573513340802004</v>
      </c>
      <c r="P4802">
        <v>9.4950297059408897E-2</v>
      </c>
    </row>
    <row r="4803" spans="12:16" x14ac:dyDescent="0.3">
      <c r="L4803">
        <v>4.35737347109949</v>
      </c>
      <c r="M4803">
        <v>9.2747663639593594E-2</v>
      </c>
      <c r="O4803">
        <v>4.35737347109949</v>
      </c>
      <c r="P4803">
        <v>9.2747663639593594E-2</v>
      </c>
    </row>
    <row r="4804" spans="12:16" x14ac:dyDescent="0.3">
      <c r="L4804">
        <v>4.3573956081187903</v>
      </c>
      <c r="M4804">
        <v>9.0545030219778305E-2</v>
      </c>
      <c r="O4804">
        <v>4.3573956081187903</v>
      </c>
      <c r="P4804">
        <v>9.0545030219778305E-2</v>
      </c>
    </row>
    <row r="4805" spans="12:16" x14ac:dyDescent="0.3">
      <c r="L4805">
        <v>4.35741774513808</v>
      </c>
      <c r="M4805">
        <v>8.8342396799963002E-2</v>
      </c>
      <c r="O4805">
        <v>4.35741774513808</v>
      </c>
      <c r="P4805">
        <v>8.8342396799963002E-2</v>
      </c>
    </row>
    <row r="4806" spans="12:16" x14ac:dyDescent="0.3">
      <c r="L4806">
        <v>4.3574398821573803</v>
      </c>
      <c r="M4806">
        <v>8.6139763380147699E-2</v>
      </c>
      <c r="O4806">
        <v>4.3574398821573803</v>
      </c>
      <c r="P4806">
        <v>8.6139763380147699E-2</v>
      </c>
    </row>
    <row r="4807" spans="12:16" x14ac:dyDescent="0.3">
      <c r="L4807">
        <v>4.3574592520492601</v>
      </c>
      <c r="M4807">
        <v>8.4212459137809406E-2</v>
      </c>
      <c r="O4807">
        <v>4.3574592520492601</v>
      </c>
      <c r="P4807">
        <v>8.4212459137809406E-2</v>
      </c>
    </row>
    <row r="4808" spans="12:16" x14ac:dyDescent="0.3">
      <c r="L4808">
        <v>4.3644185774900102</v>
      </c>
      <c r="M4808">
        <v>8.2283771331764996E-2</v>
      </c>
      <c r="O4808">
        <v>4.3644185774900102</v>
      </c>
      <c r="P4808">
        <v>8.2283771331764996E-2</v>
      </c>
    </row>
    <row r="4809" spans="12:16" x14ac:dyDescent="0.3">
      <c r="L4809">
        <v>4.3644407145092998</v>
      </c>
      <c r="M4809">
        <v>8.0081137911949707E-2</v>
      </c>
      <c r="O4809">
        <v>4.3644407145092998</v>
      </c>
      <c r="P4809">
        <v>8.0081137911949707E-2</v>
      </c>
    </row>
    <row r="4810" spans="12:16" x14ac:dyDescent="0.3">
      <c r="L4810">
        <v>4.3644628515286001</v>
      </c>
      <c r="M4810">
        <v>7.7878504492134501E-2</v>
      </c>
      <c r="O4810">
        <v>4.3644628515286001</v>
      </c>
      <c r="P4810">
        <v>7.7878504492134501E-2</v>
      </c>
    </row>
    <row r="4811" spans="12:16" x14ac:dyDescent="0.3">
      <c r="L4811">
        <v>4.3644849885478898</v>
      </c>
      <c r="M4811">
        <v>7.5675871072319198E-2</v>
      </c>
      <c r="O4811">
        <v>4.3644849885478898</v>
      </c>
      <c r="P4811">
        <v>7.5675871072319198E-2</v>
      </c>
    </row>
    <row r="4812" spans="12:16" x14ac:dyDescent="0.3">
      <c r="L4812">
        <v>4.3679771033416204</v>
      </c>
      <c r="M4812">
        <v>7.3472545870650996E-2</v>
      </c>
      <c r="O4812">
        <v>4.3679771033416204</v>
      </c>
      <c r="P4812">
        <v>7.3472545870650996E-2</v>
      </c>
    </row>
    <row r="4813" spans="12:16" x14ac:dyDescent="0.3">
      <c r="L4813">
        <v>4.3679937061060903</v>
      </c>
      <c r="M4813">
        <v>7.1820570805789505E-2</v>
      </c>
      <c r="O4813">
        <v>4.3679937061060903</v>
      </c>
      <c r="P4813">
        <v>7.1820570805789505E-2</v>
      </c>
    </row>
    <row r="4814" spans="12:16" x14ac:dyDescent="0.3">
      <c r="L4814">
        <v>4.3783759681552699</v>
      </c>
      <c r="M4814">
        <v>7.4571787234999798E-2</v>
      </c>
      <c r="O4814">
        <v>4.3783759681552699</v>
      </c>
      <c r="P4814">
        <v>7.4571787234999798E-2</v>
      </c>
    </row>
    <row r="4815" spans="12:16" x14ac:dyDescent="0.3">
      <c r="L4815">
        <v>4.3783981051745604</v>
      </c>
      <c r="M4815">
        <v>7.2369153815184495E-2</v>
      </c>
      <c r="O4815">
        <v>4.3783981051745604</v>
      </c>
      <c r="P4815">
        <v>7.2369153815184495E-2</v>
      </c>
    </row>
    <row r="4816" spans="12:16" x14ac:dyDescent="0.3">
      <c r="L4816">
        <v>4.3784147079390303</v>
      </c>
      <c r="M4816">
        <v>7.0717178750323004E-2</v>
      </c>
      <c r="O4816">
        <v>4.3784147079390303</v>
      </c>
      <c r="P4816">
        <v>7.0717178750323004E-2</v>
      </c>
    </row>
    <row r="4817" spans="12:16" x14ac:dyDescent="0.3">
      <c r="L4817">
        <v>4.3911434940334404</v>
      </c>
      <c r="M4817">
        <v>7.0163983861908405E-2</v>
      </c>
      <c r="O4817">
        <v>4.3911434940334404</v>
      </c>
      <c r="P4817">
        <v>7.0163983861908405E-2</v>
      </c>
    </row>
    <row r="4818" spans="12:16" x14ac:dyDescent="0.3">
      <c r="L4818">
        <v>4.3957922680853097</v>
      </c>
      <c r="M4818">
        <v>6.7960428066289102E-2</v>
      </c>
      <c r="O4818">
        <v>4.3957922680853097</v>
      </c>
      <c r="P4818">
        <v>6.7960428066289102E-2</v>
      </c>
    </row>
    <row r="4819" spans="12:16" x14ac:dyDescent="0.3">
      <c r="L4819">
        <v>4.4061800643893196</v>
      </c>
      <c r="M4819">
        <v>7.0160986140545403E-2</v>
      </c>
      <c r="O4819">
        <v>4.4061800643893196</v>
      </c>
      <c r="P4819">
        <v>7.0160986140545403E-2</v>
      </c>
    </row>
    <row r="4820" spans="12:16" x14ac:dyDescent="0.3">
      <c r="L4820">
        <v>4.4062022014086102</v>
      </c>
      <c r="M4820">
        <v>6.79583527207301E-2</v>
      </c>
      <c r="O4820">
        <v>4.4062022014086102</v>
      </c>
      <c r="P4820">
        <v>6.79583527207301E-2</v>
      </c>
    </row>
    <row r="4821" spans="12:16" x14ac:dyDescent="0.3">
      <c r="L4821">
        <v>4.4200793453789302</v>
      </c>
      <c r="M4821">
        <v>6.8230914770795403E-2</v>
      </c>
      <c r="O4821">
        <v>4.4200793453789302</v>
      </c>
      <c r="P4821">
        <v>6.8230914770795403E-2</v>
      </c>
    </row>
    <row r="4822" spans="12:16" x14ac:dyDescent="0.3">
      <c r="L4822">
        <v>4.4235299532614798</v>
      </c>
      <c r="M4822">
        <v>7.01575272312807E-2</v>
      </c>
      <c r="O4822">
        <v>4.4235299532614798</v>
      </c>
      <c r="P4822">
        <v>7.01575272312807E-2</v>
      </c>
    </row>
    <row r="4823" spans="12:16" x14ac:dyDescent="0.3">
      <c r="L4823">
        <v>4.4269777940166204</v>
      </c>
      <c r="M4823">
        <v>7.2359468869243104E-2</v>
      </c>
      <c r="O4823">
        <v>4.4269777940166204</v>
      </c>
      <c r="P4823">
        <v>7.2359468869243104E-2</v>
      </c>
    </row>
    <row r="4824" spans="12:16" x14ac:dyDescent="0.3">
      <c r="L4824">
        <v>4.4327942958362803</v>
      </c>
      <c r="M4824">
        <v>6.9054365769765202E-2</v>
      </c>
      <c r="O4824">
        <v>4.4327942958362803</v>
      </c>
      <c r="P4824">
        <v>6.9054365769765202E-2</v>
      </c>
    </row>
    <row r="4825" spans="12:16" x14ac:dyDescent="0.3">
      <c r="L4825">
        <v>4.4374375356333298</v>
      </c>
      <c r="M4825">
        <v>6.7401468329099795E-2</v>
      </c>
      <c r="O4825">
        <v>4.4374375356333298</v>
      </c>
      <c r="P4825">
        <v>6.7401468329099795E-2</v>
      </c>
    </row>
    <row r="4826" spans="12:16" x14ac:dyDescent="0.3">
      <c r="L4826">
        <v>4.4466742069340102</v>
      </c>
      <c r="M4826">
        <v>6.9051598642353301E-2</v>
      </c>
      <c r="O4826">
        <v>4.4466742069340102</v>
      </c>
      <c r="P4826">
        <v>6.9051598642353301E-2</v>
      </c>
    </row>
    <row r="4827" spans="12:16" x14ac:dyDescent="0.3">
      <c r="L4827">
        <v>4.4513174467310597</v>
      </c>
      <c r="M4827">
        <v>6.7398701201687894E-2</v>
      </c>
      <c r="O4827">
        <v>4.4513174467310597</v>
      </c>
      <c r="P4827">
        <v>6.7398701201687894E-2</v>
      </c>
    </row>
    <row r="4828" spans="12:16" x14ac:dyDescent="0.3">
      <c r="L4828">
        <v>4.4617273800543602</v>
      </c>
      <c r="M4828">
        <v>6.7396625856129003E-2</v>
      </c>
      <c r="O4828">
        <v>4.4617273800543602</v>
      </c>
      <c r="P4828">
        <v>6.7396625856129003E-2</v>
      </c>
    </row>
    <row r="4829" spans="12:16" x14ac:dyDescent="0.3">
      <c r="L4829">
        <v>4.4756045240246802</v>
      </c>
      <c r="M4829">
        <v>6.7669187906194098E-2</v>
      </c>
      <c r="O4829">
        <v>4.4756045240246802</v>
      </c>
      <c r="P4829">
        <v>6.7669187906194098E-2</v>
      </c>
    </row>
    <row r="4830" spans="12:16" x14ac:dyDescent="0.3">
      <c r="L4830">
        <v>4.4790495976524003</v>
      </c>
      <c r="M4830">
        <v>7.0146458721633401E-2</v>
      </c>
      <c r="O4830">
        <v>4.4790495976524003</v>
      </c>
      <c r="P4830">
        <v>7.0146458721633401E-2</v>
      </c>
    </row>
    <row r="4831" spans="12:16" x14ac:dyDescent="0.3">
      <c r="L4831">
        <v>4.48249743840754</v>
      </c>
      <c r="M4831">
        <v>7.2348400359595805E-2</v>
      </c>
      <c r="O4831">
        <v>4.48249743840754</v>
      </c>
      <c r="P4831">
        <v>7.2348400359595805E-2</v>
      </c>
    </row>
    <row r="4832" spans="12:16" x14ac:dyDescent="0.3">
      <c r="L4832">
        <v>4.4883139402271999</v>
      </c>
      <c r="M4832">
        <v>6.9043297260117806E-2</v>
      </c>
      <c r="O4832">
        <v>4.4883139402271999</v>
      </c>
      <c r="P4832">
        <v>6.9043297260117806E-2</v>
      </c>
    </row>
    <row r="4833" spans="12:16" x14ac:dyDescent="0.3">
      <c r="L4833">
        <v>4.4963856508875102</v>
      </c>
      <c r="M4833">
        <v>7.1519645699753095E-2</v>
      </c>
      <c r="O4833">
        <v>4.4963856508875102</v>
      </c>
      <c r="P4833">
        <v>7.1519645699753095E-2</v>
      </c>
    </row>
    <row r="4834" spans="12:16" x14ac:dyDescent="0.3">
      <c r="L4834">
        <v>4.4996591626156999</v>
      </c>
      <c r="M4834">
        <v>9.1067325518760997E-2</v>
      </c>
      <c r="O4834">
        <v>4.4996591626156999</v>
      </c>
      <c r="P4834">
        <v>9.1067325518760997E-2</v>
      </c>
    </row>
    <row r="4835" spans="12:16" x14ac:dyDescent="0.3">
      <c r="L4835">
        <v>4.4996812996350002</v>
      </c>
      <c r="M4835">
        <v>8.8864692098945694E-2</v>
      </c>
      <c r="O4835">
        <v>4.4996812996350002</v>
      </c>
      <c r="P4835">
        <v>8.8864692098945694E-2</v>
      </c>
    </row>
    <row r="4836" spans="12:16" x14ac:dyDescent="0.3">
      <c r="L4836">
        <v>4.4997034366542898</v>
      </c>
      <c r="M4836">
        <v>8.6662058679130405E-2</v>
      </c>
      <c r="O4836">
        <v>4.4997034366542898</v>
      </c>
      <c r="P4836">
        <v>8.6662058679130405E-2</v>
      </c>
    </row>
    <row r="4837" spans="12:16" x14ac:dyDescent="0.3">
      <c r="L4837">
        <v>4.4997255736735804</v>
      </c>
      <c r="M4837">
        <v>8.4459425259315102E-2</v>
      </c>
      <c r="O4837">
        <v>4.4997255736735804</v>
      </c>
      <c r="P4837">
        <v>8.4459425259315102E-2</v>
      </c>
    </row>
    <row r="4838" spans="12:16" x14ac:dyDescent="0.3">
      <c r="L4838">
        <v>4.4997477106928798</v>
      </c>
      <c r="M4838">
        <v>8.2256791839499702E-2</v>
      </c>
      <c r="O4838">
        <v>4.4997477106928798</v>
      </c>
      <c r="P4838">
        <v>8.2256791839499702E-2</v>
      </c>
    </row>
    <row r="4839" spans="12:16" x14ac:dyDescent="0.3">
      <c r="L4839">
        <v>4.4997698477121704</v>
      </c>
      <c r="M4839">
        <v>8.0054158419684399E-2</v>
      </c>
      <c r="O4839">
        <v>4.4997698477121704</v>
      </c>
      <c r="P4839">
        <v>8.0054158419684399E-2</v>
      </c>
    </row>
    <row r="4840" spans="12:16" x14ac:dyDescent="0.3">
      <c r="L4840">
        <v>4.4997919847314698</v>
      </c>
      <c r="M4840">
        <v>7.7851524999869304E-2</v>
      </c>
      <c r="O4840">
        <v>4.4997919847314698</v>
      </c>
      <c r="P4840">
        <v>7.7851524999869304E-2</v>
      </c>
    </row>
    <row r="4841" spans="12:16" x14ac:dyDescent="0.3">
      <c r="L4841">
        <v>4.4998141217507603</v>
      </c>
      <c r="M4841">
        <v>7.5648891580054001E-2</v>
      </c>
      <c r="O4841">
        <v>4.4998141217507603</v>
      </c>
      <c r="P4841">
        <v>7.5648891580054001E-2</v>
      </c>
    </row>
    <row r="4842" spans="12:16" x14ac:dyDescent="0.3">
      <c r="L4842">
        <v>4.4998362587700598</v>
      </c>
      <c r="M4842">
        <v>7.3446258160238601E-2</v>
      </c>
      <c r="O4842">
        <v>4.4998362587700598</v>
      </c>
      <c r="P4842">
        <v>7.3446258160238601E-2</v>
      </c>
    </row>
    <row r="4843" spans="12:16" x14ac:dyDescent="0.3">
      <c r="L4843">
        <v>4.5100580274293502</v>
      </c>
      <c r="M4843">
        <v>9.2166566883109799E-2</v>
      </c>
      <c r="O4843">
        <v>4.5100580274293502</v>
      </c>
      <c r="P4843">
        <v>9.2166566883109799E-2</v>
      </c>
    </row>
    <row r="4844" spans="12:16" x14ac:dyDescent="0.3">
      <c r="L4844">
        <v>4.5100801644486497</v>
      </c>
      <c r="M4844">
        <v>8.9963933463294496E-2</v>
      </c>
      <c r="O4844">
        <v>4.5100801644486497</v>
      </c>
      <c r="P4844">
        <v>8.9963933463294496E-2</v>
      </c>
    </row>
    <row r="4845" spans="12:16" x14ac:dyDescent="0.3">
      <c r="L4845">
        <v>4.5101023014679402</v>
      </c>
      <c r="M4845">
        <v>8.7761300043479207E-2</v>
      </c>
      <c r="O4845">
        <v>4.5101023014679402</v>
      </c>
      <c r="P4845">
        <v>8.7761300043479207E-2</v>
      </c>
    </row>
    <row r="4846" spans="12:16" x14ac:dyDescent="0.3">
      <c r="L4846">
        <v>4.5101244384872299</v>
      </c>
      <c r="M4846">
        <v>8.5558666623663904E-2</v>
      </c>
      <c r="O4846">
        <v>4.5101244384872299</v>
      </c>
      <c r="P4846">
        <v>8.5558666623663904E-2</v>
      </c>
    </row>
    <row r="4847" spans="12:16" x14ac:dyDescent="0.3">
      <c r="L4847">
        <v>4.5101438083791203</v>
      </c>
      <c r="M4847">
        <v>8.36313623813255E-2</v>
      </c>
      <c r="O4847">
        <v>4.5101438083791203</v>
      </c>
      <c r="P4847">
        <v>8.36313623813255E-2</v>
      </c>
    </row>
    <row r="4848" spans="12:16" x14ac:dyDescent="0.3">
      <c r="L4848">
        <v>4.5134615941459</v>
      </c>
      <c r="M4848">
        <v>9.8773775360702504E-2</v>
      </c>
      <c r="O4848">
        <v>4.5134615941459</v>
      </c>
      <c r="P4848">
        <v>9.8773775360702504E-2</v>
      </c>
    </row>
    <row r="4849" spans="12:16" x14ac:dyDescent="0.3">
      <c r="L4849">
        <v>4.5134837311651896</v>
      </c>
      <c r="M4849">
        <v>9.6571141940887201E-2</v>
      </c>
      <c r="O4849">
        <v>4.5134837311651896</v>
      </c>
      <c r="P4849">
        <v>9.6571141940887201E-2</v>
      </c>
    </row>
    <row r="4850" spans="12:16" x14ac:dyDescent="0.3">
      <c r="L4850">
        <v>4.51350586818449</v>
      </c>
      <c r="M4850">
        <v>9.4368508521071995E-2</v>
      </c>
      <c r="O4850">
        <v>4.51350586818449</v>
      </c>
      <c r="P4850">
        <v>9.4368508521071995E-2</v>
      </c>
    </row>
    <row r="4851" spans="12:16" x14ac:dyDescent="0.3">
      <c r="L4851">
        <v>4.5169094349010397</v>
      </c>
      <c r="M4851">
        <v>0.100975716998665</v>
      </c>
      <c r="O4851">
        <v>4.5169094349010397</v>
      </c>
      <c r="P4851">
        <v>0.100975716998665</v>
      </c>
    </row>
    <row r="4852" spans="12:16" x14ac:dyDescent="0.3">
      <c r="L4852">
        <v>4.5238715274691996</v>
      </c>
      <c r="M4852">
        <v>9.8771700015143696E-2</v>
      </c>
      <c r="O4852">
        <v>4.5238715274691996</v>
      </c>
      <c r="P4852">
        <v>9.8771700015143696E-2</v>
      </c>
    </row>
    <row r="4853" spans="12:16" x14ac:dyDescent="0.3">
      <c r="L4853">
        <v>4.5238936644884902</v>
      </c>
      <c r="M4853">
        <v>9.6569066595328407E-2</v>
      </c>
      <c r="O4853">
        <v>4.5238936644884902</v>
      </c>
      <c r="P4853">
        <v>9.6569066595328407E-2</v>
      </c>
    </row>
    <row r="4854" spans="12:16" x14ac:dyDescent="0.3">
      <c r="L4854">
        <v>4.5239158015077896</v>
      </c>
      <c r="M4854">
        <v>9.4366433175513201E-2</v>
      </c>
      <c r="O4854">
        <v>4.5239158015077896</v>
      </c>
      <c r="P4854">
        <v>9.4366433175513201E-2</v>
      </c>
    </row>
    <row r="4855" spans="12:16" x14ac:dyDescent="0.3">
      <c r="L4855">
        <v>4.5239379385270801</v>
      </c>
      <c r="M4855">
        <v>9.2163799755697898E-2</v>
      </c>
      <c r="O4855">
        <v>4.5239379385270801</v>
      </c>
      <c r="P4855">
        <v>9.2163799755697898E-2</v>
      </c>
    </row>
    <row r="4856" spans="12:16" x14ac:dyDescent="0.3">
      <c r="L4856">
        <v>4.5239600755463796</v>
      </c>
      <c r="M4856">
        <v>8.9961166335882595E-2</v>
      </c>
      <c r="O4856">
        <v>4.5239600755463796</v>
      </c>
      <c r="P4856">
        <v>8.9961166335882595E-2</v>
      </c>
    </row>
    <row r="4857" spans="12:16" x14ac:dyDescent="0.3">
      <c r="L4857">
        <v>4.5274521903401004</v>
      </c>
      <c r="M4857">
        <v>8.7757841134214407E-2</v>
      </c>
      <c r="O4857">
        <v>4.5274521903401004</v>
      </c>
      <c r="P4857">
        <v>8.7757841134214407E-2</v>
      </c>
    </row>
    <row r="4858" spans="12:16" x14ac:dyDescent="0.3">
      <c r="L4858">
        <v>4.5274743273593998</v>
      </c>
      <c r="M4858">
        <v>8.5555207714399104E-2</v>
      </c>
      <c r="O4858">
        <v>4.5274743273593998</v>
      </c>
      <c r="P4858">
        <v>8.5555207714399104E-2</v>
      </c>
    </row>
    <row r="4859" spans="12:16" x14ac:dyDescent="0.3">
      <c r="L4859">
        <v>4.5274909301238697</v>
      </c>
      <c r="M4859">
        <v>8.3903232649537599E-2</v>
      </c>
      <c r="O4859">
        <v>4.5274909301238697</v>
      </c>
      <c r="P4859">
        <v>8.3903232649537599E-2</v>
      </c>
    </row>
    <row r="4860" spans="12:16" x14ac:dyDescent="0.3">
      <c r="L4860">
        <v>4.5377403700572803</v>
      </c>
      <c r="M4860">
        <v>9.9870249597639502E-2</v>
      </c>
      <c r="O4860">
        <v>4.5377403700572803</v>
      </c>
      <c r="P4860">
        <v>9.9870249597639502E-2</v>
      </c>
    </row>
    <row r="4861" spans="12:16" x14ac:dyDescent="0.3">
      <c r="L4861">
        <v>4.5377625070765699</v>
      </c>
      <c r="M4861">
        <v>9.7667616177824199E-2</v>
      </c>
      <c r="O4861">
        <v>4.5377625070765699</v>
      </c>
      <c r="P4861">
        <v>9.7667616177824199E-2</v>
      </c>
    </row>
    <row r="4862" spans="12:16" x14ac:dyDescent="0.3">
      <c r="L4862">
        <v>4.5377846440958702</v>
      </c>
      <c r="M4862">
        <v>9.5464982758009007E-2</v>
      </c>
      <c r="O4862">
        <v>4.5377846440958702</v>
      </c>
      <c r="P4862">
        <v>9.5464982758009007E-2</v>
      </c>
    </row>
    <row r="4863" spans="12:16" x14ac:dyDescent="0.3">
      <c r="L4863">
        <v>4.5378067811151599</v>
      </c>
      <c r="M4863">
        <v>9.3262349338193704E-2</v>
      </c>
      <c r="O4863">
        <v>4.5378067811151599</v>
      </c>
      <c r="P4863">
        <v>9.3262349338193704E-2</v>
      </c>
    </row>
    <row r="4864" spans="12:16" x14ac:dyDescent="0.3">
      <c r="L4864">
        <v>4.5378289181344602</v>
      </c>
      <c r="M4864">
        <v>9.1059715918378401E-2</v>
      </c>
      <c r="O4864">
        <v>4.5378289181344602</v>
      </c>
      <c r="P4864">
        <v>9.1059715918378401E-2</v>
      </c>
    </row>
    <row r="4865" spans="12:16" x14ac:dyDescent="0.3">
      <c r="L4865">
        <v>4.5378510551537499</v>
      </c>
      <c r="M4865">
        <v>8.8857082498563097E-2</v>
      </c>
      <c r="O4865">
        <v>4.5378510551537499</v>
      </c>
      <c r="P4865">
        <v>8.8857082498563097E-2</v>
      </c>
    </row>
    <row r="4866" spans="12:16" x14ac:dyDescent="0.3">
      <c r="L4866">
        <v>4.5378731921730502</v>
      </c>
      <c r="M4866">
        <v>8.6654449078747794E-2</v>
      </c>
      <c r="O4866">
        <v>4.5378731921730502</v>
      </c>
      <c r="P4866">
        <v>8.6654449078747794E-2</v>
      </c>
    </row>
    <row r="4867" spans="12:16" x14ac:dyDescent="0.3">
      <c r="L4867">
        <v>4.5378953291923398</v>
      </c>
      <c r="M4867">
        <v>8.4451815658932505E-2</v>
      </c>
      <c r="O4867">
        <v>4.5378953291923398</v>
      </c>
      <c r="P4867">
        <v>8.4451815658932505E-2</v>
      </c>
    </row>
    <row r="4868" spans="12:16" x14ac:dyDescent="0.3">
      <c r="L4868">
        <v>4.5379146990842303</v>
      </c>
      <c r="M4868">
        <v>8.2524511416594101E-2</v>
      </c>
      <c r="O4868">
        <v>4.5379146990842303</v>
      </c>
      <c r="P4868">
        <v>8.2524511416594101E-2</v>
      </c>
    </row>
    <row r="4869" spans="12:16" x14ac:dyDescent="0.3">
      <c r="L4869">
        <v>4.5414095810053601</v>
      </c>
      <c r="M4869">
        <v>8.0045857037448903E-2</v>
      </c>
      <c r="O4869">
        <v>4.5414095810053601</v>
      </c>
      <c r="P4869">
        <v>8.0045857037448903E-2</v>
      </c>
    </row>
    <row r="4870" spans="12:16" x14ac:dyDescent="0.3">
      <c r="L4870">
        <v>4.5449016957990898</v>
      </c>
      <c r="M4870">
        <v>7.7842531835780798E-2</v>
      </c>
      <c r="O4870">
        <v>4.5449016957990898</v>
      </c>
      <c r="P4870">
        <v>7.7842531835780798E-2</v>
      </c>
    </row>
    <row r="4871" spans="12:16" x14ac:dyDescent="0.3">
      <c r="L4871">
        <v>4.5449238328183901</v>
      </c>
      <c r="M4871">
        <v>7.5639898415965495E-2</v>
      </c>
      <c r="O4871">
        <v>4.5449238328183901</v>
      </c>
      <c r="P4871">
        <v>7.5639898415965495E-2</v>
      </c>
    </row>
    <row r="4872" spans="12:16" x14ac:dyDescent="0.3">
      <c r="L4872">
        <v>4.5449432027102699</v>
      </c>
      <c r="M4872">
        <v>7.3712594173627105E-2</v>
      </c>
      <c r="O4872">
        <v>4.5449432027102699</v>
      </c>
      <c r="P4872">
        <v>7.3712594173627105E-2</v>
      </c>
    </row>
    <row r="4873" spans="12:16" x14ac:dyDescent="0.3">
      <c r="L4873">
        <v>4.5587926754064698</v>
      </c>
      <c r="M4873">
        <v>7.6738447998461301E-2</v>
      </c>
      <c r="O4873">
        <v>4.5587926754064698</v>
      </c>
      <c r="P4873">
        <v>7.6738447998461301E-2</v>
      </c>
    </row>
    <row r="4874" spans="12:16" x14ac:dyDescent="0.3">
      <c r="L4874">
        <v>4.5588148124257604</v>
      </c>
      <c r="M4874">
        <v>7.4535814578645998E-2</v>
      </c>
      <c r="O4874">
        <v>4.5588148124257604</v>
      </c>
      <c r="P4874">
        <v>7.4535814578645998E-2</v>
      </c>
    </row>
    <row r="4875" spans="12:16" x14ac:dyDescent="0.3">
      <c r="L4875">
        <v>4.5588369494450598</v>
      </c>
      <c r="M4875">
        <v>7.2333181158830695E-2</v>
      </c>
      <c r="O4875">
        <v>4.5588369494450598</v>
      </c>
      <c r="P4875">
        <v>7.2333181158830695E-2</v>
      </c>
    </row>
    <row r="4876" spans="12:16" x14ac:dyDescent="0.3">
      <c r="L4876">
        <v>4.5588590864643503</v>
      </c>
      <c r="M4876">
        <v>7.0130547739015406E-2</v>
      </c>
      <c r="O4876">
        <v>4.5588590864643503</v>
      </c>
      <c r="P4876">
        <v>7.0130547739015406E-2</v>
      </c>
    </row>
    <row r="4877" spans="12:16" x14ac:dyDescent="0.3">
      <c r="L4877">
        <v>4.5714827217171097</v>
      </c>
      <c r="M4877">
        <v>8.0039861594723302E-2</v>
      </c>
      <c r="O4877">
        <v>4.5714827217171097</v>
      </c>
      <c r="P4877">
        <v>8.0039861594723302E-2</v>
      </c>
    </row>
    <row r="4878" spans="12:16" x14ac:dyDescent="0.3">
      <c r="L4878">
        <v>4.57266705224938</v>
      </c>
      <c r="M4878">
        <v>7.7286339226003295E-2</v>
      </c>
      <c r="O4878">
        <v>4.57266705224938</v>
      </c>
      <c r="P4878">
        <v>7.7286339226003295E-2</v>
      </c>
    </row>
    <row r="4879" spans="12:16" x14ac:dyDescent="0.3">
      <c r="L4879">
        <v>4.5726836550138499</v>
      </c>
      <c r="M4879">
        <v>7.5634364161141804E-2</v>
      </c>
      <c r="O4879">
        <v>4.5726836550138499</v>
      </c>
      <c r="P4879">
        <v>7.5634364161141804E-2</v>
      </c>
    </row>
    <row r="4880" spans="12:16" x14ac:dyDescent="0.3">
      <c r="L4880">
        <v>4.5795073912114201</v>
      </c>
      <c r="M4880">
        <v>8.7196806051466194E-2</v>
      </c>
      <c r="O4880">
        <v>4.5795073912114201</v>
      </c>
      <c r="P4880">
        <v>8.7196806051466194E-2</v>
      </c>
    </row>
    <row r="4881" spans="12:16" x14ac:dyDescent="0.3">
      <c r="L4881">
        <v>4.5795295282307098</v>
      </c>
      <c r="M4881">
        <v>8.4994172631650905E-2</v>
      </c>
      <c r="O4881">
        <v>4.5795295282307098</v>
      </c>
      <c r="P4881">
        <v>8.4994172631650905E-2</v>
      </c>
    </row>
    <row r="4882" spans="12:16" x14ac:dyDescent="0.3">
      <c r="L4882">
        <v>4.5795516652500101</v>
      </c>
      <c r="M4882">
        <v>8.2791539211835602E-2</v>
      </c>
      <c r="O4882">
        <v>4.5795516652500101</v>
      </c>
      <c r="P4882">
        <v>8.2791539211835602E-2</v>
      </c>
    </row>
    <row r="4883" spans="12:16" x14ac:dyDescent="0.3">
      <c r="L4883">
        <v>4.5825069573258403</v>
      </c>
      <c r="M4883">
        <v>0.13400207444068801</v>
      </c>
      <c r="O4883">
        <v>4.5825069573258403</v>
      </c>
      <c r="P4883">
        <v>0.13400207444068801</v>
      </c>
    </row>
    <row r="4884" spans="12:16" x14ac:dyDescent="0.3">
      <c r="L4884">
        <v>4.58252909434513</v>
      </c>
      <c r="M4884">
        <v>0.13179944102087299</v>
      </c>
      <c r="O4884">
        <v>4.58252909434513</v>
      </c>
      <c r="P4884">
        <v>0.13179944102087299</v>
      </c>
    </row>
    <row r="4885" spans="12:16" x14ac:dyDescent="0.3">
      <c r="L4885">
        <v>4.5825512313644303</v>
      </c>
      <c r="M4885">
        <v>0.12959680760105799</v>
      </c>
      <c r="O4885">
        <v>4.5825512313644303</v>
      </c>
      <c r="P4885">
        <v>0.12959680760105799</v>
      </c>
    </row>
    <row r="4886" spans="12:16" x14ac:dyDescent="0.3">
      <c r="L4886">
        <v>4.58257336838372</v>
      </c>
      <c r="M4886">
        <v>0.12739417418124199</v>
      </c>
      <c r="O4886">
        <v>4.58257336838372</v>
      </c>
      <c r="P4886">
        <v>0.12739417418124199</v>
      </c>
    </row>
    <row r="4887" spans="12:16" x14ac:dyDescent="0.3">
      <c r="L4887">
        <v>4.5825955054030203</v>
      </c>
      <c r="M4887">
        <v>0.12519154076142699</v>
      </c>
      <c r="O4887">
        <v>4.5825955054030203</v>
      </c>
      <c r="P4887">
        <v>0.12519154076142699</v>
      </c>
    </row>
    <row r="4888" spans="12:16" x14ac:dyDescent="0.3">
      <c r="L4888">
        <v>4.58261764242231</v>
      </c>
      <c r="M4888">
        <v>0.122988907341612</v>
      </c>
      <c r="O4888">
        <v>4.58261764242231</v>
      </c>
      <c r="P4888">
        <v>0.122988907341612</v>
      </c>
    </row>
    <row r="4889" spans="12:16" x14ac:dyDescent="0.3">
      <c r="L4889">
        <v>4.5826397794416103</v>
      </c>
      <c r="M4889">
        <v>0.120786273921796</v>
      </c>
      <c r="O4889">
        <v>4.5826397794416103</v>
      </c>
      <c r="P4889">
        <v>0.120786273921796</v>
      </c>
    </row>
    <row r="4890" spans="12:16" x14ac:dyDescent="0.3">
      <c r="L4890">
        <v>4.5826619164608999</v>
      </c>
      <c r="M4890">
        <v>0.118583640501981</v>
      </c>
      <c r="O4890">
        <v>4.5826619164608999</v>
      </c>
      <c r="P4890">
        <v>0.118583640501981</v>
      </c>
    </row>
    <row r="4891" spans="12:16" x14ac:dyDescent="0.3">
      <c r="L4891">
        <v>4.5826840534802002</v>
      </c>
      <c r="M4891">
        <v>0.116381007082166</v>
      </c>
      <c r="O4891">
        <v>4.5826840534802002</v>
      </c>
      <c r="P4891">
        <v>0.116381007082166</v>
      </c>
    </row>
    <row r="4892" spans="12:16" x14ac:dyDescent="0.3">
      <c r="L4892">
        <v>4.5827061904994899</v>
      </c>
      <c r="M4892">
        <v>0.11417837366234999</v>
      </c>
      <c r="O4892">
        <v>4.5827061904994899</v>
      </c>
      <c r="P4892">
        <v>0.11417837366234999</v>
      </c>
    </row>
    <row r="4893" spans="12:16" x14ac:dyDescent="0.3">
      <c r="L4893">
        <v>4.5827283275187796</v>
      </c>
      <c r="M4893">
        <v>0.111975740242535</v>
      </c>
      <c r="O4893">
        <v>4.5827283275187796</v>
      </c>
      <c r="P4893">
        <v>0.111975740242535</v>
      </c>
    </row>
    <row r="4894" spans="12:16" x14ac:dyDescent="0.3">
      <c r="L4894">
        <v>4.5827504645380799</v>
      </c>
      <c r="M4894">
        <v>0.10977310682272</v>
      </c>
      <c r="O4894">
        <v>4.5827504645380799</v>
      </c>
      <c r="P4894">
        <v>0.10977310682272</v>
      </c>
    </row>
    <row r="4895" spans="12:16" x14ac:dyDescent="0.3">
      <c r="L4895">
        <v>4.5827726015573704</v>
      </c>
      <c r="M4895">
        <v>0.107570473402905</v>
      </c>
      <c r="O4895">
        <v>4.5827726015573704</v>
      </c>
      <c r="P4895">
        <v>0.107570473402905</v>
      </c>
    </row>
    <row r="4896" spans="12:16" x14ac:dyDescent="0.3">
      <c r="L4896">
        <v>4.5827947385766699</v>
      </c>
      <c r="M4896">
        <v>0.105367839983089</v>
      </c>
      <c r="O4896">
        <v>4.5827947385766699</v>
      </c>
      <c r="P4896">
        <v>0.105367839983089</v>
      </c>
    </row>
    <row r="4897" spans="12:16" x14ac:dyDescent="0.3">
      <c r="L4897">
        <v>4.5828168755959604</v>
      </c>
      <c r="M4897">
        <v>0.10316520656327401</v>
      </c>
      <c r="O4897">
        <v>4.5828168755959604</v>
      </c>
      <c r="P4897">
        <v>0.10316520656327401</v>
      </c>
    </row>
    <row r="4898" spans="12:16" x14ac:dyDescent="0.3">
      <c r="L4898">
        <v>4.5828390126152598</v>
      </c>
      <c r="M4898">
        <v>0.10096257314345899</v>
      </c>
      <c r="O4898">
        <v>4.5828390126152598</v>
      </c>
      <c r="P4898">
        <v>0.10096257314345899</v>
      </c>
    </row>
    <row r="4899" spans="12:16" x14ac:dyDescent="0.3">
      <c r="L4899">
        <v>4.5828611496345504</v>
      </c>
      <c r="M4899">
        <v>9.87599397236434E-2</v>
      </c>
      <c r="O4899">
        <v>4.5828611496345504</v>
      </c>
      <c r="P4899">
        <v>9.87599397236434E-2</v>
      </c>
    </row>
    <row r="4900" spans="12:16" x14ac:dyDescent="0.3">
      <c r="L4900">
        <v>4.5828832866538498</v>
      </c>
      <c r="M4900">
        <v>9.6557306303828097E-2</v>
      </c>
      <c r="O4900">
        <v>4.5828832866538498</v>
      </c>
      <c r="P4900">
        <v>9.6557306303828097E-2</v>
      </c>
    </row>
    <row r="4901" spans="12:16" x14ac:dyDescent="0.3">
      <c r="L4901">
        <v>4.5829054236731404</v>
      </c>
      <c r="M4901">
        <v>9.4354672884012905E-2</v>
      </c>
      <c r="O4901">
        <v>4.5829054236731404</v>
      </c>
      <c r="P4901">
        <v>9.4354672884012905E-2</v>
      </c>
    </row>
    <row r="4902" spans="12:16" x14ac:dyDescent="0.3">
      <c r="L4902">
        <v>4.5829275606924398</v>
      </c>
      <c r="M4902">
        <v>9.2152039464197602E-2</v>
      </c>
      <c r="O4902">
        <v>4.5829275606924398</v>
      </c>
      <c r="P4902">
        <v>9.2152039464197602E-2</v>
      </c>
    </row>
    <row r="4903" spans="12:16" x14ac:dyDescent="0.3">
      <c r="L4903">
        <v>4.5829496977117303</v>
      </c>
      <c r="M4903">
        <v>8.9949406044382299E-2</v>
      </c>
      <c r="O4903">
        <v>4.5829496977117303</v>
      </c>
      <c r="P4903">
        <v>8.9949406044382299E-2</v>
      </c>
    </row>
    <row r="4904" spans="12:16" x14ac:dyDescent="0.3">
      <c r="L4904">
        <v>4.5830327115340896</v>
      </c>
      <c r="M4904">
        <v>8.1689530720074899E-2</v>
      </c>
      <c r="O4904">
        <v>4.5830327115340896</v>
      </c>
      <c r="P4904">
        <v>8.1689530720074899E-2</v>
      </c>
    </row>
    <row r="4905" spans="12:16" x14ac:dyDescent="0.3">
      <c r="L4905">
        <v>4.5923856021860701</v>
      </c>
      <c r="M4905">
        <v>0.18686320117069599</v>
      </c>
      <c r="O4905">
        <v>4.5923856021860701</v>
      </c>
      <c r="P4905">
        <v>0.18686320117069599</v>
      </c>
    </row>
    <row r="4906" spans="12:16" x14ac:dyDescent="0.3">
      <c r="L4906">
        <v>4.5924077392053597</v>
      </c>
      <c r="M4906">
        <v>0.18466056775088099</v>
      </c>
      <c r="O4906">
        <v>4.5924077392053597</v>
      </c>
      <c r="P4906">
        <v>0.18466056775088099</v>
      </c>
    </row>
    <row r="4907" spans="12:16" x14ac:dyDescent="0.3">
      <c r="L4907">
        <v>4.5924298762246503</v>
      </c>
      <c r="M4907">
        <v>0.182457934331066</v>
      </c>
      <c r="O4907">
        <v>4.5924298762246503</v>
      </c>
      <c r="P4907">
        <v>0.182457934331066</v>
      </c>
    </row>
    <row r="4908" spans="12:16" x14ac:dyDescent="0.3">
      <c r="L4908">
        <v>4.5924520132439497</v>
      </c>
      <c r="M4908">
        <v>0.18025530091125</v>
      </c>
      <c r="O4908">
        <v>4.5924520132439497</v>
      </c>
      <c r="P4908">
        <v>0.18025530091125</v>
      </c>
    </row>
    <row r="4909" spans="12:16" x14ac:dyDescent="0.3">
      <c r="L4909">
        <v>4.5924741502632402</v>
      </c>
      <c r="M4909">
        <v>0.178052667491435</v>
      </c>
      <c r="O4909">
        <v>4.5924741502632402</v>
      </c>
      <c r="P4909">
        <v>0.178052667491435</v>
      </c>
    </row>
    <row r="4910" spans="12:16" x14ac:dyDescent="0.3">
      <c r="L4910">
        <v>4.5924962872825397</v>
      </c>
      <c r="M4910">
        <v>0.17585003407162</v>
      </c>
      <c r="O4910">
        <v>4.5924962872825397</v>
      </c>
      <c r="P4910">
        <v>0.17585003407162</v>
      </c>
    </row>
    <row r="4911" spans="12:16" x14ac:dyDescent="0.3">
      <c r="L4911">
        <v>4.5925184243018302</v>
      </c>
      <c r="M4911">
        <v>0.17364740065180401</v>
      </c>
      <c r="O4911">
        <v>4.5925184243018302</v>
      </c>
      <c r="P4911">
        <v>0.17364740065180401</v>
      </c>
    </row>
    <row r="4912" spans="12:16" x14ac:dyDescent="0.3">
      <c r="L4912">
        <v>4.5925405613211296</v>
      </c>
      <c r="M4912">
        <v>0.17144476723198901</v>
      </c>
      <c r="O4912">
        <v>4.5925405613211296</v>
      </c>
      <c r="P4912">
        <v>0.17144476723198901</v>
      </c>
    </row>
    <row r="4913" spans="12:16" x14ac:dyDescent="0.3">
      <c r="L4913">
        <v>4.5925626983404202</v>
      </c>
      <c r="M4913">
        <v>0.16924213381217401</v>
      </c>
      <c r="O4913">
        <v>4.5925626983404202</v>
      </c>
      <c r="P4913">
        <v>0.16924213381217401</v>
      </c>
    </row>
    <row r="4914" spans="12:16" x14ac:dyDescent="0.3">
      <c r="L4914">
        <v>4.5925848353597196</v>
      </c>
      <c r="M4914">
        <v>0.16703950039235901</v>
      </c>
      <c r="O4914">
        <v>4.5925848353597196</v>
      </c>
      <c r="P4914">
        <v>0.16703950039235901</v>
      </c>
    </row>
    <row r="4915" spans="12:16" x14ac:dyDescent="0.3">
      <c r="L4915">
        <v>4.5926069723790102</v>
      </c>
      <c r="M4915">
        <v>0.16483686697254299</v>
      </c>
      <c r="O4915">
        <v>4.5926069723790102</v>
      </c>
      <c r="P4915">
        <v>0.16483686697254299</v>
      </c>
    </row>
    <row r="4916" spans="12:16" x14ac:dyDescent="0.3">
      <c r="L4916">
        <v>4.5926291093983096</v>
      </c>
      <c r="M4916">
        <v>0.16263423355272799</v>
      </c>
      <c r="O4916">
        <v>4.5926291093983096</v>
      </c>
      <c r="P4916">
        <v>0.16263423355272799</v>
      </c>
    </row>
    <row r="4917" spans="12:16" x14ac:dyDescent="0.3">
      <c r="L4917">
        <v>4.5926512464176001</v>
      </c>
      <c r="M4917">
        <v>0.16043160013291299</v>
      </c>
      <c r="O4917">
        <v>4.5926512464176001</v>
      </c>
      <c r="P4917">
        <v>0.16043160013291299</v>
      </c>
    </row>
    <row r="4918" spans="12:16" x14ac:dyDescent="0.3">
      <c r="L4918">
        <v>4.5926733834368898</v>
      </c>
      <c r="M4918">
        <v>0.158228966713097</v>
      </c>
      <c r="O4918">
        <v>4.5926733834368898</v>
      </c>
      <c r="P4918">
        <v>0.158228966713097</v>
      </c>
    </row>
    <row r="4919" spans="12:16" x14ac:dyDescent="0.3">
      <c r="L4919">
        <v>4.5926955204561901</v>
      </c>
      <c r="M4919">
        <v>0.156026333293282</v>
      </c>
      <c r="O4919">
        <v>4.5926955204561901</v>
      </c>
      <c r="P4919">
        <v>0.156026333293282</v>
      </c>
    </row>
    <row r="4920" spans="12:16" x14ac:dyDescent="0.3">
      <c r="L4920">
        <v>4.5927176574754798</v>
      </c>
      <c r="M4920">
        <v>0.153823699873467</v>
      </c>
      <c r="O4920">
        <v>4.5927176574754798</v>
      </c>
      <c r="P4920">
        <v>0.153823699873467</v>
      </c>
    </row>
    <row r="4921" spans="12:16" x14ac:dyDescent="0.3">
      <c r="L4921">
        <v>4.5927397944947801</v>
      </c>
      <c r="M4921">
        <v>0.151621066453651</v>
      </c>
      <c r="O4921">
        <v>4.5927397944947801</v>
      </c>
      <c r="P4921">
        <v>0.151621066453651</v>
      </c>
    </row>
    <row r="4922" spans="12:16" x14ac:dyDescent="0.3">
      <c r="L4922">
        <v>4.5927619315140698</v>
      </c>
      <c r="M4922">
        <v>0.14941843303383601</v>
      </c>
      <c r="O4922">
        <v>4.5927619315140698</v>
      </c>
      <c r="P4922">
        <v>0.14941843303383601</v>
      </c>
    </row>
    <row r="4923" spans="12:16" x14ac:dyDescent="0.3">
      <c r="L4923">
        <v>4.5927840685333701</v>
      </c>
      <c r="M4923">
        <v>0.14721579961402101</v>
      </c>
      <c r="O4923">
        <v>4.5927840685333701</v>
      </c>
      <c r="P4923">
        <v>0.14721579961402101</v>
      </c>
    </row>
    <row r="4924" spans="12:16" x14ac:dyDescent="0.3">
      <c r="L4924">
        <v>4.5928062055526597</v>
      </c>
      <c r="M4924">
        <v>0.14501316619420601</v>
      </c>
      <c r="O4924">
        <v>4.5928062055526597</v>
      </c>
      <c r="P4924">
        <v>0.14501316619420601</v>
      </c>
    </row>
    <row r="4925" spans="12:16" x14ac:dyDescent="0.3">
      <c r="L4925">
        <v>4.59282834257196</v>
      </c>
      <c r="M4925">
        <v>0.14281053277438999</v>
      </c>
      <c r="O4925">
        <v>4.59282834257196</v>
      </c>
      <c r="P4925">
        <v>0.14281053277438999</v>
      </c>
    </row>
    <row r="4926" spans="12:16" x14ac:dyDescent="0.3">
      <c r="L4926">
        <v>4.5928504795912497</v>
      </c>
      <c r="M4926">
        <v>0.14060789935457499</v>
      </c>
      <c r="O4926">
        <v>4.5928504795912497</v>
      </c>
      <c r="P4926">
        <v>0.14060789935457499</v>
      </c>
    </row>
    <row r="4927" spans="12:16" x14ac:dyDescent="0.3">
      <c r="L4927">
        <v>4.59287261661055</v>
      </c>
      <c r="M4927">
        <v>0.13840526593475999</v>
      </c>
      <c r="O4927">
        <v>4.59287261661055</v>
      </c>
      <c r="P4927">
        <v>0.13840526593475999</v>
      </c>
    </row>
    <row r="4928" spans="12:16" x14ac:dyDescent="0.3">
      <c r="L4928">
        <v>4.5928947536298397</v>
      </c>
      <c r="M4928">
        <v>0.13620263251494399</v>
      </c>
      <c r="O4928">
        <v>4.5928947536298397</v>
      </c>
      <c r="P4928">
        <v>0.13620263251494399</v>
      </c>
    </row>
    <row r="4929" spans="12:16" x14ac:dyDescent="0.3">
      <c r="L4929">
        <v>4.59291689064914</v>
      </c>
      <c r="M4929">
        <v>0.133999999095129</v>
      </c>
      <c r="O4929">
        <v>4.59291689064914</v>
      </c>
      <c r="P4929">
        <v>0.133999999095129</v>
      </c>
    </row>
    <row r="4930" spans="12:16" x14ac:dyDescent="0.3">
      <c r="L4930">
        <v>4.5929390276684297</v>
      </c>
      <c r="M4930">
        <v>0.131797365675314</v>
      </c>
      <c r="O4930">
        <v>4.5929390276684297</v>
      </c>
      <c r="P4930">
        <v>0.131797365675314</v>
      </c>
    </row>
    <row r="4931" spans="12:16" x14ac:dyDescent="0.3">
      <c r="L4931">
        <v>4.59296116468773</v>
      </c>
      <c r="M4931">
        <v>0.129594732255499</v>
      </c>
      <c r="O4931">
        <v>4.59296116468773</v>
      </c>
      <c r="P4931">
        <v>0.129594732255499</v>
      </c>
    </row>
    <row r="4932" spans="12:16" x14ac:dyDescent="0.3">
      <c r="L4932">
        <v>4.5929833017070196</v>
      </c>
      <c r="M4932">
        <v>0.127392098835683</v>
      </c>
      <c r="O4932">
        <v>4.5929833017070196</v>
      </c>
      <c r="P4932">
        <v>0.127392098835683</v>
      </c>
    </row>
    <row r="4933" spans="12:16" x14ac:dyDescent="0.3">
      <c r="L4933">
        <v>4.5930054387263102</v>
      </c>
      <c r="M4933">
        <v>0.12518946541586801</v>
      </c>
      <c r="O4933">
        <v>4.5930054387263102</v>
      </c>
      <c r="P4933">
        <v>0.12518946541586801</v>
      </c>
    </row>
    <row r="4934" spans="12:16" x14ac:dyDescent="0.3">
      <c r="L4934">
        <v>4.5930275757456096</v>
      </c>
      <c r="M4934">
        <v>0.12298683199605299</v>
      </c>
      <c r="O4934">
        <v>4.5930275757456096</v>
      </c>
      <c r="P4934">
        <v>0.12298683199605299</v>
      </c>
    </row>
    <row r="4935" spans="12:16" x14ac:dyDescent="0.3">
      <c r="L4935">
        <v>4.5930497127649001</v>
      </c>
      <c r="M4935">
        <v>0.120784198576237</v>
      </c>
      <c r="O4935">
        <v>4.5930497127649001</v>
      </c>
      <c r="P4935">
        <v>0.120784198576237</v>
      </c>
    </row>
    <row r="4936" spans="12:16" x14ac:dyDescent="0.3">
      <c r="L4936">
        <v>4.5930718497841996</v>
      </c>
      <c r="M4936">
        <v>0.118581565156422</v>
      </c>
      <c r="O4936">
        <v>4.5930718497841996</v>
      </c>
      <c r="P4936">
        <v>0.118581565156422</v>
      </c>
    </row>
    <row r="4937" spans="12:16" x14ac:dyDescent="0.3">
      <c r="L4937">
        <v>4.5930939868034901</v>
      </c>
      <c r="M4937">
        <v>0.116378931736607</v>
      </c>
      <c r="O4937">
        <v>4.5930939868034901</v>
      </c>
      <c r="P4937">
        <v>0.116378931736607</v>
      </c>
    </row>
    <row r="4938" spans="12:16" x14ac:dyDescent="0.3">
      <c r="L4938">
        <v>4.5931161238227904</v>
      </c>
      <c r="M4938">
        <v>0.114176298316792</v>
      </c>
      <c r="O4938">
        <v>4.5931161238227904</v>
      </c>
      <c r="P4938">
        <v>0.114176298316792</v>
      </c>
    </row>
    <row r="4939" spans="12:16" x14ac:dyDescent="0.3">
      <c r="L4939">
        <v>4.5931382608420801</v>
      </c>
      <c r="M4939">
        <v>0.11197366489697599</v>
      </c>
      <c r="O4939">
        <v>4.5931382608420801</v>
      </c>
      <c r="P4939">
        <v>0.11197366489697599</v>
      </c>
    </row>
    <row r="4940" spans="12:16" x14ac:dyDescent="0.3">
      <c r="L4940">
        <v>4.5931603978613804</v>
      </c>
      <c r="M4940">
        <v>0.109771031477161</v>
      </c>
      <c r="O4940">
        <v>4.5931603978613804</v>
      </c>
      <c r="P4940">
        <v>0.109771031477161</v>
      </c>
    </row>
    <row r="4941" spans="12:16" x14ac:dyDescent="0.3">
      <c r="L4941">
        <v>4.5931825348806701</v>
      </c>
      <c r="M4941">
        <v>0.107568398057346</v>
      </c>
      <c r="O4941">
        <v>4.5931825348806701</v>
      </c>
      <c r="P4941">
        <v>0.107568398057346</v>
      </c>
    </row>
    <row r="4942" spans="12:16" x14ac:dyDescent="0.3">
      <c r="L4942">
        <v>4.5932019047725499</v>
      </c>
      <c r="M4942">
        <v>0.105641093815007</v>
      </c>
      <c r="O4942">
        <v>4.5932019047725499</v>
      </c>
      <c r="P4942">
        <v>0.105641093815007</v>
      </c>
    </row>
    <row r="4943" spans="12:16" x14ac:dyDescent="0.3">
      <c r="L4943">
        <v>4.5966967866936903</v>
      </c>
      <c r="M4943">
        <v>0.10316243943586199</v>
      </c>
      <c r="O4943">
        <v>4.5966967866936903</v>
      </c>
      <c r="P4943">
        <v>0.10316243943586199</v>
      </c>
    </row>
    <row r="4944" spans="12:16" x14ac:dyDescent="0.3">
      <c r="L4944">
        <v>4.5967133894581602</v>
      </c>
      <c r="M4944">
        <v>0.101510464371001</v>
      </c>
      <c r="O4944">
        <v>4.5967133894581602</v>
      </c>
      <c r="P4944">
        <v>0.101510464371001</v>
      </c>
    </row>
    <row r="4945" spans="12:16" x14ac:dyDescent="0.3">
      <c r="L4945">
        <v>4.6037031533004402</v>
      </c>
      <c r="M4945">
        <v>9.6553155612710398E-2</v>
      </c>
      <c r="O4945">
        <v>4.6037031533004402</v>
      </c>
      <c r="P4945">
        <v>9.6553155612710398E-2</v>
      </c>
    </row>
    <row r="4946" spans="12:16" x14ac:dyDescent="0.3">
      <c r="L4946">
        <v>4.6037252903197396</v>
      </c>
      <c r="M4946">
        <v>9.4350522192895206E-2</v>
      </c>
      <c r="O4946">
        <v>4.6037252903197396</v>
      </c>
      <c r="P4946">
        <v>9.4350522192895206E-2</v>
      </c>
    </row>
    <row r="4947" spans="12:16" x14ac:dyDescent="0.3">
      <c r="L4947">
        <v>4.6037474273390302</v>
      </c>
      <c r="M4947">
        <v>9.2147888773079903E-2</v>
      </c>
      <c r="O4947">
        <v>4.6037474273390302</v>
      </c>
      <c r="P4947">
        <v>9.2147888773079903E-2</v>
      </c>
    </row>
    <row r="4948" spans="12:16" x14ac:dyDescent="0.3">
      <c r="L4948">
        <v>4.60538556676683</v>
      </c>
      <c r="M4948">
        <v>0.15932774688954399</v>
      </c>
      <c r="O4948">
        <v>4.60538556676683</v>
      </c>
      <c r="P4948">
        <v>0.15932774688954399</v>
      </c>
    </row>
    <row r="4949" spans="12:16" x14ac:dyDescent="0.3">
      <c r="L4949">
        <v>4.6065698972991003</v>
      </c>
      <c r="M4949">
        <v>0.15657422452082401</v>
      </c>
      <c r="O4949">
        <v>4.6065698972991003</v>
      </c>
      <c r="P4949">
        <v>0.15657422452082401</v>
      </c>
    </row>
    <row r="4950" spans="12:16" x14ac:dyDescent="0.3">
      <c r="L4950">
        <v>4.6065920343183899</v>
      </c>
      <c r="M4950">
        <v>0.15437159110100901</v>
      </c>
      <c r="O4950">
        <v>4.6065920343183899</v>
      </c>
      <c r="P4950">
        <v>0.15437159110100901</v>
      </c>
    </row>
    <row r="4951" spans="12:16" x14ac:dyDescent="0.3">
      <c r="L4951">
        <v>4.6066141713376902</v>
      </c>
      <c r="M4951">
        <v>0.15216895768119301</v>
      </c>
      <c r="O4951">
        <v>4.6066141713376902</v>
      </c>
      <c r="P4951">
        <v>0.15216895768119301</v>
      </c>
    </row>
    <row r="4952" spans="12:16" x14ac:dyDescent="0.3">
      <c r="L4952">
        <v>4.6066363083569799</v>
      </c>
      <c r="M4952">
        <v>0.14996632426137799</v>
      </c>
      <c r="O4952">
        <v>4.6066363083569799</v>
      </c>
      <c r="P4952">
        <v>0.14996632426137799</v>
      </c>
    </row>
    <row r="4953" spans="12:16" x14ac:dyDescent="0.3">
      <c r="L4953">
        <v>4.6066584453762696</v>
      </c>
      <c r="M4953">
        <v>0.14776369084156299</v>
      </c>
      <c r="O4953">
        <v>4.6066584453762696</v>
      </c>
      <c r="P4953">
        <v>0.14776369084156299</v>
      </c>
    </row>
    <row r="4954" spans="12:16" x14ac:dyDescent="0.3">
      <c r="L4954">
        <v>4.6066805823955699</v>
      </c>
      <c r="M4954">
        <v>0.14556105742174799</v>
      </c>
      <c r="O4954">
        <v>4.6066805823955699</v>
      </c>
      <c r="P4954">
        <v>0.14556105742174799</v>
      </c>
    </row>
    <row r="4955" spans="12:16" x14ac:dyDescent="0.3">
      <c r="L4955">
        <v>4.6067027194148604</v>
      </c>
      <c r="M4955">
        <v>0.14335842400193199</v>
      </c>
      <c r="O4955">
        <v>4.6067027194148604</v>
      </c>
      <c r="P4955">
        <v>0.14335842400193199</v>
      </c>
    </row>
    <row r="4956" spans="12:16" x14ac:dyDescent="0.3">
      <c r="L4956">
        <v>4.6067248564341599</v>
      </c>
      <c r="M4956">
        <v>0.141155790582117</v>
      </c>
      <c r="O4956">
        <v>4.6067248564341599</v>
      </c>
      <c r="P4956">
        <v>0.141155790582117</v>
      </c>
    </row>
    <row r="4957" spans="12:16" x14ac:dyDescent="0.3">
      <c r="L4957">
        <v>4.6067469934534504</v>
      </c>
      <c r="M4957">
        <v>0.138953157162302</v>
      </c>
      <c r="O4957">
        <v>4.6067469934534504</v>
      </c>
      <c r="P4957">
        <v>0.138953157162302</v>
      </c>
    </row>
    <row r="4958" spans="12:16" x14ac:dyDescent="0.3">
      <c r="L4958">
        <v>4.6067691304727498</v>
      </c>
      <c r="M4958">
        <v>0.136750523742486</v>
      </c>
      <c r="O4958">
        <v>4.6067691304727498</v>
      </c>
      <c r="P4958">
        <v>0.136750523742486</v>
      </c>
    </row>
    <row r="4959" spans="12:16" x14ac:dyDescent="0.3">
      <c r="L4959">
        <v>4.6067912674920404</v>
      </c>
      <c r="M4959">
        <v>0.134547890322671</v>
      </c>
      <c r="O4959">
        <v>4.6067912674920404</v>
      </c>
      <c r="P4959">
        <v>0.134547890322671</v>
      </c>
    </row>
    <row r="4960" spans="12:16" x14ac:dyDescent="0.3">
      <c r="L4960">
        <v>4.6068134045113398</v>
      </c>
      <c r="M4960">
        <v>0.13234525690285601</v>
      </c>
      <c r="O4960">
        <v>4.6068134045113398</v>
      </c>
      <c r="P4960">
        <v>0.13234525690285601</v>
      </c>
    </row>
    <row r="4961" spans="12:16" x14ac:dyDescent="0.3">
      <c r="L4961">
        <v>4.6068355415306304</v>
      </c>
      <c r="M4961">
        <v>0.13014262348304101</v>
      </c>
      <c r="O4961">
        <v>4.6068355415306304</v>
      </c>
      <c r="P4961">
        <v>0.13014262348304101</v>
      </c>
    </row>
    <row r="4962" spans="12:16" x14ac:dyDescent="0.3">
      <c r="L4962">
        <v>4.6068576785499298</v>
      </c>
      <c r="M4962">
        <v>0.12793999006322501</v>
      </c>
      <c r="O4962">
        <v>4.6068576785499298</v>
      </c>
      <c r="P4962">
        <v>0.12793999006322501</v>
      </c>
    </row>
    <row r="4963" spans="12:16" x14ac:dyDescent="0.3">
      <c r="L4963">
        <v>4.6068798155692203</v>
      </c>
      <c r="M4963">
        <v>0.12573735664340999</v>
      </c>
      <c r="O4963">
        <v>4.6068798155692203</v>
      </c>
      <c r="P4963">
        <v>0.12573735664340999</v>
      </c>
    </row>
    <row r="4964" spans="12:16" x14ac:dyDescent="0.3">
      <c r="L4964">
        <v>4.6069019525885198</v>
      </c>
      <c r="M4964">
        <v>0.123534723223595</v>
      </c>
      <c r="O4964">
        <v>4.6069019525885198</v>
      </c>
      <c r="P4964">
        <v>0.123534723223595</v>
      </c>
    </row>
    <row r="4965" spans="12:16" x14ac:dyDescent="0.3">
      <c r="L4965">
        <v>4.6069240896078103</v>
      </c>
      <c r="M4965">
        <v>0.12133208980377901</v>
      </c>
      <c r="O4965">
        <v>4.6069240896078103</v>
      </c>
      <c r="P4965">
        <v>0.12133208980377901</v>
      </c>
    </row>
    <row r="4966" spans="12:16" x14ac:dyDescent="0.3">
      <c r="L4966">
        <v>4.6069462266271</v>
      </c>
      <c r="M4966">
        <v>0.11912945638396399</v>
      </c>
      <c r="O4966">
        <v>4.6069462266271</v>
      </c>
      <c r="P4966">
        <v>0.11912945638396399</v>
      </c>
    </row>
    <row r="4967" spans="12:16" x14ac:dyDescent="0.3">
      <c r="L4967">
        <v>4.6069683636464003</v>
      </c>
      <c r="M4967">
        <v>0.116926822964149</v>
      </c>
      <c r="O4967">
        <v>4.6069683636464003</v>
      </c>
      <c r="P4967">
        <v>0.116926822964149</v>
      </c>
    </row>
    <row r="4968" spans="12:16" x14ac:dyDescent="0.3">
      <c r="L4968">
        <v>4.6069905006656899</v>
      </c>
      <c r="M4968">
        <v>0.114724189544334</v>
      </c>
      <c r="O4968">
        <v>4.6069905006656899</v>
      </c>
      <c r="P4968">
        <v>0.114724189544334</v>
      </c>
    </row>
    <row r="4969" spans="12:16" x14ac:dyDescent="0.3">
      <c r="L4969">
        <v>4.6070126376849903</v>
      </c>
      <c r="M4969">
        <v>0.112521556124518</v>
      </c>
      <c r="O4969">
        <v>4.6070126376849903</v>
      </c>
      <c r="P4969">
        <v>0.112521556124518</v>
      </c>
    </row>
    <row r="4970" spans="12:16" x14ac:dyDescent="0.3">
      <c r="L4970">
        <v>4.6070347747042799</v>
      </c>
      <c r="M4970">
        <v>0.110318922704703</v>
      </c>
      <c r="O4970">
        <v>4.6070347747042799</v>
      </c>
      <c r="P4970">
        <v>0.110318922704703</v>
      </c>
    </row>
    <row r="4971" spans="12:16" x14ac:dyDescent="0.3">
      <c r="L4971">
        <v>4.6070569117235802</v>
      </c>
      <c r="M4971">
        <v>0.10811628928488801</v>
      </c>
      <c r="O4971">
        <v>4.6070569117235802</v>
      </c>
      <c r="P4971">
        <v>0.10811628928488801</v>
      </c>
    </row>
    <row r="4972" spans="12:16" x14ac:dyDescent="0.3">
      <c r="L4972">
        <v>4.6070790487428699</v>
      </c>
      <c r="M4972">
        <v>0.105913655865072</v>
      </c>
      <c r="O4972">
        <v>4.6070790487428699</v>
      </c>
      <c r="P4972">
        <v>0.105913655865072</v>
      </c>
    </row>
    <row r="4973" spans="12:16" x14ac:dyDescent="0.3">
      <c r="L4973">
        <v>4.6071011857621702</v>
      </c>
      <c r="M4973">
        <v>0.103711022445257</v>
      </c>
      <c r="O4973">
        <v>4.6071011857621702</v>
      </c>
      <c r="P4973">
        <v>0.103711022445257</v>
      </c>
    </row>
    <row r="4974" spans="12:16" x14ac:dyDescent="0.3">
      <c r="L4974">
        <v>4.6071233227814599</v>
      </c>
      <c r="M4974">
        <v>0.101508389025442</v>
      </c>
      <c r="O4974">
        <v>4.6071233227814599</v>
      </c>
      <c r="P4974">
        <v>0.101508389025442</v>
      </c>
    </row>
    <row r="4975" spans="12:16" x14ac:dyDescent="0.3">
      <c r="L4975">
        <v>4.6071454598007602</v>
      </c>
      <c r="M4975">
        <v>9.9305755605626503E-2</v>
      </c>
      <c r="O4975">
        <v>4.6071454598007602</v>
      </c>
      <c r="P4975">
        <v>9.9305755605626503E-2</v>
      </c>
    </row>
    <row r="4976" spans="12:16" x14ac:dyDescent="0.3">
      <c r="L4976">
        <v>4.6129564273656003</v>
      </c>
      <c r="M4976">
        <v>9.6551310861102496E-2</v>
      </c>
      <c r="O4976">
        <v>4.6129564273656003</v>
      </c>
      <c r="P4976">
        <v>9.6551310861102496E-2</v>
      </c>
    </row>
    <row r="4977" spans="12:16" x14ac:dyDescent="0.3">
      <c r="L4977">
        <v>4.6141407578978599</v>
      </c>
      <c r="M4977">
        <v>9.3797788492382503E-2</v>
      </c>
      <c r="O4977">
        <v>4.6141407578978599</v>
      </c>
      <c r="P4977">
        <v>9.3797788492382503E-2</v>
      </c>
    </row>
    <row r="4978" spans="12:16" x14ac:dyDescent="0.3">
      <c r="L4978">
        <v>4.6141628949171496</v>
      </c>
      <c r="M4978">
        <v>9.15951550725672E-2</v>
      </c>
      <c r="O4978">
        <v>4.6141628949171496</v>
      </c>
      <c r="P4978">
        <v>9.15951550725672E-2</v>
      </c>
    </row>
    <row r="4979" spans="12:16" x14ac:dyDescent="0.3">
      <c r="L4979">
        <v>4.6141850319364499</v>
      </c>
      <c r="M4979">
        <v>8.9392521652751897E-2</v>
      </c>
      <c r="O4979">
        <v>4.6141850319364499</v>
      </c>
      <c r="P4979">
        <v>8.9392521652751897E-2</v>
      </c>
    </row>
    <row r="4980" spans="12:16" x14ac:dyDescent="0.3">
      <c r="L4980">
        <v>4.6142071689557396</v>
      </c>
      <c r="M4980">
        <v>8.7189888232936594E-2</v>
      </c>
      <c r="O4980">
        <v>4.6142071689557396</v>
      </c>
      <c r="P4980">
        <v>8.7189888232936594E-2</v>
      </c>
    </row>
    <row r="4981" spans="12:16" x14ac:dyDescent="0.3">
      <c r="L4981">
        <v>4.6142293059750399</v>
      </c>
      <c r="M4981">
        <v>8.4987254813121305E-2</v>
      </c>
      <c r="O4981">
        <v>4.6142293059750399</v>
      </c>
      <c r="P4981">
        <v>8.4987254813121305E-2</v>
      </c>
    </row>
    <row r="4982" spans="12:16" x14ac:dyDescent="0.3">
      <c r="L4982">
        <v>4.6142514429943304</v>
      </c>
      <c r="M4982">
        <v>8.2784621393306002E-2</v>
      </c>
      <c r="O4982">
        <v>4.6142514429943304</v>
      </c>
      <c r="P4982">
        <v>8.2784621393306002E-2</v>
      </c>
    </row>
    <row r="4983" spans="12:16" x14ac:dyDescent="0.3">
      <c r="L4983">
        <v>4.6142735800136299</v>
      </c>
      <c r="M4983">
        <v>8.0581987973490699E-2</v>
      </c>
      <c r="O4983">
        <v>4.6142735800136299</v>
      </c>
      <c r="P4983">
        <v>8.0581987973490699E-2</v>
      </c>
    </row>
    <row r="4984" spans="12:16" x14ac:dyDescent="0.3">
      <c r="L4984">
        <v>4.6142957170329204</v>
      </c>
      <c r="M4984">
        <v>7.8379354553675507E-2</v>
      </c>
      <c r="O4984">
        <v>4.6142957170329204</v>
      </c>
      <c r="P4984">
        <v>7.8379354553675507E-2</v>
      </c>
    </row>
    <row r="4985" spans="12:16" x14ac:dyDescent="0.3">
      <c r="L4985">
        <v>4.6143178540522198</v>
      </c>
      <c r="M4985">
        <v>7.6176721133860203E-2</v>
      </c>
      <c r="O4985">
        <v>4.6143178540522198</v>
      </c>
      <c r="P4985">
        <v>7.6176721133860203E-2</v>
      </c>
    </row>
    <row r="4986" spans="12:16" x14ac:dyDescent="0.3">
      <c r="L4986">
        <v>4.61780443459112</v>
      </c>
      <c r="M4986">
        <v>7.4524054287145702E-2</v>
      </c>
      <c r="O4986">
        <v>4.61780443459112</v>
      </c>
      <c r="P4986">
        <v>7.4524054287145702E-2</v>
      </c>
    </row>
    <row r="4987" spans="12:16" x14ac:dyDescent="0.3">
      <c r="L4987">
        <v>4.6274174352198099</v>
      </c>
      <c r="M4987">
        <v>0.15381678205493701</v>
      </c>
      <c r="O4987">
        <v>4.6274174352198099</v>
      </c>
      <c r="P4987">
        <v>0.15381678205493701</v>
      </c>
    </row>
    <row r="4988" spans="12:16" x14ac:dyDescent="0.3">
      <c r="L4988">
        <v>4.6274395722391004</v>
      </c>
      <c r="M4988">
        <v>0.15161414863512199</v>
      </c>
      <c r="O4988">
        <v>4.6274395722391004</v>
      </c>
      <c r="P4988">
        <v>0.15161414863512199</v>
      </c>
    </row>
    <row r="4989" spans="12:16" x14ac:dyDescent="0.3">
      <c r="L4989">
        <v>4.6274617092583998</v>
      </c>
      <c r="M4989">
        <v>0.14941151521530699</v>
      </c>
      <c r="O4989">
        <v>4.6274617092583998</v>
      </c>
      <c r="P4989">
        <v>0.14941151521530699</v>
      </c>
    </row>
    <row r="4990" spans="12:16" x14ac:dyDescent="0.3">
      <c r="L4990">
        <v>4.6274838462776904</v>
      </c>
      <c r="M4990">
        <v>0.14720888179549099</v>
      </c>
      <c r="O4990">
        <v>4.6274838462776904</v>
      </c>
      <c r="P4990">
        <v>0.14720888179549099</v>
      </c>
    </row>
    <row r="4991" spans="12:16" x14ac:dyDescent="0.3">
      <c r="L4991">
        <v>4.6275059832969898</v>
      </c>
      <c r="M4991">
        <v>0.14500624837567599</v>
      </c>
      <c r="O4991">
        <v>4.6275059832969898</v>
      </c>
      <c r="P4991">
        <v>0.14500624837567599</v>
      </c>
    </row>
    <row r="4992" spans="12:16" x14ac:dyDescent="0.3">
      <c r="L4992">
        <v>4.6275281203162804</v>
      </c>
      <c r="M4992">
        <v>0.142803614955861</v>
      </c>
      <c r="O4992">
        <v>4.6275281203162804</v>
      </c>
      <c r="P4992">
        <v>0.142803614955861</v>
      </c>
    </row>
    <row r="4993" spans="12:16" x14ac:dyDescent="0.3">
      <c r="L4993">
        <v>4.6275502573355798</v>
      </c>
      <c r="M4993">
        <v>0.140600981536046</v>
      </c>
      <c r="O4993">
        <v>4.6275502573355798</v>
      </c>
      <c r="P4993">
        <v>0.140600981536046</v>
      </c>
    </row>
    <row r="4994" spans="12:16" x14ac:dyDescent="0.3">
      <c r="L4994">
        <v>4.6275723943548703</v>
      </c>
      <c r="M4994">
        <v>0.13839834811623</v>
      </c>
      <c r="O4994">
        <v>4.6275723943548703</v>
      </c>
      <c r="P4994">
        <v>0.13839834811623</v>
      </c>
    </row>
    <row r="4995" spans="12:16" x14ac:dyDescent="0.3">
      <c r="L4995">
        <v>4.6275945313741698</v>
      </c>
      <c r="M4995">
        <v>0.136195714696415</v>
      </c>
      <c r="O4995">
        <v>4.6275945313741698</v>
      </c>
      <c r="P4995">
        <v>0.136195714696415</v>
      </c>
    </row>
    <row r="4996" spans="12:16" x14ac:dyDescent="0.3">
      <c r="L4996">
        <v>4.6276166683934603</v>
      </c>
      <c r="M4996">
        <v>0.13399308127660001</v>
      </c>
      <c r="O4996">
        <v>4.6276166683934603</v>
      </c>
      <c r="P4996">
        <v>0.13399308127660001</v>
      </c>
    </row>
    <row r="4997" spans="12:16" x14ac:dyDescent="0.3">
      <c r="L4997">
        <v>4.6276388054127597</v>
      </c>
      <c r="M4997">
        <v>0.13179044785678401</v>
      </c>
      <c r="O4997">
        <v>4.6276388054127597</v>
      </c>
      <c r="P4997">
        <v>0.13179044785678401</v>
      </c>
    </row>
    <row r="4998" spans="12:16" x14ac:dyDescent="0.3">
      <c r="L4998">
        <v>4.6276609424320503</v>
      </c>
      <c r="M4998">
        <v>0.12958781443696901</v>
      </c>
      <c r="O4998">
        <v>4.6276609424320503</v>
      </c>
      <c r="P4998">
        <v>0.12958781443696901</v>
      </c>
    </row>
    <row r="4999" spans="12:16" x14ac:dyDescent="0.3">
      <c r="L4999">
        <v>4.6276830794513497</v>
      </c>
      <c r="M4999">
        <v>0.12738518101715399</v>
      </c>
      <c r="O4999">
        <v>4.6276830794513497</v>
      </c>
      <c r="P4999">
        <v>0.12738518101715399</v>
      </c>
    </row>
    <row r="5000" spans="12:16" x14ac:dyDescent="0.3">
      <c r="L5000">
        <v>4.6277052164706403</v>
      </c>
      <c r="M5000">
        <v>0.12518254759733899</v>
      </c>
      <c r="O5000">
        <v>4.6277052164706403</v>
      </c>
      <c r="P5000">
        <v>0.12518254759733899</v>
      </c>
    </row>
    <row r="5001" spans="12:16" x14ac:dyDescent="0.3">
      <c r="L5001">
        <v>4.6277273534899299</v>
      </c>
      <c r="M5001">
        <v>0.12297991417752301</v>
      </c>
      <c r="O5001">
        <v>4.6277273534899299</v>
      </c>
      <c r="P5001">
        <v>0.12297991417752301</v>
      </c>
    </row>
    <row r="5002" spans="12:16" x14ac:dyDescent="0.3">
      <c r="L5002">
        <v>4.6277494905092302</v>
      </c>
      <c r="M5002">
        <v>0.12077728075770799</v>
      </c>
      <c r="O5002">
        <v>4.6277494905092302</v>
      </c>
      <c r="P5002">
        <v>0.12077728075770799</v>
      </c>
    </row>
    <row r="5003" spans="12:16" x14ac:dyDescent="0.3">
      <c r="L5003">
        <v>4.6277716275285199</v>
      </c>
      <c r="M5003">
        <v>0.118574647337893</v>
      </c>
      <c r="O5003">
        <v>4.6277716275285199</v>
      </c>
      <c r="P5003">
        <v>0.118574647337893</v>
      </c>
    </row>
    <row r="5004" spans="12:16" x14ac:dyDescent="0.3">
      <c r="L5004">
        <v>4.6277937645478202</v>
      </c>
      <c r="M5004">
        <v>0.116372013918077</v>
      </c>
      <c r="O5004">
        <v>4.6277937645478202</v>
      </c>
      <c r="P5004">
        <v>0.116372013918077</v>
      </c>
    </row>
    <row r="5005" spans="12:16" x14ac:dyDescent="0.3">
      <c r="L5005">
        <v>4.6278159015671099</v>
      </c>
      <c r="M5005">
        <v>0.114169380498262</v>
      </c>
      <c r="O5005">
        <v>4.6278159015671099</v>
      </c>
      <c r="P5005">
        <v>0.114169380498262</v>
      </c>
    </row>
    <row r="5006" spans="12:16" x14ac:dyDescent="0.3">
      <c r="L5006">
        <v>4.6278380385864102</v>
      </c>
      <c r="M5006">
        <v>0.111966747078447</v>
      </c>
      <c r="O5006">
        <v>4.6278380385864102</v>
      </c>
      <c r="P5006">
        <v>0.111966747078447</v>
      </c>
    </row>
    <row r="5007" spans="12:16" x14ac:dyDescent="0.3">
      <c r="L5007">
        <v>4.6278601756056998</v>
      </c>
      <c r="M5007">
        <v>0.10976411365863099</v>
      </c>
      <c r="O5007">
        <v>4.6278601756056998</v>
      </c>
      <c r="P5007">
        <v>0.10976411365863099</v>
      </c>
    </row>
    <row r="5008" spans="12:16" x14ac:dyDescent="0.3">
      <c r="L5008">
        <v>4.6278823126250002</v>
      </c>
      <c r="M5008">
        <v>0.107561480238816</v>
      </c>
      <c r="O5008">
        <v>4.6278823126250002</v>
      </c>
      <c r="P5008">
        <v>0.107561480238816</v>
      </c>
    </row>
    <row r="5009" spans="12:16" x14ac:dyDescent="0.3">
      <c r="L5009">
        <v>4.6279044496442898</v>
      </c>
      <c r="M5009">
        <v>0.105358846819001</v>
      </c>
      <c r="O5009">
        <v>4.6279044496442898</v>
      </c>
      <c r="P5009">
        <v>0.105358846819001</v>
      </c>
    </row>
    <row r="5010" spans="12:16" x14ac:dyDescent="0.3">
      <c r="L5010">
        <v>4.6279265866635901</v>
      </c>
      <c r="M5010">
        <v>0.103156213399186</v>
      </c>
      <c r="O5010">
        <v>4.6279265866635901</v>
      </c>
      <c r="P5010">
        <v>0.103156213399186</v>
      </c>
    </row>
    <row r="5011" spans="12:16" x14ac:dyDescent="0.3">
      <c r="L5011">
        <v>4.6279487236828798</v>
      </c>
      <c r="M5011">
        <v>0.10095357997937</v>
      </c>
      <c r="O5011">
        <v>4.6279487236828798</v>
      </c>
      <c r="P5011">
        <v>0.10095357997937</v>
      </c>
    </row>
    <row r="5012" spans="12:16" x14ac:dyDescent="0.3">
      <c r="L5012">
        <v>4.6279708607021801</v>
      </c>
      <c r="M5012">
        <v>9.8750946559555006E-2</v>
      </c>
      <c r="O5012">
        <v>4.6279708607021801</v>
      </c>
      <c r="P5012">
        <v>9.8750946559555006E-2</v>
      </c>
    </row>
    <row r="5013" spans="12:16" x14ac:dyDescent="0.3">
      <c r="L5013">
        <v>4.6279929977214698</v>
      </c>
      <c r="M5013">
        <v>9.6548313139739703E-2</v>
      </c>
      <c r="O5013">
        <v>4.6279929977214698</v>
      </c>
      <c r="P5013">
        <v>9.6548313139739703E-2</v>
      </c>
    </row>
    <row r="5014" spans="12:16" x14ac:dyDescent="0.3">
      <c r="L5014">
        <v>4.6280151347407701</v>
      </c>
      <c r="M5014">
        <v>9.4345679719924497E-2</v>
      </c>
      <c r="O5014">
        <v>4.6280151347407701</v>
      </c>
      <c r="P5014">
        <v>9.4345679719924497E-2</v>
      </c>
    </row>
    <row r="5015" spans="12:16" x14ac:dyDescent="0.3">
      <c r="L5015">
        <v>4.6280372717600597</v>
      </c>
      <c r="M5015">
        <v>9.2143046300109194E-2</v>
      </c>
      <c r="O5015">
        <v>4.6280372717600597</v>
      </c>
      <c r="P5015">
        <v>9.2143046300109194E-2</v>
      </c>
    </row>
    <row r="5016" spans="12:16" x14ac:dyDescent="0.3">
      <c r="L5016">
        <v>4.6280594087793503</v>
      </c>
      <c r="M5016">
        <v>8.9940412880293905E-2</v>
      </c>
      <c r="O5016">
        <v>4.6280594087793503</v>
      </c>
      <c r="P5016">
        <v>8.9940412880293905E-2</v>
      </c>
    </row>
    <row r="5017" spans="12:16" x14ac:dyDescent="0.3">
      <c r="L5017">
        <v>4.6280815457986497</v>
      </c>
      <c r="M5017">
        <v>8.7737779460478602E-2</v>
      </c>
      <c r="O5017">
        <v>4.6280815457986497</v>
      </c>
      <c r="P5017">
        <v>8.7737779460478602E-2</v>
      </c>
    </row>
    <row r="5018" spans="12:16" x14ac:dyDescent="0.3">
      <c r="L5018">
        <v>4.6281036828179403</v>
      </c>
      <c r="M5018">
        <v>8.5535146040663299E-2</v>
      </c>
      <c r="O5018">
        <v>4.6281036828179403</v>
      </c>
      <c r="P5018">
        <v>8.5535146040663299E-2</v>
      </c>
    </row>
    <row r="5019" spans="12:16" x14ac:dyDescent="0.3">
      <c r="L5019">
        <v>4.6281258198372397</v>
      </c>
      <c r="M5019">
        <v>8.3332512620847995E-2</v>
      </c>
      <c r="O5019">
        <v>4.6281258198372397</v>
      </c>
      <c r="P5019">
        <v>8.3332512620847995E-2</v>
      </c>
    </row>
    <row r="5020" spans="12:16" x14ac:dyDescent="0.3">
      <c r="L5020">
        <v>4.6281479568565302</v>
      </c>
      <c r="M5020">
        <v>8.1129879201032706E-2</v>
      </c>
      <c r="O5020">
        <v>4.6281479568565302</v>
      </c>
      <c r="P5020">
        <v>8.1129879201032706E-2</v>
      </c>
    </row>
    <row r="5021" spans="12:16" x14ac:dyDescent="0.3">
      <c r="L5021">
        <v>4.6281700938758297</v>
      </c>
      <c r="M5021">
        <v>7.89272457812175E-2</v>
      </c>
      <c r="O5021">
        <v>4.6281700938758297</v>
      </c>
      <c r="P5021">
        <v>7.89272457812175E-2</v>
      </c>
    </row>
    <row r="5022" spans="12:16" x14ac:dyDescent="0.3">
      <c r="L5022">
        <v>4.6281922308951202</v>
      </c>
      <c r="M5022">
        <v>7.6724612361402197E-2</v>
      </c>
      <c r="O5022">
        <v>4.6281922308951202</v>
      </c>
      <c r="P5022">
        <v>7.6724612361402197E-2</v>
      </c>
    </row>
    <row r="5023" spans="12:16" x14ac:dyDescent="0.3">
      <c r="L5023">
        <v>4.628211600787</v>
      </c>
      <c r="M5023">
        <v>7.4797308119063696E-2</v>
      </c>
      <c r="O5023">
        <v>4.628211600787</v>
      </c>
      <c r="P5023">
        <v>7.4797308119063696E-2</v>
      </c>
    </row>
    <row r="5024" spans="12:16" x14ac:dyDescent="0.3">
      <c r="L5024">
        <v>4.6317064827081396</v>
      </c>
      <c r="M5024">
        <v>7.2318653739918595E-2</v>
      </c>
      <c r="O5024">
        <v>4.6317064827081396</v>
      </c>
      <c r="P5024">
        <v>7.2318653739918595E-2</v>
      </c>
    </row>
    <row r="5025" spans="12:16" x14ac:dyDescent="0.3">
      <c r="L5025">
        <v>4.6317452224919098</v>
      </c>
      <c r="M5025">
        <v>6.8464045255241898E-2</v>
      </c>
      <c r="O5025">
        <v>4.6317452224919098</v>
      </c>
      <c r="P5025">
        <v>6.8464045255241898E-2</v>
      </c>
    </row>
    <row r="5026" spans="12:16" x14ac:dyDescent="0.3">
      <c r="L5026">
        <v>4.6351985975018701</v>
      </c>
      <c r="M5026">
        <v>7.0115328538250296E-2</v>
      </c>
      <c r="O5026">
        <v>4.6351985975018701</v>
      </c>
      <c r="P5026">
        <v>7.0115328538250296E-2</v>
      </c>
    </row>
    <row r="5027" spans="12:16" x14ac:dyDescent="0.3">
      <c r="L5027">
        <v>4.6421634571974399</v>
      </c>
      <c r="M5027">
        <v>6.7635982377252199E-2</v>
      </c>
      <c r="O5027">
        <v>4.6421634571974399</v>
      </c>
      <c r="P5027">
        <v>6.7635982377252199E-2</v>
      </c>
    </row>
    <row r="5028" spans="12:16" x14ac:dyDescent="0.3">
      <c r="L5028">
        <v>4.6560572039322299</v>
      </c>
      <c r="M5028">
        <v>6.6256569362455803E-2</v>
      </c>
      <c r="O5028">
        <v>4.6560572039322299</v>
      </c>
      <c r="P5028">
        <v>6.6256569362455803E-2</v>
      </c>
    </row>
    <row r="5029" spans="12:16" x14ac:dyDescent="0.3">
      <c r="L5029">
        <v>4.6699426492847902</v>
      </c>
      <c r="M5029">
        <v>6.5703143880090104E-2</v>
      </c>
      <c r="O5029">
        <v>4.6699426492847902</v>
      </c>
      <c r="P5029">
        <v>6.5703143880090104E-2</v>
      </c>
    </row>
    <row r="5030" spans="12:16" x14ac:dyDescent="0.3">
      <c r="L5030">
        <v>4.6838197932551102</v>
      </c>
      <c r="M5030">
        <v>6.5975705930155296E-2</v>
      </c>
      <c r="O5030">
        <v>4.6838197932551102</v>
      </c>
      <c r="P5030">
        <v>6.5975705930155296E-2</v>
      </c>
    </row>
    <row r="5031" spans="12:16" x14ac:dyDescent="0.3">
      <c r="L5031">
        <v>4.69770247148025</v>
      </c>
      <c r="M5031">
        <v>6.5697609625266495E-2</v>
      </c>
      <c r="O5031">
        <v>4.69770247148025</v>
      </c>
      <c r="P5031">
        <v>6.5697609625266495E-2</v>
      </c>
    </row>
    <row r="5032" spans="12:16" x14ac:dyDescent="0.3">
      <c r="L5032">
        <v>4.7115879168327996</v>
      </c>
      <c r="M5032">
        <v>6.5144184142900796E-2</v>
      </c>
      <c r="O5032">
        <v>4.7115879168327996</v>
      </c>
      <c r="P5032">
        <v>6.5144184142900796E-2</v>
      </c>
    </row>
    <row r="5033" spans="12:16" x14ac:dyDescent="0.3">
      <c r="L5033">
        <v>4.7254678279305304</v>
      </c>
      <c r="M5033">
        <v>6.5141417015489006E-2</v>
      </c>
      <c r="O5033">
        <v>4.7254678279305304</v>
      </c>
      <c r="P5033">
        <v>6.5141417015489006E-2</v>
      </c>
    </row>
    <row r="5034" spans="12:16" x14ac:dyDescent="0.3">
      <c r="L5034">
        <v>4.7393532732830899</v>
      </c>
      <c r="M5034">
        <v>6.4587991533123307E-2</v>
      </c>
      <c r="O5034">
        <v>4.7393532732830899</v>
      </c>
      <c r="P5034">
        <v>6.4587991533123307E-2</v>
      </c>
    </row>
    <row r="5035" spans="12:16" x14ac:dyDescent="0.3">
      <c r="L5035">
        <v>4.7532304172534099</v>
      </c>
      <c r="M5035">
        <v>6.4860553583188499E-2</v>
      </c>
      <c r="O5035">
        <v>4.7532304172534099</v>
      </c>
      <c r="P5035">
        <v>6.4860553583188499E-2</v>
      </c>
    </row>
    <row r="5036" spans="12:16" x14ac:dyDescent="0.3">
      <c r="L5036">
        <v>4.7670992598414896</v>
      </c>
      <c r="M5036">
        <v>6.5959103165684305E-2</v>
      </c>
      <c r="O5036">
        <v>4.7670992598414896</v>
      </c>
      <c r="P5036">
        <v>6.5959103165684305E-2</v>
      </c>
    </row>
    <row r="5037" spans="12:16" x14ac:dyDescent="0.3">
      <c r="L5037">
        <v>4.7809681024295703</v>
      </c>
      <c r="M5037">
        <v>6.7057652748180097E-2</v>
      </c>
      <c r="O5037">
        <v>4.7809681024295703</v>
      </c>
      <c r="P5037">
        <v>6.7057652748180097E-2</v>
      </c>
    </row>
    <row r="5038" spans="12:16" x14ac:dyDescent="0.3">
      <c r="L5038">
        <v>4.7878610168124398</v>
      </c>
      <c r="M5038">
        <v>7.1736865201581707E-2</v>
      </c>
      <c r="O5038">
        <v>4.7878610168124398</v>
      </c>
      <c r="P5038">
        <v>7.1736865201581707E-2</v>
      </c>
    </row>
    <row r="5039" spans="12:16" x14ac:dyDescent="0.3">
      <c r="L5039">
        <v>4.7878831538317304</v>
      </c>
      <c r="M5039">
        <v>6.9534231781766404E-2</v>
      </c>
      <c r="O5039">
        <v>4.7878831538317304</v>
      </c>
      <c r="P5039">
        <v>6.9534231781766404E-2</v>
      </c>
    </row>
    <row r="5040" spans="12:16" x14ac:dyDescent="0.3">
      <c r="L5040">
        <v>4.7947290270485903</v>
      </c>
      <c r="M5040">
        <v>7.8894040252275505E-2</v>
      </c>
      <c r="O5040">
        <v>4.7947290270485903</v>
      </c>
      <c r="P5040">
        <v>7.8894040252275505E-2</v>
      </c>
    </row>
    <row r="5041" spans="12:16" x14ac:dyDescent="0.3">
      <c r="L5041">
        <v>4.7947511640678897</v>
      </c>
      <c r="M5041">
        <v>7.6691406832460202E-2</v>
      </c>
      <c r="O5041">
        <v>4.7947511640678897</v>
      </c>
      <c r="P5041">
        <v>7.6691406832460202E-2</v>
      </c>
    </row>
    <row r="5042" spans="12:16" x14ac:dyDescent="0.3">
      <c r="L5042">
        <v>4.7947705339597704</v>
      </c>
      <c r="M5042">
        <v>7.4764102590121798E-2</v>
      </c>
      <c r="O5042">
        <v>4.7947705339597704</v>
      </c>
      <c r="P5042">
        <v>7.4764102590121798E-2</v>
      </c>
    </row>
    <row r="5043" spans="12:16" x14ac:dyDescent="0.3">
      <c r="L5043">
        <v>4.7981104567458503</v>
      </c>
      <c r="M5043">
        <v>8.7703882149683596E-2</v>
      </c>
      <c r="O5043">
        <v>4.7981104567458503</v>
      </c>
      <c r="P5043">
        <v>8.7703882149683596E-2</v>
      </c>
    </row>
    <row r="5044" spans="12:16" x14ac:dyDescent="0.3">
      <c r="L5044">
        <v>4.79813259376514</v>
      </c>
      <c r="M5044">
        <v>8.5501248729868307E-2</v>
      </c>
      <c r="O5044">
        <v>4.79813259376514</v>
      </c>
      <c r="P5044">
        <v>8.5501248729868307E-2</v>
      </c>
    </row>
    <row r="5045" spans="12:16" x14ac:dyDescent="0.3">
      <c r="L5045">
        <v>4.7981547307844403</v>
      </c>
      <c r="M5045">
        <v>8.3298615310053004E-2</v>
      </c>
      <c r="O5045">
        <v>4.7981547307844403</v>
      </c>
      <c r="P5045">
        <v>8.3298615310053004E-2</v>
      </c>
    </row>
    <row r="5046" spans="12:16" x14ac:dyDescent="0.3">
      <c r="L5046">
        <v>4.79817686780373</v>
      </c>
      <c r="M5046">
        <v>8.1095981890237701E-2</v>
      </c>
      <c r="O5046">
        <v>4.79817686780373</v>
      </c>
      <c r="P5046">
        <v>8.1095981890237701E-2</v>
      </c>
    </row>
    <row r="5047" spans="12:16" x14ac:dyDescent="0.3">
      <c r="L5047">
        <v>4.8011819681729797</v>
      </c>
      <c r="M5047">
        <v>0.12735059192450601</v>
      </c>
      <c r="O5047">
        <v>4.8011819681729797</v>
      </c>
      <c r="P5047">
        <v>0.12735059192450601</v>
      </c>
    </row>
    <row r="5048" spans="12:16" x14ac:dyDescent="0.3">
      <c r="L5048">
        <v>4.8012041051922703</v>
      </c>
      <c r="M5048">
        <v>0.12514795850469099</v>
      </c>
      <c r="O5048">
        <v>4.8012041051922703</v>
      </c>
      <c r="P5048">
        <v>0.12514795850469099</v>
      </c>
    </row>
    <row r="5049" spans="12:16" x14ac:dyDescent="0.3">
      <c r="L5049">
        <v>4.8012262422115697</v>
      </c>
      <c r="M5049">
        <v>0.122945325084875</v>
      </c>
      <c r="O5049">
        <v>4.8012262422115697</v>
      </c>
      <c r="P5049">
        <v>0.122945325084875</v>
      </c>
    </row>
    <row r="5050" spans="12:16" x14ac:dyDescent="0.3">
      <c r="L5050">
        <v>4.8012483792308602</v>
      </c>
      <c r="M5050">
        <v>0.12074269166506001</v>
      </c>
      <c r="O5050">
        <v>4.8012483792308602</v>
      </c>
      <c r="P5050">
        <v>0.12074269166506001</v>
      </c>
    </row>
    <row r="5051" spans="12:16" x14ac:dyDescent="0.3">
      <c r="L5051">
        <v>4.8012705162501597</v>
      </c>
      <c r="M5051">
        <v>0.11854005824524499</v>
      </c>
      <c r="O5051">
        <v>4.8012705162501597</v>
      </c>
      <c r="P5051">
        <v>0.11854005824524499</v>
      </c>
    </row>
    <row r="5052" spans="12:16" x14ac:dyDescent="0.3">
      <c r="L5052">
        <v>4.8012926532694502</v>
      </c>
      <c r="M5052">
        <v>0.116337424825429</v>
      </c>
      <c r="O5052">
        <v>4.8012926532694502</v>
      </c>
      <c r="P5052">
        <v>0.116337424825429</v>
      </c>
    </row>
    <row r="5053" spans="12:16" x14ac:dyDescent="0.3">
      <c r="L5053">
        <v>4.8013147902887399</v>
      </c>
      <c r="M5053">
        <v>0.114134791405614</v>
      </c>
      <c r="O5053">
        <v>4.8013147902887399</v>
      </c>
      <c r="P5053">
        <v>0.114134791405614</v>
      </c>
    </row>
    <row r="5054" spans="12:16" x14ac:dyDescent="0.3">
      <c r="L5054">
        <v>4.8013369273080402</v>
      </c>
      <c r="M5054">
        <v>0.111932157985799</v>
      </c>
      <c r="O5054">
        <v>4.8013369273080402</v>
      </c>
      <c r="P5054">
        <v>0.111932157985799</v>
      </c>
    </row>
    <row r="5055" spans="12:16" x14ac:dyDescent="0.3">
      <c r="L5055">
        <v>4.8013590643273298</v>
      </c>
      <c r="M5055">
        <v>0.109729524565984</v>
      </c>
      <c r="O5055">
        <v>4.8013590643273298</v>
      </c>
      <c r="P5055">
        <v>0.109729524565984</v>
      </c>
    </row>
    <row r="5056" spans="12:16" x14ac:dyDescent="0.3">
      <c r="L5056">
        <v>4.8013812013466302</v>
      </c>
      <c r="M5056">
        <v>0.10752689114616799</v>
      </c>
      <c r="O5056">
        <v>4.8013812013466302</v>
      </c>
      <c r="P5056">
        <v>0.10752689114616799</v>
      </c>
    </row>
    <row r="5057" spans="12:16" x14ac:dyDescent="0.3">
      <c r="L5057">
        <v>4.8014033383659198</v>
      </c>
      <c r="M5057">
        <v>0.105324257726353</v>
      </c>
      <c r="O5057">
        <v>4.8014033383659198</v>
      </c>
      <c r="P5057">
        <v>0.105324257726353</v>
      </c>
    </row>
    <row r="5058" spans="12:16" x14ac:dyDescent="0.3">
      <c r="L5058">
        <v>4.8014254753852201</v>
      </c>
      <c r="M5058">
        <v>0.103121624306538</v>
      </c>
      <c r="O5058">
        <v>4.8014254753852201</v>
      </c>
      <c r="P5058">
        <v>0.103121624306538</v>
      </c>
    </row>
    <row r="5059" spans="12:16" x14ac:dyDescent="0.3">
      <c r="L5059">
        <v>4.8014476124045098</v>
      </c>
      <c r="M5059">
        <v>0.100918990886722</v>
      </c>
      <c r="O5059">
        <v>4.8014476124045098</v>
      </c>
      <c r="P5059">
        <v>0.100918990886722</v>
      </c>
    </row>
    <row r="5060" spans="12:16" x14ac:dyDescent="0.3">
      <c r="L5060">
        <v>4.8014697494238101</v>
      </c>
      <c r="M5060">
        <v>9.8716357466907101E-2</v>
      </c>
      <c r="O5060">
        <v>4.8014697494238101</v>
      </c>
      <c r="P5060">
        <v>9.8716357466907101E-2</v>
      </c>
    </row>
    <row r="5061" spans="12:16" x14ac:dyDescent="0.3">
      <c r="L5061">
        <v>4.8014918864430998</v>
      </c>
      <c r="M5061">
        <v>9.6513724047091798E-2</v>
      </c>
      <c r="O5061">
        <v>4.8014918864430998</v>
      </c>
      <c r="P5061">
        <v>9.6513724047091798E-2</v>
      </c>
    </row>
    <row r="5062" spans="12:16" x14ac:dyDescent="0.3">
      <c r="L5062">
        <v>4.8015140234624001</v>
      </c>
      <c r="M5062">
        <v>9.4311090627276606E-2</v>
      </c>
      <c r="O5062">
        <v>4.8015140234624001</v>
      </c>
      <c r="P5062">
        <v>9.4311090627276606E-2</v>
      </c>
    </row>
    <row r="5063" spans="12:16" x14ac:dyDescent="0.3">
      <c r="L5063">
        <v>4.8015361604816897</v>
      </c>
      <c r="M5063">
        <v>9.2108457207461303E-2</v>
      </c>
      <c r="O5063">
        <v>4.8015361604816897</v>
      </c>
      <c r="P5063">
        <v>9.2108457207461303E-2</v>
      </c>
    </row>
    <row r="5064" spans="12:16" x14ac:dyDescent="0.3">
      <c r="L5064">
        <v>4.8015582975009901</v>
      </c>
      <c r="M5064">
        <v>8.9905823787646E-2</v>
      </c>
      <c r="O5064">
        <v>4.8015582975009901</v>
      </c>
      <c r="P5064">
        <v>8.9905823787646E-2</v>
      </c>
    </row>
    <row r="5065" spans="12:16" x14ac:dyDescent="0.3">
      <c r="L5065">
        <v>4.8031244916160798</v>
      </c>
      <c r="M5065">
        <v>0.27933160610990798</v>
      </c>
      <c r="O5065">
        <v>4.8031244916160798</v>
      </c>
      <c r="P5065">
        <v>0.27933160610990798</v>
      </c>
    </row>
    <row r="5066" spans="12:16" x14ac:dyDescent="0.3">
      <c r="L5066">
        <v>4.8031466286353801</v>
      </c>
      <c r="M5066">
        <v>0.27712897269009301</v>
      </c>
      <c r="O5066">
        <v>4.8031466286353801</v>
      </c>
      <c r="P5066">
        <v>0.27712897269009301</v>
      </c>
    </row>
    <row r="5067" spans="12:16" x14ac:dyDescent="0.3">
      <c r="L5067">
        <v>4.8031687656546698</v>
      </c>
      <c r="M5067">
        <v>0.27492633927027699</v>
      </c>
      <c r="O5067">
        <v>4.8031687656546698</v>
      </c>
      <c r="P5067">
        <v>0.27492633927027699</v>
      </c>
    </row>
    <row r="5068" spans="12:16" x14ac:dyDescent="0.3">
      <c r="L5068">
        <v>4.8031909026739701</v>
      </c>
      <c r="M5068">
        <v>0.27272370585046202</v>
      </c>
      <c r="O5068">
        <v>4.8031909026739701</v>
      </c>
      <c r="P5068">
        <v>0.27272370585046202</v>
      </c>
    </row>
    <row r="5069" spans="12:16" x14ac:dyDescent="0.3">
      <c r="L5069">
        <v>4.8032130396932597</v>
      </c>
      <c r="M5069">
        <v>0.27052107243064699</v>
      </c>
      <c r="O5069">
        <v>4.8032130396932597</v>
      </c>
      <c r="P5069">
        <v>0.27052107243064699</v>
      </c>
    </row>
    <row r="5070" spans="12:16" x14ac:dyDescent="0.3">
      <c r="L5070">
        <v>4.8032351767125503</v>
      </c>
      <c r="M5070">
        <v>0.26831843901083102</v>
      </c>
      <c r="O5070">
        <v>4.8032351767125503</v>
      </c>
      <c r="P5070">
        <v>0.26831843901083102</v>
      </c>
    </row>
    <row r="5071" spans="12:16" x14ac:dyDescent="0.3">
      <c r="L5071">
        <v>4.8032573137318497</v>
      </c>
      <c r="M5071">
        <v>0.266115805591016</v>
      </c>
      <c r="O5071">
        <v>4.8032573137318497</v>
      </c>
      <c r="P5071">
        <v>0.266115805591016</v>
      </c>
    </row>
    <row r="5072" spans="12:16" x14ac:dyDescent="0.3">
      <c r="L5072">
        <v>4.8032794507511403</v>
      </c>
      <c r="M5072">
        <v>0.26391317217120103</v>
      </c>
      <c r="O5072">
        <v>4.8032794507511403</v>
      </c>
      <c r="P5072">
        <v>0.26391317217120103</v>
      </c>
    </row>
    <row r="5073" spans="12:16" x14ac:dyDescent="0.3">
      <c r="L5073">
        <v>4.8033015877704397</v>
      </c>
      <c r="M5073">
        <v>0.261710538751386</v>
      </c>
      <c r="O5073">
        <v>4.8033015877704397</v>
      </c>
      <c r="P5073">
        <v>0.261710538751386</v>
      </c>
    </row>
    <row r="5074" spans="12:16" x14ac:dyDescent="0.3">
      <c r="L5074">
        <v>4.8033237247897302</v>
      </c>
      <c r="M5074">
        <v>0.25950790533156998</v>
      </c>
      <c r="O5074">
        <v>4.8033237247897302</v>
      </c>
      <c r="P5074">
        <v>0.25950790533156998</v>
      </c>
    </row>
    <row r="5075" spans="12:16" x14ac:dyDescent="0.3">
      <c r="L5075">
        <v>4.8033458618090297</v>
      </c>
      <c r="M5075">
        <v>0.25730527191175501</v>
      </c>
      <c r="O5075">
        <v>4.8033458618090297</v>
      </c>
      <c r="P5075">
        <v>0.25730527191175501</v>
      </c>
    </row>
    <row r="5076" spans="12:16" x14ac:dyDescent="0.3">
      <c r="L5076">
        <v>4.8033679988283202</v>
      </c>
      <c r="M5076">
        <v>0.25510263849193998</v>
      </c>
      <c r="O5076">
        <v>4.8033679988283202</v>
      </c>
      <c r="P5076">
        <v>0.25510263849193998</v>
      </c>
    </row>
    <row r="5077" spans="12:16" x14ac:dyDescent="0.3">
      <c r="L5077">
        <v>4.8033901358476196</v>
      </c>
      <c r="M5077">
        <v>0.25290000507212401</v>
      </c>
      <c r="O5077">
        <v>4.8033901358476196</v>
      </c>
      <c r="P5077">
        <v>0.25290000507212401</v>
      </c>
    </row>
    <row r="5078" spans="12:16" x14ac:dyDescent="0.3">
      <c r="L5078">
        <v>4.8034122728669102</v>
      </c>
      <c r="M5078">
        <v>0.25069737165230899</v>
      </c>
      <c r="O5078">
        <v>4.8034122728669102</v>
      </c>
      <c r="P5078">
        <v>0.25069737165230899</v>
      </c>
    </row>
    <row r="5079" spans="12:16" x14ac:dyDescent="0.3">
      <c r="L5079">
        <v>4.8034344098862096</v>
      </c>
      <c r="M5079">
        <v>0.24849473823249399</v>
      </c>
      <c r="O5079">
        <v>4.8034344098862096</v>
      </c>
      <c r="P5079">
        <v>0.24849473823249399</v>
      </c>
    </row>
    <row r="5080" spans="12:16" x14ac:dyDescent="0.3">
      <c r="L5080">
        <v>4.8034565469055002</v>
      </c>
      <c r="M5080">
        <v>0.24629210481267899</v>
      </c>
      <c r="O5080">
        <v>4.8034565469055002</v>
      </c>
      <c r="P5080">
        <v>0.24629210481267899</v>
      </c>
    </row>
    <row r="5081" spans="12:16" x14ac:dyDescent="0.3">
      <c r="L5081">
        <v>4.8034786839247898</v>
      </c>
      <c r="M5081">
        <v>0.24408947139286299</v>
      </c>
      <c r="O5081">
        <v>4.8034786839247898</v>
      </c>
      <c r="P5081">
        <v>0.24408947139286299</v>
      </c>
    </row>
    <row r="5082" spans="12:16" x14ac:dyDescent="0.3">
      <c r="L5082">
        <v>4.8035008209440901</v>
      </c>
      <c r="M5082">
        <v>0.241886837973048</v>
      </c>
      <c r="O5082">
        <v>4.8035008209440901</v>
      </c>
      <c r="P5082">
        <v>0.241886837973048</v>
      </c>
    </row>
    <row r="5083" spans="12:16" x14ac:dyDescent="0.3">
      <c r="L5083">
        <v>4.8035229579633798</v>
      </c>
      <c r="M5083">
        <v>0.239684204553233</v>
      </c>
      <c r="O5083">
        <v>4.8035229579633798</v>
      </c>
      <c r="P5083">
        <v>0.239684204553233</v>
      </c>
    </row>
    <row r="5084" spans="12:16" x14ac:dyDescent="0.3">
      <c r="L5084">
        <v>4.8035450949826801</v>
      </c>
      <c r="M5084">
        <v>0.237481571133417</v>
      </c>
      <c r="O5084">
        <v>4.8035450949826801</v>
      </c>
      <c r="P5084">
        <v>0.237481571133417</v>
      </c>
    </row>
    <row r="5085" spans="12:16" x14ac:dyDescent="0.3">
      <c r="L5085">
        <v>4.8035672320019698</v>
      </c>
      <c r="M5085">
        <v>0.235278937713602</v>
      </c>
      <c r="O5085">
        <v>4.8035672320019698</v>
      </c>
      <c r="P5085">
        <v>0.235278937713602</v>
      </c>
    </row>
    <row r="5086" spans="12:16" x14ac:dyDescent="0.3">
      <c r="L5086">
        <v>4.8035893690212701</v>
      </c>
      <c r="M5086">
        <v>0.23307630429378701</v>
      </c>
      <c r="O5086">
        <v>4.8035893690212701</v>
      </c>
      <c r="P5086">
        <v>0.23307630429378701</v>
      </c>
    </row>
    <row r="5087" spans="12:16" x14ac:dyDescent="0.3">
      <c r="L5087">
        <v>4.8036115060405598</v>
      </c>
      <c r="M5087">
        <v>0.23087367087397201</v>
      </c>
      <c r="O5087">
        <v>4.8036115060405598</v>
      </c>
      <c r="P5087">
        <v>0.23087367087397201</v>
      </c>
    </row>
    <row r="5088" spans="12:16" x14ac:dyDescent="0.3">
      <c r="L5088">
        <v>4.8036336430598601</v>
      </c>
      <c r="M5088">
        <v>0.22867103745415601</v>
      </c>
      <c r="O5088">
        <v>4.8036336430598601</v>
      </c>
      <c r="P5088">
        <v>0.22867103745415601</v>
      </c>
    </row>
    <row r="5089" spans="12:16" x14ac:dyDescent="0.3">
      <c r="L5089">
        <v>4.8036557800791497</v>
      </c>
      <c r="M5089">
        <v>0.22646840403434099</v>
      </c>
      <c r="O5089">
        <v>4.8036557800791497</v>
      </c>
      <c r="P5089">
        <v>0.22646840403434099</v>
      </c>
    </row>
    <row r="5090" spans="12:16" x14ac:dyDescent="0.3">
      <c r="L5090">
        <v>4.80367791709845</v>
      </c>
      <c r="M5090">
        <v>0.22426577061452599</v>
      </c>
      <c r="O5090">
        <v>4.80367791709845</v>
      </c>
      <c r="P5090">
        <v>0.22426577061452599</v>
      </c>
    </row>
    <row r="5091" spans="12:16" x14ac:dyDescent="0.3">
      <c r="L5091">
        <v>4.8037000541177397</v>
      </c>
      <c r="M5091">
        <v>0.22206313719470999</v>
      </c>
      <c r="O5091">
        <v>4.8037000541177397</v>
      </c>
      <c r="P5091">
        <v>0.22206313719470999</v>
      </c>
    </row>
    <row r="5092" spans="12:16" x14ac:dyDescent="0.3">
      <c r="L5092">
        <v>4.80372219113704</v>
      </c>
      <c r="M5092">
        <v>0.21986050377489499</v>
      </c>
      <c r="O5092">
        <v>4.80372219113704</v>
      </c>
      <c r="P5092">
        <v>0.21986050377489499</v>
      </c>
    </row>
    <row r="5093" spans="12:16" x14ac:dyDescent="0.3">
      <c r="L5093">
        <v>4.8037443281563297</v>
      </c>
      <c r="M5093">
        <v>0.21765787035508</v>
      </c>
      <c r="O5093">
        <v>4.8037443281563297</v>
      </c>
      <c r="P5093">
        <v>0.21765787035508</v>
      </c>
    </row>
    <row r="5094" spans="12:16" x14ac:dyDescent="0.3">
      <c r="L5094">
        <v>4.80376646517563</v>
      </c>
      <c r="M5094">
        <v>0.215455236935265</v>
      </c>
      <c r="O5094">
        <v>4.80376646517563</v>
      </c>
      <c r="P5094">
        <v>0.215455236935265</v>
      </c>
    </row>
    <row r="5095" spans="12:16" x14ac:dyDescent="0.3">
      <c r="L5095">
        <v>4.8037886021949197</v>
      </c>
      <c r="M5095">
        <v>0.213252603515449</v>
      </c>
      <c r="O5095">
        <v>4.8037886021949197</v>
      </c>
      <c r="P5095">
        <v>0.213252603515449</v>
      </c>
    </row>
    <row r="5096" spans="12:16" x14ac:dyDescent="0.3">
      <c r="L5096">
        <v>4.8038107392142102</v>
      </c>
      <c r="M5096">
        <v>0.211049970095634</v>
      </c>
      <c r="O5096">
        <v>4.8038107392142102</v>
      </c>
      <c r="P5096">
        <v>0.211049970095634</v>
      </c>
    </row>
    <row r="5097" spans="12:16" x14ac:dyDescent="0.3">
      <c r="L5097">
        <v>4.8038328762335096</v>
      </c>
      <c r="M5097">
        <v>0.20884733667581901</v>
      </c>
      <c r="O5097">
        <v>4.8038328762335096</v>
      </c>
      <c r="P5097">
        <v>0.20884733667581901</v>
      </c>
    </row>
    <row r="5098" spans="12:16" x14ac:dyDescent="0.3">
      <c r="L5098">
        <v>4.8038550132528002</v>
      </c>
      <c r="M5098">
        <v>0.20664470325600301</v>
      </c>
      <c r="O5098">
        <v>4.8038550132528002</v>
      </c>
      <c r="P5098">
        <v>0.20664470325600301</v>
      </c>
    </row>
    <row r="5099" spans="12:16" x14ac:dyDescent="0.3">
      <c r="L5099">
        <v>4.8038771502720996</v>
      </c>
      <c r="M5099">
        <v>0.20444206983618801</v>
      </c>
      <c r="O5099">
        <v>4.8038771502720996</v>
      </c>
      <c r="P5099">
        <v>0.20444206983618801</v>
      </c>
    </row>
    <row r="5100" spans="12:16" x14ac:dyDescent="0.3">
      <c r="L5100">
        <v>4.8038992872913902</v>
      </c>
      <c r="M5100">
        <v>0.20223943641637299</v>
      </c>
      <c r="O5100">
        <v>4.8038992872913902</v>
      </c>
      <c r="P5100">
        <v>0.20223943641637299</v>
      </c>
    </row>
    <row r="5101" spans="12:16" x14ac:dyDescent="0.3">
      <c r="L5101">
        <v>4.8039214243106896</v>
      </c>
      <c r="M5101">
        <v>0.20003680299655699</v>
      </c>
      <c r="O5101">
        <v>4.8039214243106896</v>
      </c>
      <c r="P5101">
        <v>0.20003680299655699</v>
      </c>
    </row>
    <row r="5102" spans="12:16" x14ac:dyDescent="0.3">
      <c r="L5102">
        <v>4.8039435613299801</v>
      </c>
      <c r="M5102">
        <v>0.19783416957674199</v>
      </c>
      <c r="O5102">
        <v>4.8039435613299801</v>
      </c>
      <c r="P5102">
        <v>0.19783416957674199</v>
      </c>
    </row>
    <row r="5103" spans="12:16" x14ac:dyDescent="0.3">
      <c r="L5103">
        <v>4.8039656983492796</v>
      </c>
      <c r="M5103">
        <v>0.19563153615692699</v>
      </c>
      <c r="O5103">
        <v>4.8039656983492796</v>
      </c>
      <c r="P5103">
        <v>0.19563153615692699</v>
      </c>
    </row>
    <row r="5104" spans="12:16" x14ac:dyDescent="0.3">
      <c r="L5104">
        <v>4.8039878353685701</v>
      </c>
      <c r="M5104">
        <v>0.193428902737112</v>
      </c>
      <c r="O5104">
        <v>4.8039878353685701</v>
      </c>
      <c r="P5104">
        <v>0.193428902737112</v>
      </c>
    </row>
    <row r="5105" spans="12:16" x14ac:dyDescent="0.3">
      <c r="L5105">
        <v>4.8040099723878704</v>
      </c>
      <c r="M5105">
        <v>0.191226269317296</v>
      </c>
      <c r="O5105">
        <v>4.8040099723878704</v>
      </c>
      <c r="P5105">
        <v>0.191226269317296</v>
      </c>
    </row>
    <row r="5106" spans="12:16" x14ac:dyDescent="0.3">
      <c r="L5106">
        <v>4.8040321094071601</v>
      </c>
      <c r="M5106">
        <v>0.189023635897481</v>
      </c>
      <c r="O5106">
        <v>4.8040321094071601</v>
      </c>
      <c r="P5106">
        <v>0.189023635897481</v>
      </c>
    </row>
    <row r="5107" spans="12:16" x14ac:dyDescent="0.3">
      <c r="L5107">
        <v>4.8040542464264604</v>
      </c>
      <c r="M5107">
        <v>0.186821002477666</v>
      </c>
      <c r="O5107">
        <v>4.8040542464264604</v>
      </c>
      <c r="P5107">
        <v>0.186821002477666</v>
      </c>
    </row>
    <row r="5108" spans="12:16" x14ac:dyDescent="0.3">
      <c r="L5108">
        <v>4.8040763834457501</v>
      </c>
      <c r="M5108">
        <v>0.18461836905785001</v>
      </c>
      <c r="O5108">
        <v>4.8040763834457501</v>
      </c>
      <c r="P5108">
        <v>0.18461836905785001</v>
      </c>
    </row>
    <row r="5109" spans="12:16" x14ac:dyDescent="0.3">
      <c r="L5109">
        <v>4.8040985204650397</v>
      </c>
      <c r="M5109">
        <v>0.18241573563803501</v>
      </c>
      <c r="O5109">
        <v>4.8040985204650397</v>
      </c>
      <c r="P5109">
        <v>0.18241573563803501</v>
      </c>
    </row>
    <row r="5110" spans="12:16" x14ac:dyDescent="0.3">
      <c r="L5110">
        <v>4.80412065748434</v>
      </c>
      <c r="M5110">
        <v>0.18021310221822001</v>
      </c>
      <c r="O5110">
        <v>4.80412065748434</v>
      </c>
      <c r="P5110">
        <v>0.18021310221822001</v>
      </c>
    </row>
    <row r="5111" spans="12:16" x14ac:dyDescent="0.3">
      <c r="L5111">
        <v>4.8041427945036297</v>
      </c>
      <c r="M5111">
        <v>0.17801046879840501</v>
      </c>
      <c r="O5111">
        <v>4.8041427945036297</v>
      </c>
      <c r="P5111">
        <v>0.17801046879840501</v>
      </c>
    </row>
    <row r="5112" spans="12:16" x14ac:dyDescent="0.3">
      <c r="L5112">
        <v>4.80416493152293</v>
      </c>
      <c r="M5112">
        <v>0.17580783537858899</v>
      </c>
      <c r="O5112">
        <v>4.80416493152293</v>
      </c>
      <c r="P5112">
        <v>0.17580783537858899</v>
      </c>
    </row>
    <row r="5113" spans="12:16" x14ac:dyDescent="0.3">
      <c r="L5113">
        <v>4.8041870685422197</v>
      </c>
      <c r="M5113">
        <v>0.17360520195877399</v>
      </c>
      <c r="O5113">
        <v>4.8041870685422197</v>
      </c>
      <c r="P5113">
        <v>0.17360520195877399</v>
      </c>
    </row>
    <row r="5114" spans="12:16" x14ac:dyDescent="0.3">
      <c r="L5114">
        <v>4.80420920556152</v>
      </c>
      <c r="M5114">
        <v>0.17140256853895899</v>
      </c>
      <c r="O5114">
        <v>4.80420920556152</v>
      </c>
      <c r="P5114">
        <v>0.17140256853895899</v>
      </c>
    </row>
    <row r="5115" spans="12:16" x14ac:dyDescent="0.3">
      <c r="L5115">
        <v>4.8042313425808096</v>
      </c>
      <c r="M5115">
        <v>0.169199935119143</v>
      </c>
      <c r="O5115">
        <v>4.8042313425808096</v>
      </c>
      <c r="P5115">
        <v>0.169199935119143</v>
      </c>
    </row>
    <row r="5116" spans="12:16" x14ac:dyDescent="0.3">
      <c r="L5116">
        <v>4.80425347960011</v>
      </c>
      <c r="M5116">
        <v>0.166997301699328</v>
      </c>
      <c r="O5116">
        <v>4.80425347960011</v>
      </c>
      <c r="P5116">
        <v>0.166997301699328</v>
      </c>
    </row>
    <row r="5117" spans="12:16" x14ac:dyDescent="0.3">
      <c r="L5117">
        <v>4.8042756166193996</v>
      </c>
      <c r="M5117">
        <v>0.164794668279513</v>
      </c>
      <c r="O5117">
        <v>4.8042756166193996</v>
      </c>
      <c r="P5117">
        <v>0.164794668279513</v>
      </c>
    </row>
    <row r="5118" spans="12:16" x14ac:dyDescent="0.3">
      <c r="L5118">
        <v>4.8042977536386999</v>
      </c>
      <c r="M5118">
        <v>0.162592034859698</v>
      </c>
      <c r="O5118">
        <v>4.8042977536386999</v>
      </c>
      <c r="P5118">
        <v>0.162592034859698</v>
      </c>
    </row>
    <row r="5119" spans="12:16" x14ac:dyDescent="0.3">
      <c r="L5119">
        <v>4.8043198906579896</v>
      </c>
      <c r="M5119">
        <v>0.16038940143988201</v>
      </c>
      <c r="O5119">
        <v>4.8043198906579896</v>
      </c>
      <c r="P5119">
        <v>0.16038940143988201</v>
      </c>
    </row>
    <row r="5120" spans="12:16" x14ac:dyDescent="0.3">
      <c r="L5120">
        <v>4.8043420276772899</v>
      </c>
      <c r="M5120">
        <v>0.15818676802006701</v>
      </c>
      <c r="O5120">
        <v>4.8043420276772899</v>
      </c>
      <c r="P5120">
        <v>0.15818676802006701</v>
      </c>
    </row>
    <row r="5121" spans="12:16" x14ac:dyDescent="0.3">
      <c r="L5121">
        <v>4.8043641646965796</v>
      </c>
      <c r="M5121">
        <v>0.15598413460025201</v>
      </c>
      <c r="O5121">
        <v>4.8043641646965796</v>
      </c>
      <c r="P5121">
        <v>0.15598413460025201</v>
      </c>
    </row>
    <row r="5122" spans="12:16" x14ac:dyDescent="0.3">
      <c r="L5122">
        <v>4.8043863017158701</v>
      </c>
      <c r="M5122">
        <v>0.15378150118043599</v>
      </c>
      <c r="O5122">
        <v>4.8043863017158701</v>
      </c>
      <c r="P5122">
        <v>0.15378150118043599</v>
      </c>
    </row>
    <row r="5123" spans="12:16" x14ac:dyDescent="0.3">
      <c r="L5123">
        <v>4.8044084387351704</v>
      </c>
      <c r="M5123">
        <v>0.15157886776062099</v>
      </c>
      <c r="O5123">
        <v>4.8044084387351704</v>
      </c>
      <c r="P5123">
        <v>0.15157886776062099</v>
      </c>
    </row>
    <row r="5124" spans="12:16" x14ac:dyDescent="0.3">
      <c r="L5124">
        <v>4.8044305757544601</v>
      </c>
      <c r="M5124">
        <v>0.14937623434080599</v>
      </c>
      <c r="O5124">
        <v>4.8044305757544601</v>
      </c>
      <c r="P5124">
        <v>0.14937623434080599</v>
      </c>
    </row>
    <row r="5125" spans="12:16" x14ac:dyDescent="0.3">
      <c r="L5125">
        <v>4.8044527127737604</v>
      </c>
      <c r="M5125">
        <v>0.14717360092099099</v>
      </c>
      <c r="O5125">
        <v>4.8044527127737604</v>
      </c>
      <c r="P5125">
        <v>0.14717360092099099</v>
      </c>
    </row>
    <row r="5126" spans="12:16" x14ac:dyDescent="0.3">
      <c r="L5126">
        <v>4.8044748497930501</v>
      </c>
      <c r="M5126">
        <v>0.144970967501175</v>
      </c>
      <c r="O5126">
        <v>4.8044748497930501</v>
      </c>
      <c r="P5126">
        <v>0.144970967501175</v>
      </c>
    </row>
    <row r="5127" spans="12:16" x14ac:dyDescent="0.3">
      <c r="L5127">
        <v>4.8044969868123504</v>
      </c>
      <c r="M5127">
        <v>0.14276833408136</v>
      </c>
      <c r="O5127">
        <v>4.8044969868123504</v>
      </c>
      <c r="P5127">
        <v>0.14276833408136</v>
      </c>
    </row>
    <row r="5128" spans="12:16" x14ac:dyDescent="0.3">
      <c r="L5128">
        <v>4.80451912383164</v>
      </c>
      <c r="M5128">
        <v>0.140565700661545</v>
      </c>
      <c r="O5128">
        <v>4.80451912383164</v>
      </c>
      <c r="P5128">
        <v>0.140565700661545</v>
      </c>
    </row>
    <row r="5129" spans="12:16" x14ac:dyDescent="0.3">
      <c r="L5129">
        <v>4.8045412608509404</v>
      </c>
      <c r="M5129">
        <v>0.138363067241729</v>
      </c>
      <c r="O5129">
        <v>4.8045412608509404</v>
      </c>
      <c r="P5129">
        <v>0.138363067241729</v>
      </c>
    </row>
    <row r="5130" spans="12:16" x14ac:dyDescent="0.3">
      <c r="L5130">
        <v>4.80456339787023</v>
      </c>
      <c r="M5130">
        <v>0.13616043382191401</v>
      </c>
      <c r="O5130">
        <v>4.80456339787023</v>
      </c>
      <c r="P5130">
        <v>0.13616043382191401</v>
      </c>
    </row>
    <row r="5131" spans="12:16" x14ac:dyDescent="0.3">
      <c r="L5131">
        <v>4.8045855348895303</v>
      </c>
      <c r="M5131">
        <v>0.13395780040209901</v>
      </c>
      <c r="O5131">
        <v>4.8045855348895303</v>
      </c>
      <c r="P5131">
        <v>0.13395780040209901</v>
      </c>
    </row>
    <row r="5132" spans="12:16" x14ac:dyDescent="0.3">
      <c r="L5132">
        <v>4.80460767190882</v>
      </c>
      <c r="M5132">
        <v>0.13175516698228401</v>
      </c>
      <c r="O5132">
        <v>4.80460767190882</v>
      </c>
      <c r="P5132">
        <v>0.13175516698228401</v>
      </c>
    </row>
    <row r="5133" spans="12:16" x14ac:dyDescent="0.3">
      <c r="L5133">
        <v>4.8046298089281203</v>
      </c>
      <c r="M5133">
        <v>0.12955253356246799</v>
      </c>
      <c r="O5133">
        <v>4.8046298089281203</v>
      </c>
      <c r="P5133">
        <v>0.12955253356246799</v>
      </c>
    </row>
    <row r="5134" spans="12:16" x14ac:dyDescent="0.3">
      <c r="L5134">
        <v>4.8062624141010897</v>
      </c>
      <c r="M5134">
        <v>0.312370415625284</v>
      </c>
      <c r="O5134">
        <v>4.8062624141010897</v>
      </c>
      <c r="P5134">
        <v>0.312370415625284</v>
      </c>
    </row>
    <row r="5135" spans="12:16" x14ac:dyDescent="0.3">
      <c r="L5135">
        <v>4.80628455112039</v>
      </c>
      <c r="M5135">
        <v>0.31016778220546898</v>
      </c>
      <c r="O5135">
        <v>4.80628455112039</v>
      </c>
      <c r="P5135">
        <v>0.31016778220546898</v>
      </c>
    </row>
    <row r="5136" spans="12:16" x14ac:dyDescent="0.3">
      <c r="L5136">
        <v>4.8063066881396797</v>
      </c>
      <c r="M5136">
        <v>0.30796514878565401</v>
      </c>
      <c r="O5136">
        <v>4.8063066881396797</v>
      </c>
      <c r="P5136">
        <v>0.30796514878565401</v>
      </c>
    </row>
    <row r="5137" spans="12:16" x14ac:dyDescent="0.3">
      <c r="L5137">
        <v>4.80632882515898</v>
      </c>
      <c r="M5137">
        <v>0.30576251536583798</v>
      </c>
      <c r="O5137">
        <v>4.80632882515898</v>
      </c>
      <c r="P5137">
        <v>0.30576251536583798</v>
      </c>
    </row>
    <row r="5138" spans="12:16" x14ac:dyDescent="0.3">
      <c r="L5138">
        <v>4.8063509621782696</v>
      </c>
      <c r="M5138">
        <v>0.30355988194602301</v>
      </c>
      <c r="O5138">
        <v>4.8063509621782696</v>
      </c>
      <c r="P5138">
        <v>0.30355988194602301</v>
      </c>
    </row>
    <row r="5139" spans="12:16" x14ac:dyDescent="0.3">
      <c r="L5139">
        <v>4.8063730991975699</v>
      </c>
      <c r="M5139">
        <v>0.30135724852620799</v>
      </c>
      <c r="O5139">
        <v>4.8063730991975699</v>
      </c>
      <c r="P5139">
        <v>0.30135724852620799</v>
      </c>
    </row>
    <row r="5140" spans="12:16" x14ac:dyDescent="0.3">
      <c r="L5140">
        <v>4.8063952362168596</v>
      </c>
      <c r="M5140">
        <v>0.29915461510639302</v>
      </c>
      <c r="O5140">
        <v>4.8063952362168596</v>
      </c>
      <c r="P5140">
        <v>0.29915461510639302</v>
      </c>
    </row>
    <row r="5141" spans="12:16" x14ac:dyDescent="0.3">
      <c r="L5141">
        <v>4.8064173732361599</v>
      </c>
      <c r="M5141">
        <v>0.29695198168657699</v>
      </c>
      <c r="O5141">
        <v>4.8064173732361599</v>
      </c>
      <c r="P5141">
        <v>0.29695198168657699</v>
      </c>
    </row>
    <row r="5142" spans="12:16" x14ac:dyDescent="0.3">
      <c r="L5142">
        <v>4.8064395102554496</v>
      </c>
      <c r="M5142">
        <v>0.29474934826676202</v>
      </c>
      <c r="O5142">
        <v>4.8064395102554496</v>
      </c>
      <c r="P5142">
        <v>0.29474934826676202</v>
      </c>
    </row>
    <row r="5143" spans="12:16" x14ac:dyDescent="0.3">
      <c r="L5143">
        <v>4.8064616472747499</v>
      </c>
      <c r="M5143">
        <v>0.292546714846947</v>
      </c>
      <c r="O5143">
        <v>4.8064616472747499</v>
      </c>
      <c r="P5143">
        <v>0.292546714846947</v>
      </c>
    </row>
    <row r="5144" spans="12:16" x14ac:dyDescent="0.3">
      <c r="L5144">
        <v>4.8064837842940404</v>
      </c>
      <c r="M5144">
        <v>0.29034408142713097</v>
      </c>
      <c r="O5144">
        <v>4.8064837842940404</v>
      </c>
      <c r="P5144">
        <v>0.29034408142713097</v>
      </c>
    </row>
    <row r="5145" spans="12:16" x14ac:dyDescent="0.3">
      <c r="L5145">
        <v>4.8065059213133301</v>
      </c>
      <c r="M5145">
        <v>0.288141448007316</v>
      </c>
      <c r="O5145">
        <v>4.8065059213133301</v>
      </c>
      <c r="P5145">
        <v>0.288141448007316</v>
      </c>
    </row>
    <row r="5146" spans="12:16" x14ac:dyDescent="0.3">
      <c r="L5146">
        <v>4.8065280583326304</v>
      </c>
      <c r="M5146">
        <v>0.28593881458750098</v>
      </c>
      <c r="O5146">
        <v>4.8065280583326304</v>
      </c>
      <c r="P5146">
        <v>0.28593881458750098</v>
      </c>
    </row>
    <row r="5147" spans="12:16" x14ac:dyDescent="0.3">
      <c r="L5147">
        <v>4.8065501953519201</v>
      </c>
      <c r="M5147">
        <v>0.28373618116768601</v>
      </c>
      <c r="O5147">
        <v>4.8065501953519201</v>
      </c>
      <c r="P5147">
        <v>0.28373618116768601</v>
      </c>
    </row>
    <row r="5148" spans="12:16" x14ac:dyDescent="0.3">
      <c r="L5148">
        <v>4.8065723323712204</v>
      </c>
      <c r="M5148">
        <v>0.28153354774786998</v>
      </c>
      <c r="O5148">
        <v>4.8065723323712204</v>
      </c>
      <c r="P5148">
        <v>0.28153354774786998</v>
      </c>
    </row>
    <row r="5149" spans="12:16" x14ac:dyDescent="0.3">
      <c r="L5149">
        <v>4.8095995697597598</v>
      </c>
      <c r="M5149">
        <v>0.32558552436232302</v>
      </c>
      <c r="O5149">
        <v>4.8095995697597598</v>
      </c>
      <c r="P5149">
        <v>0.32558552436232302</v>
      </c>
    </row>
    <row r="5150" spans="12:16" x14ac:dyDescent="0.3">
      <c r="L5150">
        <v>4.8096217067790503</v>
      </c>
      <c r="M5150">
        <v>0.32338289094250799</v>
      </c>
      <c r="O5150">
        <v>4.8096217067790503</v>
      </c>
      <c r="P5150">
        <v>0.32338289094250799</v>
      </c>
    </row>
    <row r="5151" spans="12:16" x14ac:dyDescent="0.3">
      <c r="L5151">
        <v>4.8096438437983497</v>
      </c>
      <c r="M5151">
        <v>0.32118025752269203</v>
      </c>
      <c r="O5151">
        <v>4.8096438437983497</v>
      </c>
      <c r="P5151">
        <v>0.32118025752269203</v>
      </c>
    </row>
    <row r="5152" spans="12:16" x14ac:dyDescent="0.3">
      <c r="L5152">
        <v>4.8096659808176403</v>
      </c>
      <c r="M5152">
        <v>0.318977624102877</v>
      </c>
      <c r="O5152">
        <v>4.8096659808176403</v>
      </c>
      <c r="P5152">
        <v>0.318977624102877</v>
      </c>
    </row>
    <row r="5153" spans="12:16" x14ac:dyDescent="0.3">
      <c r="L5153">
        <v>4.8096881178369397</v>
      </c>
      <c r="M5153">
        <v>0.31677499068306197</v>
      </c>
      <c r="O5153">
        <v>4.8096881178369397</v>
      </c>
      <c r="P5153">
        <v>0.31677499068306197</v>
      </c>
    </row>
    <row r="5154" spans="12:16" x14ac:dyDescent="0.3">
      <c r="L5154">
        <v>4.8097102548562303</v>
      </c>
      <c r="M5154">
        <v>0.314572357263247</v>
      </c>
      <c r="O5154">
        <v>4.8097102548562303</v>
      </c>
      <c r="P5154">
        <v>0.314572357263247</v>
      </c>
    </row>
    <row r="5155" spans="12:16" x14ac:dyDescent="0.3">
      <c r="L5155">
        <v>4.8123888341908803</v>
      </c>
      <c r="M5155">
        <v>0.27822844464839203</v>
      </c>
      <c r="O5155">
        <v>4.8123888341908803</v>
      </c>
      <c r="P5155">
        <v>0.27822844464839203</v>
      </c>
    </row>
    <row r="5156" spans="12:16" x14ac:dyDescent="0.3">
      <c r="L5156">
        <v>4.8135731647231399</v>
      </c>
      <c r="M5156">
        <v>0.27547492227967202</v>
      </c>
      <c r="O5156">
        <v>4.8135731647231399</v>
      </c>
      <c r="P5156">
        <v>0.27547492227967202</v>
      </c>
    </row>
    <row r="5157" spans="12:16" x14ac:dyDescent="0.3">
      <c r="L5157">
        <v>4.8135953017424402</v>
      </c>
      <c r="M5157">
        <v>0.27327228885985699</v>
      </c>
      <c r="O5157">
        <v>4.8135953017424402</v>
      </c>
      <c r="P5157">
        <v>0.27327228885985699</v>
      </c>
    </row>
    <row r="5158" spans="12:16" x14ac:dyDescent="0.3">
      <c r="L5158">
        <v>4.8136174387617299</v>
      </c>
      <c r="M5158">
        <v>0.27106965544004202</v>
      </c>
      <c r="O5158">
        <v>4.8136174387617299</v>
      </c>
      <c r="P5158">
        <v>0.27106965544004202</v>
      </c>
    </row>
    <row r="5159" spans="12:16" x14ac:dyDescent="0.3">
      <c r="L5159">
        <v>4.8136395757810302</v>
      </c>
      <c r="M5159">
        <v>0.268867022020226</v>
      </c>
      <c r="O5159">
        <v>4.8136395757810302</v>
      </c>
      <c r="P5159">
        <v>0.268867022020226</v>
      </c>
    </row>
    <row r="5160" spans="12:16" x14ac:dyDescent="0.3">
      <c r="L5160">
        <v>4.8136617128003198</v>
      </c>
      <c r="M5160">
        <v>0.26666438860041097</v>
      </c>
      <c r="O5160">
        <v>4.8136617128003198</v>
      </c>
      <c r="P5160">
        <v>0.26666438860041097</v>
      </c>
    </row>
    <row r="5161" spans="12:16" x14ac:dyDescent="0.3">
      <c r="L5161">
        <v>4.8136838498196202</v>
      </c>
      <c r="M5161">
        <v>0.264461755180596</v>
      </c>
      <c r="O5161">
        <v>4.8136838498196202</v>
      </c>
      <c r="P5161">
        <v>0.264461755180596</v>
      </c>
    </row>
    <row r="5162" spans="12:16" x14ac:dyDescent="0.3">
      <c r="L5162">
        <v>4.8137059868389098</v>
      </c>
      <c r="M5162">
        <v>0.26225912176078098</v>
      </c>
      <c r="O5162">
        <v>4.8137059868389098</v>
      </c>
      <c r="P5162">
        <v>0.26225912176078098</v>
      </c>
    </row>
    <row r="5163" spans="12:16" x14ac:dyDescent="0.3">
      <c r="L5163">
        <v>4.8137281238582101</v>
      </c>
      <c r="M5163">
        <v>0.26005648834096501</v>
      </c>
      <c r="O5163">
        <v>4.8137281238582101</v>
      </c>
      <c r="P5163">
        <v>0.26005648834096501</v>
      </c>
    </row>
    <row r="5164" spans="12:16" x14ac:dyDescent="0.3">
      <c r="L5164">
        <v>4.8137502608774998</v>
      </c>
      <c r="M5164">
        <v>0.25785385492114998</v>
      </c>
      <c r="O5164">
        <v>4.8137502608774998</v>
      </c>
      <c r="P5164">
        <v>0.25785385492114998</v>
      </c>
    </row>
    <row r="5165" spans="12:16" x14ac:dyDescent="0.3">
      <c r="L5165">
        <v>4.8137723978968001</v>
      </c>
      <c r="M5165">
        <v>0.25565122150133501</v>
      </c>
      <c r="O5165">
        <v>4.8137723978968001</v>
      </c>
      <c r="P5165">
        <v>0.25565122150133501</v>
      </c>
    </row>
    <row r="5166" spans="12:16" x14ac:dyDescent="0.3">
      <c r="L5166">
        <v>4.8137945349160898</v>
      </c>
      <c r="M5166">
        <v>0.25344858808151899</v>
      </c>
      <c r="O5166">
        <v>4.8137945349160898</v>
      </c>
      <c r="P5166">
        <v>0.25344858808151899</v>
      </c>
    </row>
    <row r="5167" spans="12:16" x14ac:dyDescent="0.3">
      <c r="L5167">
        <v>4.8138166719353901</v>
      </c>
      <c r="M5167">
        <v>0.25124595466170402</v>
      </c>
      <c r="O5167">
        <v>4.8138166719353901</v>
      </c>
      <c r="P5167">
        <v>0.25124595466170402</v>
      </c>
    </row>
    <row r="5168" spans="12:16" x14ac:dyDescent="0.3">
      <c r="L5168">
        <v>4.8138388089546797</v>
      </c>
      <c r="M5168">
        <v>0.24904332124188899</v>
      </c>
      <c r="O5168">
        <v>4.8138388089546797</v>
      </c>
      <c r="P5168">
        <v>0.24904332124188899</v>
      </c>
    </row>
    <row r="5169" spans="12:16" x14ac:dyDescent="0.3">
      <c r="L5169">
        <v>4.8138609459739703</v>
      </c>
      <c r="M5169">
        <v>0.246840687822074</v>
      </c>
      <c r="O5169">
        <v>4.8138609459739703</v>
      </c>
      <c r="P5169">
        <v>0.246840687822074</v>
      </c>
    </row>
    <row r="5170" spans="12:16" x14ac:dyDescent="0.3">
      <c r="L5170">
        <v>4.8138830829932697</v>
      </c>
      <c r="M5170">
        <v>0.244638054402258</v>
      </c>
      <c r="O5170">
        <v>4.8138830829932697</v>
      </c>
      <c r="P5170">
        <v>0.244638054402258</v>
      </c>
    </row>
    <row r="5171" spans="12:16" x14ac:dyDescent="0.3">
      <c r="L5171">
        <v>4.8139052200125603</v>
      </c>
      <c r="M5171">
        <v>0.242435420982443</v>
      </c>
      <c r="O5171">
        <v>4.8139052200125603</v>
      </c>
      <c r="P5171">
        <v>0.242435420982443</v>
      </c>
    </row>
    <row r="5172" spans="12:16" x14ac:dyDescent="0.3">
      <c r="L5172">
        <v>4.8139273570318597</v>
      </c>
      <c r="M5172">
        <v>0.240232787562628</v>
      </c>
      <c r="O5172">
        <v>4.8139273570318597</v>
      </c>
      <c r="P5172">
        <v>0.240232787562628</v>
      </c>
    </row>
    <row r="5173" spans="12:16" x14ac:dyDescent="0.3">
      <c r="L5173">
        <v>4.8139494940511502</v>
      </c>
      <c r="M5173">
        <v>0.23803015414281201</v>
      </c>
      <c r="O5173">
        <v>4.8139494940511502</v>
      </c>
      <c r="P5173">
        <v>0.23803015414281201</v>
      </c>
    </row>
    <row r="5174" spans="12:16" x14ac:dyDescent="0.3">
      <c r="L5174">
        <v>4.8139716310704497</v>
      </c>
      <c r="M5174">
        <v>0.23582752072299701</v>
      </c>
      <c r="O5174">
        <v>4.8139716310704497</v>
      </c>
      <c r="P5174">
        <v>0.23582752072299701</v>
      </c>
    </row>
    <row r="5175" spans="12:16" x14ac:dyDescent="0.3">
      <c r="L5175">
        <v>4.8139937680897402</v>
      </c>
      <c r="M5175">
        <v>0.23362488730318201</v>
      </c>
      <c r="O5175">
        <v>4.8139937680897402</v>
      </c>
      <c r="P5175">
        <v>0.23362488730318201</v>
      </c>
    </row>
    <row r="5176" spans="12:16" x14ac:dyDescent="0.3">
      <c r="L5176">
        <v>4.8140159051090397</v>
      </c>
      <c r="M5176">
        <v>0.23142225388336701</v>
      </c>
      <c r="O5176">
        <v>4.8140159051090397</v>
      </c>
      <c r="P5176">
        <v>0.23142225388336701</v>
      </c>
    </row>
    <row r="5177" spans="12:16" x14ac:dyDescent="0.3">
      <c r="L5177">
        <v>4.8140380421283302</v>
      </c>
      <c r="M5177">
        <v>0.22921962046355099</v>
      </c>
      <c r="O5177">
        <v>4.8140380421283302</v>
      </c>
      <c r="P5177">
        <v>0.22921962046355099</v>
      </c>
    </row>
    <row r="5178" spans="12:16" x14ac:dyDescent="0.3">
      <c r="L5178">
        <v>4.8140601791476296</v>
      </c>
      <c r="M5178">
        <v>0.22701698704373599</v>
      </c>
      <c r="O5178">
        <v>4.8140601791476296</v>
      </c>
      <c r="P5178">
        <v>0.22701698704373599</v>
      </c>
    </row>
    <row r="5179" spans="12:16" x14ac:dyDescent="0.3">
      <c r="L5179">
        <v>4.8140823161669202</v>
      </c>
      <c r="M5179">
        <v>0.22481435362392099</v>
      </c>
      <c r="O5179">
        <v>4.8140823161669202</v>
      </c>
      <c r="P5179">
        <v>0.22481435362392099</v>
      </c>
    </row>
    <row r="5180" spans="12:16" x14ac:dyDescent="0.3">
      <c r="L5180">
        <v>4.8141044531862196</v>
      </c>
      <c r="M5180">
        <v>0.222611720204105</v>
      </c>
      <c r="O5180">
        <v>4.8141044531862196</v>
      </c>
      <c r="P5180">
        <v>0.222611720204105</v>
      </c>
    </row>
    <row r="5181" spans="12:16" x14ac:dyDescent="0.3">
      <c r="L5181">
        <v>4.8141265902055101</v>
      </c>
      <c r="M5181">
        <v>0.22040908678429</v>
      </c>
      <c r="O5181">
        <v>4.8141265902055101</v>
      </c>
      <c r="P5181">
        <v>0.22040908678429</v>
      </c>
    </row>
    <row r="5182" spans="12:16" x14ac:dyDescent="0.3">
      <c r="L5182">
        <v>4.8141487272247998</v>
      </c>
      <c r="M5182">
        <v>0.218206453364475</v>
      </c>
      <c r="O5182">
        <v>4.8141487272247998</v>
      </c>
      <c r="P5182">
        <v>0.218206453364475</v>
      </c>
    </row>
    <row r="5183" spans="12:16" x14ac:dyDescent="0.3">
      <c r="L5183">
        <v>4.8141708642441001</v>
      </c>
      <c r="M5183">
        <v>0.21600381994466</v>
      </c>
      <c r="O5183">
        <v>4.8141708642441001</v>
      </c>
      <c r="P5183">
        <v>0.21600381994466</v>
      </c>
    </row>
    <row r="5184" spans="12:16" x14ac:dyDescent="0.3">
      <c r="L5184">
        <v>4.8141930012633898</v>
      </c>
      <c r="M5184">
        <v>0.21380118652484401</v>
      </c>
      <c r="O5184">
        <v>4.8141930012633898</v>
      </c>
      <c r="P5184">
        <v>0.21380118652484401</v>
      </c>
    </row>
    <row r="5185" spans="12:16" x14ac:dyDescent="0.3">
      <c r="L5185">
        <v>4.8142151382826901</v>
      </c>
      <c r="M5185">
        <v>0.21159855310502901</v>
      </c>
      <c r="O5185">
        <v>4.8142151382826901</v>
      </c>
      <c r="P5185">
        <v>0.21159855310502901</v>
      </c>
    </row>
    <row r="5186" spans="12:16" x14ac:dyDescent="0.3">
      <c r="L5186">
        <v>4.8142372753019798</v>
      </c>
      <c r="M5186">
        <v>0.20939591968521401</v>
      </c>
      <c r="O5186">
        <v>4.8142372753019798</v>
      </c>
      <c r="P5186">
        <v>0.20939591968521401</v>
      </c>
    </row>
    <row r="5187" spans="12:16" x14ac:dyDescent="0.3">
      <c r="L5187">
        <v>4.8142594123212801</v>
      </c>
      <c r="M5187">
        <v>0.20719328626539801</v>
      </c>
      <c r="O5187">
        <v>4.8142594123212801</v>
      </c>
      <c r="P5187">
        <v>0.20719328626539801</v>
      </c>
    </row>
    <row r="5188" spans="12:16" x14ac:dyDescent="0.3">
      <c r="L5188">
        <v>4.8142815493405697</v>
      </c>
      <c r="M5188">
        <v>0.20499065284558299</v>
      </c>
      <c r="O5188">
        <v>4.8142815493405697</v>
      </c>
      <c r="P5188">
        <v>0.20499065284558299</v>
      </c>
    </row>
    <row r="5189" spans="12:16" x14ac:dyDescent="0.3">
      <c r="L5189">
        <v>4.81430368635987</v>
      </c>
      <c r="M5189">
        <v>0.20278801942576799</v>
      </c>
      <c r="O5189">
        <v>4.81430368635987</v>
      </c>
      <c r="P5189">
        <v>0.20278801942576799</v>
      </c>
    </row>
    <row r="5190" spans="12:16" x14ac:dyDescent="0.3">
      <c r="L5190">
        <v>4.8143258233791597</v>
      </c>
      <c r="M5190">
        <v>0.20058538600595199</v>
      </c>
      <c r="O5190">
        <v>4.8143258233791597</v>
      </c>
      <c r="P5190">
        <v>0.20058538600595199</v>
      </c>
    </row>
    <row r="5191" spans="12:16" x14ac:dyDescent="0.3">
      <c r="L5191">
        <v>4.81434796039846</v>
      </c>
      <c r="M5191">
        <v>0.198382752586137</v>
      </c>
      <c r="O5191">
        <v>4.81434796039846</v>
      </c>
      <c r="P5191">
        <v>0.198382752586137</v>
      </c>
    </row>
    <row r="5192" spans="12:16" x14ac:dyDescent="0.3">
      <c r="L5192">
        <v>4.8143700974177497</v>
      </c>
      <c r="M5192">
        <v>0.196180119166322</v>
      </c>
      <c r="O5192">
        <v>4.8143700974177497</v>
      </c>
      <c r="P5192">
        <v>0.196180119166322</v>
      </c>
    </row>
    <row r="5193" spans="12:16" x14ac:dyDescent="0.3">
      <c r="L5193">
        <v>4.8143894673096304</v>
      </c>
      <c r="M5193">
        <v>0.194252814923984</v>
      </c>
      <c r="O5193">
        <v>4.8143894673096304</v>
      </c>
      <c r="P5193">
        <v>0.194252814923984</v>
      </c>
    </row>
    <row r="5194" spans="12:16" x14ac:dyDescent="0.3">
      <c r="L5194">
        <v>4.8178788149759502</v>
      </c>
      <c r="M5194">
        <v>0.192324818899792</v>
      </c>
      <c r="O5194">
        <v>4.8178788149759502</v>
      </c>
      <c r="P5194">
        <v>0.192324818899792</v>
      </c>
    </row>
    <row r="5195" spans="12:16" x14ac:dyDescent="0.3">
      <c r="L5195">
        <v>4.8179009519952398</v>
      </c>
      <c r="M5195">
        <v>0.190122185479977</v>
      </c>
      <c r="O5195">
        <v>4.8179009519952398</v>
      </c>
      <c r="P5195">
        <v>0.190122185479977</v>
      </c>
    </row>
    <row r="5196" spans="12:16" x14ac:dyDescent="0.3">
      <c r="L5196">
        <v>4.8179230890145401</v>
      </c>
      <c r="M5196">
        <v>0.187919552060162</v>
      </c>
      <c r="O5196">
        <v>4.8179230890145401</v>
      </c>
      <c r="P5196">
        <v>0.187919552060162</v>
      </c>
    </row>
    <row r="5197" spans="12:16" x14ac:dyDescent="0.3">
      <c r="L5197">
        <v>4.8179452260338298</v>
      </c>
      <c r="M5197">
        <v>0.18571691864034601</v>
      </c>
      <c r="O5197">
        <v>4.8179452260338298</v>
      </c>
      <c r="P5197">
        <v>0.18571691864034601</v>
      </c>
    </row>
    <row r="5198" spans="12:16" x14ac:dyDescent="0.3">
      <c r="L5198">
        <v>4.8179673630531301</v>
      </c>
      <c r="M5198">
        <v>0.18351428522053101</v>
      </c>
      <c r="O5198">
        <v>4.8179673630531301</v>
      </c>
      <c r="P5198">
        <v>0.18351428522053101</v>
      </c>
    </row>
    <row r="5199" spans="12:16" x14ac:dyDescent="0.3">
      <c r="L5199">
        <v>4.8179895000724198</v>
      </c>
      <c r="M5199">
        <v>0.18131165180071601</v>
      </c>
      <c r="O5199">
        <v>4.8179895000724198</v>
      </c>
      <c r="P5199">
        <v>0.18131165180071601</v>
      </c>
    </row>
    <row r="5200" spans="12:16" x14ac:dyDescent="0.3">
      <c r="L5200">
        <v>4.8180116370917201</v>
      </c>
      <c r="M5200">
        <v>0.17910901838089999</v>
      </c>
      <c r="O5200">
        <v>4.8180116370917201</v>
      </c>
      <c r="P5200">
        <v>0.17910901838089999</v>
      </c>
    </row>
    <row r="5201" spans="12:16" x14ac:dyDescent="0.3">
      <c r="L5201">
        <v>4.8180337741110097</v>
      </c>
      <c r="M5201">
        <v>0.17690638496108499</v>
      </c>
      <c r="O5201">
        <v>4.8180337741110097</v>
      </c>
      <c r="P5201">
        <v>0.17690638496108499</v>
      </c>
    </row>
    <row r="5202" spans="12:16" x14ac:dyDescent="0.3">
      <c r="L5202">
        <v>4.8180559111303101</v>
      </c>
      <c r="M5202">
        <v>0.17470375154126999</v>
      </c>
      <c r="O5202">
        <v>4.8180559111303101</v>
      </c>
      <c r="P5202">
        <v>0.17470375154126999</v>
      </c>
    </row>
    <row r="5203" spans="12:16" x14ac:dyDescent="0.3">
      <c r="L5203">
        <v>4.8180780481495997</v>
      </c>
      <c r="M5203">
        <v>0.17250111812145499</v>
      </c>
      <c r="O5203">
        <v>4.8180780481495997</v>
      </c>
      <c r="P5203">
        <v>0.17250111812145499</v>
      </c>
    </row>
    <row r="5204" spans="12:16" x14ac:dyDescent="0.3">
      <c r="L5204">
        <v>4.8181001851689</v>
      </c>
      <c r="M5204">
        <v>0.170298484701639</v>
      </c>
      <c r="O5204">
        <v>4.8181001851689</v>
      </c>
      <c r="P5204">
        <v>0.170298484701639</v>
      </c>
    </row>
    <row r="5205" spans="12:16" x14ac:dyDescent="0.3">
      <c r="L5205">
        <v>4.8181223221881897</v>
      </c>
      <c r="M5205">
        <v>0.168095851281824</v>
      </c>
      <c r="O5205">
        <v>4.8181223221881897</v>
      </c>
      <c r="P5205">
        <v>0.168095851281824</v>
      </c>
    </row>
    <row r="5206" spans="12:16" x14ac:dyDescent="0.3">
      <c r="L5206">
        <v>4.8181444592074802</v>
      </c>
      <c r="M5206">
        <v>0.165893217862009</v>
      </c>
      <c r="O5206">
        <v>4.8181444592074802</v>
      </c>
      <c r="P5206">
        <v>0.165893217862009</v>
      </c>
    </row>
    <row r="5207" spans="12:16" x14ac:dyDescent="0.3">
      <c r="L5207">
        <v>4.8181665962267797</v>
      </c>
      <c r="M5207">
        <v>0.163690584442193</v>
      </c>
      <c r="O5207">
        <v>4.8181665962267797</v>
      </c>
      <c r="P5207">
        <v>0.163690584442193</v>
      </c>
    </row>
    <row r="5208" spans="12:16" x14ac:dyDescent="0.3">
      <c r="L5208">
        <v>4.8181887332460702</v>
      </c>
      <c r="M5208">
        <v>0.16148795102237801</v>
      </c>
      <c r="O5208">
        <v>4.8181887332460702</v>
      </c>
      <c r="P5208">
        <v>0.16148795102237801</v>
      </c>
    </row>
    <row r="5209" spans="12:16" x14ac:dyDescent="0.3">
      <c r="L5209">
        <v>4.8216808480397999</v>
      </c>
      <c r="M5209">
        <v>0.15928462582071001</v>
      </c>
      <c r="O5209">
        <v>4.8216808480397999</v>
      </c>
      <c r="P5209">
        <v>0.15928462582071001</v>
      </c>
    </row>
    <row r="5210" spans="12:16" x14ac:dyDescent="0.3">
      <c r="L5210">
        <v>4.8217029850591002</v>
      </c>
      <c r="M5210">
        <v>0.15708199240089499</v>
      </c>
      <c r="O5210">
        <v>4.8217029850591002</v>
      </c>
      <c r="P5210">
        <v>0.15708199240089499</v>
      </c>
    </row>
    <row r="5211" spans="12:16" x14ac:dyDescent="0.3">
      <c r="L5211">
        <v>4.8217251220783899</v>
      </c>
      <c r="M5211">
        <v>0.15487935898107899</v>
      </c>
      <c r="O5211">
        <v>4.8217251220783899</v>
      </c>
      <c r="P5211">
        <v>0.15487935898107899</v>
      </c>
    </row>
    <row r="5212" spans="12:16" x14ac:dyDescent="0.3">
      <c r="L5212">
        <v>4.8217472590976804</v>
      </c>
      <c r="M5212">
        <v>0.15267672556126399</v>
      </c>
      <c r="O5212">
        <v>4.8217472590976804</v>
      </c>
      <c r="P5212">
        <v>0.15267672556126399</v>
      </c>
    </row>
    <row r="5213" spans="12:16" x14ac:dyDescent="0.3">
      <c r="L5213">
        <v>4.8217693961169799</v>
      </c>
      <c r="M5213">
        <v>0.150474092141449</v>
      </c>
      <c r="O5213">
        <v>4.8217693961169799</v>
      </c>
      <c r="P5213">
        <v>0.150474092141449</v>
      </c>
    </row>
    <row r="5214" spans="12:16" x14ac:dyDescent="0.3">
      <c r="L5214">
        <v>4.8217915331362704</v>
      </c>
      <c r="M5214">
        <v>0.148271458721633</v>
      </c>
      <c r="O5214">
        <v>4.8217915331362704</v>
      </c>
      <c r="P5214">
        <v>0.148271458721633</v>
      </c>
    </row>
    <row r="5215" spans="12:16" x14ac:dyDescent="0.3">
      <c r="L5215">
        <v>4.8218136701555698</v>
      </c>
      <c r="M5215">
        <v>0.146068825301818</v>
      </c>
      <c r="O5215">
        <v>4.8218136701555698</v>
      </c>
      <c r="P5215">
        <v>0.146068825301818</v>
      </c>
    </row>
    <row r="5216" spans="12:16" x14ac:dyDescent="0.3">
      <c r="L5216">
        <v>4.8218358071748604</v>
      </c>
      <c r="M5216">
        <v>0.143866191882003</v>
      </c>
      <c r="O5216">
        <v>4.8218358071748604</v>
      </c>
      <c r="P5216">
        <v>0.143866191882003</v>
      </c>
    </row>
    <row r="5217" spans="12:16" x14ac:dyDescent="0.3">
      <c r="L5217">
        <v>4.8218579441941598</v>
      </c>
      <c r="M5217">
        <v>0.14166355846218801</v>
      </c>
      <c r="O5217">
        <v>4.8218579441941598</v>
      </c>
      <c r="P5217">
        <v>0.14166355846218801</v>
      </c>
    </row>
    <row r="5218" spans="12:16" x14ac:dyDescent="0.3">
      <c r="L5218">
        <v>4.8218800812134504</v>
      </c>
      <c r="M5218">
        <v>0.13946092504237201</v>
      </c>
      <c r="O5218">
        <v>4.8218800812134504</v>
      </c>
      <c r="P5218">
        <v>0.13946092504237201</v>
      </c>
    </row>
    <row r="5219" spans="12:16" x14ac:dyDescent="0.3">
      <c r="L5219">
        <v>4.8219022182327498</v>
      </c>
      <c r="M5219">
        <v>0.13725829162255701</v>
      </c>
      <c r="O5219">
        <v>4.8219022182327498</v>
      </c>
      <c r="P5219">
        <v>0.13725829162255701</v>
      </c>
    </row>
    <row r="5220" spans="12:16" x14ac:dyDescent="0.3">
      <c r="L5220">
        <v>4.8219243552520403</v>
      </c>
      <c r="M5220">
        <v>0.13505565820274201</v>
      </c>
      <c r="O5220">
        <v>4.8219243552520403</v>
      </c>
      <c r="P5220">
        <v>0.13505565820274201</v>
      </c>
    </row>
    <row r="5221" spans="12:16" x14ac:dyDescent="0.3">
      <c r="L5221">
        <v>4.8219464922713398</v>
      </c>
      <c r="M5221">
        <v>0.13285302478292599</v>
      </c>
      <c r="O5221">
        <v>4.8219464922713398</v>
      </c>
      <c r="P5221">
        <v>0.13285302478292599</v>
      </c>
    </row>
    <row r="5222" spans="12:16" x14ac:dyDescent="0.3">
      <c r="L5222">
        <v>4.8219686292906303</v>
      </c>
      <c r="M5222">
        <v>0.13065039136311099</v>
      </c>
      <c r="O5222">
        <v>4.8219686292906303</v>
      </c>
      <c r="P5222">
        <v>0.13065039136311099</v>
      </c>
    </row>
    <row r="5223" spans="12:16" x14ac:dyDescent="0.3">
      <c r="L5223">
        <v>4.8219907663099297</v>
      </c>
      <c r="M5223">
        <v>0.12844775794329599</v>
      </c>
      <c r="O5223">
        <v>4.8219907663099297</v>
      </c>
      <c r="P5223">
        <v>0.12844775794329599</v>
      </c>
    </row>
    <row r="5224" spans="12:16" x14ac:dyDescent="0.3">
      <c r="L5224">
        <v>4.8254828811036496</v>
      </c>
      <c r="M5224">
        <v>0.126244432741628</v>
      </c>
      <c r="O5224">
        <v>4.8254828811036496</v>
      </c>
      <c r="P5224">
        <v>0.126244432741628</v>
      </c>
    </row>
    <row r="5225" spans="12:16" x14ac:dyDescent="0.3">
      <c r="L5225">
        <v>4.82550501812295</v>
      </c>
      <c r="M5225">
        <v>0.124041799321812</v>
      </c>
      <c r="O5225">
        <v>4.82550501812295</v>
      </c>
      <c r="P5225">
        <v>0.124041799321812</v>
      </c>
    </row>
    <row r="5226" spans="12:16" x14ac:dyDescent="0.3">
      <c r="L5226">
        <v>4.8255271551422396</v>
      </c>
      <c r="M5226">
        <v>0.121839165901997</v>
      </c>
      <c r="O5226">
        <v>4.8255271551422396</v>
      </c>
      <c r="P5226">
        <v>0.121839165901997</v>
      </c>
    </row>
    <row r="5227" spans="12:16" x14ac:dyDescent="0.3">
      <c r="L5227">
        <v>4.8255492921615399</v>
      </c>
      <c r="M5227">
        <v>0.11963653248218201</v>
      </c>
      <c r="O5227">
        <v>4.8255492921615399</v>
      </c>
      <c r="P5227">
        <v>0.11963653248218201</v>
      </c>
    </row>
    <row r="5228" spans="12:16" x14ac:dyDescent="0.3">
      <c r="L5228">
        <v>4.8255714291808296</v>
      </c>
      <c r="M5228">
        <v>0.117433899062366</v>
      </c>
      <c r="O5228">
        <v>4.8255714291808296</v>
      </c>
      <c r="P5228">
        <v>0.117433899062366</v>
      </c>
    </row>
    <row r="5229" spans="12:16" x14ac:dyDescent="0.3">
      <c r="L5229">
        <v>4.8255935662001299</v>
      </c>
      <c r="M5229">
        <v>0.115231265642551</v>
      </c>
      <c r="O5229">
        <v>4.8255935662001299</v>
      </c>
      <c r="P5229">
        <v>0.115231265642551</v>
      </c>
    </row>
    <row r="5230" spans="12:16" x14ac:dyDescent="0.3">
      <c r="L5230">
        <v>4.8256157032194196</v>
      </c>
      <c r="M5230">
        <v>0.113028632222736</v>
      </c>
      <c r="O5230">
        <v>4.8256157032194196</v>
      </c>
      <c r="P5230">
        <v>0.113028632222736</v>
      </c>
    </row>
    <row r="5231" spans="12:16" x14ac:dyDescent="0.3">
      <c r="L5231">
        <v>4.8256378402387199</v>
      </c>
      <c r="M5231">
        <v>0.110825998802921</v>
      </c>
      <c r="O5231">
        <v>4.8256378402387199</v>
      </c>
      <c r="P5231">
        <v>0.110825998802921</v>
      </c>
    </row>
    <row r="5232" spans="12:16" x14ac:dyDescent="0.3">
      <c r="L5232">
        <v>4.8256599772580104</v>
      </c>
      <c r="M5232">
        <v>0.10862336538310501</v>
      </c>
      <c r="O5232">
        <v>4.8256599772580104</v>
      </c>
      <c r="P5232">
        <v>0.10862336538310501</v>
      </c>
    </row>
    <row r="5233" spans="12:16" x14ac:dyDescent="0.3">
      <c r="L5233">
        <v>4.8256821142773001</v>
      </c>
      <c r="M5233">
        <v>0.10642073196328999</v>
      </c>
      <c r="O5233">
        <v>4.8256821142773001</v>
      </c>
      <c r="P5233">
        <v>0.10642073196328999</v>
      </c>
    </row>
    <row r="5234" spans="12:16" x14ac:dyDescent="0.3">
      <c r="L5234">
        <v>4.8257042512966004</v>
      </c>
      <c r="M5234">
        <v>0.104218098543475</v>
      </c>
      <c r="O5234">
        <v>4.8257042512966004</v>
      </c>
      <c r="P5234">
        <v>0.104218098543475</v>
      </c>
    </row>
    <row r="5235" spans="12:16" x14ac:dyDescent="0.3">
      <c r="L5235">
        <v>4.8257263883158901</v>
      </c>
      <c r="M5235">
        <v>0.102015465123659</v>
      </c>
      <c r="O5235">
        <v>4.8257263883158901</v>
      </c>
      <c r="P5235">
        <v>0.102015465123659</v>
      </c>
    </row>
    <row r="5236" spans="12:16" x14ac:dyDescent="0.3">
      <c r="L5236">
        <v>4.8257485253351904</v>
      </c>
      <c r="M5236">
        <v>9.9812831703844002E-2</v>
      </c>
      <c r="O5236">
        <v>4.8257485253351904</v>
      </c>
      <c r="P5236">
        <v>9.9812831703844002E-2</v>
      </c>
    </row>
    <row r="5237" spans="12:16" x14ac:dyDescent="0.3">
      <c r="L5237">
        <v>4.82577066235448</v>
      </c>
      <c r="M5237">
        <v>9.7610198284028699E-2</v>
      </c>
      <c r="O5237">
        <v>4.82577066235448</v>
      </c>
      <c r="P5237">
        <v>9.7610198284028699E-2</v>
      </c>
    </row>
    <row r="5238" spans="12:16" x14ac:dyDescent="0.3">
      <c r="L5238">
        <v>4.8257927993737804</v>
      </c>
      <c r="M5238">
        <v>9.5407564864213507E-2</v>
      </c>
      <c r="O5238">
        <v>4.8257927993737804</v>
      </c>
      <c r="P5238">
        <v>9.5407564864213507E-2</v>
      </c>
    </row>
    <row r="5239" spans="12:16" x14ac:dyDescent="0.3">
      <c r="L5239">
        <v>4.8292849141675003</v>
      </c>
      <c r="M5239">
        <v>9.3204239662545305E-2</v>
      </c>
      <c r="O5239">
        <v>4.8292849141675003</v>
      </c>
      <c r="P5239">
        <v>9.3204239662545305E-2</v>
      </c>
    </row>
    <row r="5240" spans="12:16" x14ac:dyDescent="0.3">
      <c r="L5240">
        <v>4.8293070511867997</v>
      </c>
      <c r="M5240">
        <v>9.1001606242730002E-2</v>
      </c>
      <c r="O5240">
        <v>4.8293070511867997</v>
      </c>
      <c r="P5240">
        <v>9.1001606242730002E-2</v>
      </c>
    </row>
    <row r="5241" spans="12:16" x14ac:dyDescent="0.3">
      <c r="L5241">
        <v>4.8293291882060903</v>
      </c>
      <c r="M5241">
        <v>8.8798972822914699E-2</v>
      </c>
      <c r="O5241">
        <v>4.8293291882060903</v>
      </c>
      <c r="P5241">
        <v>8.8798972822914699E-2</v>
      </c>
    </row>
    <row r="5242" spans="12:16" x14ac:dyDescent="0.3">
      <c r="L5242">
        <v>4.8293513252253897</v>
      </c>
      <c r="M5242">
        <v>8.6596339403099395E-2</v>
      </c>
      <c r="O5242">
        <v>4.8293513252253897</v>
      </c>
      <c r="P5242">
        <v>8.6596339403099395E-2</v>
      </c>
    </row>
    <row r="5243" spans="12:16" x14ac:dyDescent="0.3">
      <c r="L5243">
        <v>4.8293734622446802</v>
      </c>
      <c r="M5243">
        <v>8.4393705983284106E-2</v>
      </c>
      <c r="O5243">
        <v>4.8293734622446802</v>
      </c>
      <c r="P5243">
        <v>8.4393705983284106E-2</v>
      </c>
    </row>
    <row r="5244" spans="12:16" x14ac:dyDescent="0.3">
      <c r="L5244">
        <v>4.8293955992639797</v>
      </c>
      <c r="M5244">
        <v>8.2191072563468803E-2</v>
      </c>
      <c r="O5244">
        <v>4.8293955992639797</v>
      </c>
      <c r="P5244">
        <v>8.2191072563468803E-2</v>
      </c>
    </row>
    <row r="5245" spans="12:16" x14ac:dyDescent="0.3">
      <c r="L5245">
        <v>4.8328877140577102</v>
      </c>
      <c r="M5245">
        <v>7.9987747361800601E-2</v>
      </c>
      <c r="O5245">
        <v>4.8328877140577102</v>
      </c>
      <c r="P5245">
        <v>7.9987747361800601E-2</v>
      </c>
    </row>
    <row r="5246" spans="12:16" x14ac:dyDescent="0.3">
      <c r="L5246">
        <v>4.8329098510769999</v>
      </c>
      <c r="M5246">
        <v>7.7785113941985395E-2</v>
      </c>
      <c r="O5246">
        <v>4.8329098510769999</v>
      </c>
      <c r="P5246">
        <v>7.7785113941985395E-2</v>
      </c>
    </row>
    <row r="5247" spans="12:16" x14ac:dyDescent="0.3">
      <c r="L5247">
        <v>4.8352563751222304</v>
      </c>
      <c r="M5247">
        <v>7.4480702624360504E-2</v>
      </c>
      <c r="O5247">
        <v>4.8352563751222304</v>
      </c>
      <c r="P5247">
        <v>7.4480702624360504E-2</v>
      </c>
    </row>
    <row r="5248" spans="12:16" x14ac:dyDescent="0.3">
      <c r="L5248">
        <v>4.8364379385270801</v>
      </c>
      <c r="M5248">
        <v>7.2002509433117201E-2</v>
      </c>
      <c r="O5248">
        <v>4.8364379385270801</v>
      </c>
      <c r="P5248">
        <v>7.2002509433117201E-2</v>
      </c>
    </row>
    <row r="5249" spans="12:16" x14ac:dyDescent="0.3">
      <c r="L5249">
        <v>4.84224982846772</v>
      </c>
      <c r="M5249">
        <v>6.9156288296100904E-2</v>
      </c>
      <c r="O5249">
        <v>4.84224982846772</v>
      </c>
      <c r="P5249">
        <v>6.9156288296100904E-2</v>
      </c>
    </row>
    <row r="5250" spans="12:16" x14ac:dyDescent="0.3">
      <c r="L5250">
        <v>4.8468949130163796</v>
      </c>
      <c r="M5250">
        <v>6.7319838070450805E-2</v>
      </c>
      <c r="O5250">
        <v>4.8468949130163796</v>
      </c>
      <c r="P5250">
        <v>6.7319838070450805E-2</v>
      </c>
    </row>
    <row r="5251" spans="12:16" x14ac:dyDescent="0.3">
      <c r="L5251">
        <v>4.8573076134670901</v>
      </c>
      <c r="M5251">
        <v>6.7042433547415098E-2</v>
      </c>
      <c r="O5251">
        <v>4.8573076134670901</v>
      </c>
      <c r="P5251">
        <v>6.7042433547415098E-2</v>
      </c>
    </row>
    <row r="5252" spans="12:16" x14ac:dyDescent="0.3">
      <c r="L5252">
        <v>4.8712041273292899</v>
      </c>
      <c r="M5252">
        <v>6.5387691355141803E-2</v>
      </c>
      <c r="O5252">
        <v>4.8712041273292899</v>
      </c>
      <c r="P5252">
        <v>6.5387691355141803E-2</v>
      </c>
    </row>
    <row r="5253" spans="12:16" x14ac:dyDescent="0.3">
      <c r="L5253">
        <v>4.8850923398092601</v>
      </c>
      <c r="M5253">
        <v>6.4558936695299204E-2</v>
      </c>
      <c r="O5253">
        <v>4.8850923398092601</v>
      </c>
      <c r="P5253">
        <v>6.4558936695299204E-2</v>
      </c>
    </row>
    <row r="5254" spans="12:16" x14ac:dyDescent="0.3">
      <c r="L5254">
        <v>4.89897225090699</v>
      </c>
      <c r="M5254">
        <v>6.4556169567887303E-2</v>
      </c>
      <c r="O5254">
        <v>4.89897225090699</v>
      </c>
      <c r="P5254">
        <v>6.4556169567887303E-2</v>
      </c>
    </row>
    <row r="5255" spans="12:16" x14ac:dyDescent="0.3">
      <c r="L5255">
        <v>4.9128521620047199</v>
      </c>
      <c r="M5255">
        <v>6.4553402440475499E-2</v>
      </c>
      <c r="O5255">
        <v>4.9128521620047199</v>
      </c>
      <c r="P5255">
        <v>6.4553402440475499E-2</v>
      </c>
    </row>
    <row r="5256" spans="12:16" x14ac:dyDescent="0.3">
      <c r="L5256">
        <v>4.9267320731024498</v>
      </c>
      <c r="M5256">
        <v>6.4550635313063695E-2</v>
      </c>
      <c r="O5256">
        <v>4.9267320731024498</v>
      </c>
      <c r="P5256">
        <v>6.4550635313063695E-2</v>
      </c>
    </row>
    <row r="5257" spans="12:16" x14ac:dyDescent="0.3">
      <c r="L5257">
        <v>4.9406119842001797</v>
      </c>
      <c r="M5257">
        <v>6.4547868185651794E-2</v>
      </c>
      <c r="O5257">
        <v>4.9406119842001797</v>
      </c>
      <c r="P5257">
        <v>6.4547868185651794E-2</v>
      </c>
    </row>
    <row r="5258" spans="12:16" x14ac:dyDescent="0.3">
      <c r="L5258">
        <v>4.9544918952979096</v>
      </c>
      <c r="M5258">
        <v>6.4545101058240101E-2</v>
      </c>
      <c r="O5258">
        <v>4.9544918952979096</v>
      </c>
      <c r="P5258">
        <v>6.4545101058240101E-2</v>
      </c>
    </row>
    <row r="5259" spans="12:16" x14ac:dyDescent="0.3">
      <c r="L5259">
        <v>4.9683718063956404</v>
      </c>
      <c r="M5259">
        <v>6.45423339308282E-2</v>
      </c>
      <c r="O5259">
        <v>4.9683718063956404</v>
      </c>
      <c r="P5259">
        <v>6.45423339308282E-2</v>
      </c>
    </row>
    <row r="5260" spans="12:16" x14ac:dyDescent="0.3">
      <c r="L5260">
        <v>4.9822517174933703</v>
      </c>
      <c r="M5260">
        <v>6.4539566803416298E-2</v>
      </c>
      <c r="O5260">
        <v>4.9822517174933703</v>
      </c>
      <c r="P5260">
        <v>6.4539566803416298E-2</v>
      </c>
    </row>
    <row r="5261" spans="12:16" x14ac:dyDescent="0.3">
      <c r="L5261">
        <v>4.9961316285911002</v>
      </c>
      <c r="M5261">
        <v>6.4536799676004605E-2</v>
      </c>
      <c r="O5261">
        <v>4.9961316285911002</v>
      </c>
      <c r="P5261">
        <v>6.4536799676004605E-2</v>
      </c>
    </row>
    <row r="5262" spans="12:16" x14ac:dyDescent="0.3">
      <c r="L5262">
        <v>5.0100115396888301</v>
      </c>
      <c r="M5262">
        <v>6.4534032548592704E-2</v>
      </c>
      <c r="O5262">
        <v>5.0100115396888301</v>
      </c>
      <c r="P5262">
        <v>6.4534032548592704E-2</v>
      </c>
    </row>
    <row r="5263" spans="12:16" x14ac:dyDescent="0.3">
      <c r="L5263">
        <v>5.02389145078656</v>
      </c>
      <c r="M5263">
        <v>6.45312654211809E-2</v>
      </c>
      <c r="O5263">
        <v>5.02389145078656</v>
      </c>
      <c r="P5263">
        <v>6.45312654211809E-2</v>
      </c>
    </row>
    <row r="5264" spans="12:16" x14ac:dyDescent="0.3">
      <c r="L5264">
        <v>5.0377713618842899</v>
      </c>
      <c r="M5264">
        <v>6.4528498293769096E-2</v>
      </c>
      <c r="O5264">
        <v>5.0377713618842899</v>
      </c>
      <c r="P5264">
        <v>6.4528498293769096E-2</v>
      </c>
    </row>
    <row r="5265" spans="12:16" x14ac:dyDescent="0.3">
      <c r="L5265">
        <v>5.0516568072368502</v>
      </c>
      <c r="M5265">
        <v>6.3975072811403397E-2</v>
      </c>
      <c r="O5265">
        <v>5.0516568072368502</v>
      </c>
      <c r="P5265">
        <v>6.3975072811403397E-2</v>
      </c>
    </row>
    <row r="5266" spans="12:16" x14ac:dyDescent="0.3">
      <c r="L5266">
        <v>5.0655367183345801</v>
      </c>
      <c r="M5266">
        <v>6.3972305683991607E-2</v>
      </c>
      <c r="O5266">
        <v>5.0655367183345801</v>
      </c>
      <c r="P5266">
        <v>6.3972305683991607E-2</v>
      </c>
    </row>
    <row r="5267" spans="12:16" x14ac:dyDescent="0.3">
      <c r="L5267">
        <v>5.0794138623049001</v>
      </c>
      <c r="M5267">
        <v>6.4244867734056701E-2</v>
      </c>
      <c r="O5267">
        <v>5.0794138623049001</v>
      </c>
      <c r="P5267">
        <v>6.4244867734056701E-2</v>
      </c>
    </row>
    <row r="5268" spans="12:16" x14ac:dyDescent="0.3">
      <c r="L5268">
        <v>5.0932910062752201</v>
      </c>
      <c r="M5268">
        <v>6.4517429784121796E-2</v>
      </c>
      <c r="O5268">
        <v>5.0932910062752201</v>
      </c>
      <c r="P5268">
        <v>6.4517429784121796E-2</v>
      </c>
    </row>
    <row r="5269" spans="12:16" x14ac:dyDescent="0.3">
      <c r="L5269">
        <v>5.10717091737295</v>
      </c>
      <c r="M5269">
        <v>6.4514662656709895E-2</v>
      </c>
      <c r="O5269">
        <v>5.10717091737295</v>
      </c>
      <c r="P5269">
        <v>6.4514662656709895E-2</v>
      </c>
    </row>
    <row r="5270" spans="12:16" x14ac:dyDescent="0.3">
      <c r="L5270">
        <v>5.1210508284706799</v>
      </c>
      <c r="M5270">
        <v>6.4511895529297994E-2</v>
      </c>
      <c r="O5270">
        <v>5.1210508284706799</v>
      </c>
      <c r="P5270">
        <v>6.4511895529297994E-2</v>
      </c>
    </row>
    <row r="5271" spans="12:16" x14ac:dyDescent="0.3">
      <c r="L5271">
        <v>5.1349307395684098</v>
      </c>
      <c r="M5271">
        <v>6.4509128401886301E-2</v>
      </c>
      <c r="O5271">
        <v>5.1349307395684098</v>
      </c>
      <c r="P5271">
        <v>6.4509128401886301E-2</v>
      </c>
    </row>
    <row r="5272" spans="12:16" x14ac:dyDescent="0.3">
      <c r="L5272">
        <v>5.1488051164113102</v>
      </c>
      <c r="M5272">
        <v>6.5057019629428198E-2</v>
      </c>
      <c r="O5272">
        <v>5.1488051164113102</v>
      </c>
      <c r="P5272">
        <v>6.5057019629428198E-2</v>
      </c>
    </row>
    <row r="5273" spans="12:16" x14ac:dyDescent="0.3">
      <c r="L5273">
        <v>5.1522861626953897</v>
      </c>
      <c r="M5273">
        <v>6.3955011137667703E-2</v>
      </c>
      <c r="O5273">
        <v>5.1522861626953897</v>
      </c>
      <c r="P5273">
        <v>6.3955011137667703E-2</v>
      </c>
    </row>
    <row r="5274" spans="12:16" x14ac:dyDescent="0.3">
      <c r="L5274">
        <v>5.1626850275090401</v>
      </c>
      <c r="M5274">
        <v>6.5054252502016505E-2</v>
      </c>
      <c r="O5274">
        <v>5.1626850275090401</v>
      </c>
      <c r="P5274">
        <v>6.5054252502016505E-2</v>
      </c>
    </row>
    <row r="5275" spans="12:16" x14ac:dyDescent="0.3">
      <c r="L5275">
        <v>5.1765704728616004</v>
      </c>
      <c r="M5275">
        <v>6.4500827019650805E-2</v>
      </c>
      <c r="O5275">
        <v>5.1765704728616004</v>
      </c>
      <c r="P5275">
        <v>6.4500827019650805E-2</v>
      </c>
    </row>
    <row r="5276" spans="12:16" x14ac:dyDescent="0.3">
      <c r="L5276">
        <v>5.1904337811948604</v>
      </c>
      <c r="M5276">
        <v>6.6150034957100506E-2</v>
      </c>
      <c r="O5276">
        <v>5.1904337811948604</v>
      </c>
      <c r="P5276">
        <v>6.6150034957100506E-2</v>
      </c>
    </row>
    <row r="5277" spans="12:16" x14ac:dyDescent="0.3">
      <c r="L5277">
        <v>5.1937211285601101</v>
      </c>
      <c r="M5277">
        <v>8.4321068888723594E-2</v>
      </c>
      <c r="O5277">
        <v>5.1937211285601101</v>
      </c>
      <c r="P5277">
        <v>8.4321068888723594E-2</v>
      </c>
    </row>
    <row r="5278" spans="12:16" x14ac:dyDescent="0.3">
      <c r="L5278">
        <v>5.1937432655793998</v>
      </c>
      <c r="M5278">
        <v>8.2118435468908305E-2</v>
      </c>
      <c r="O5278">
        <v>5.1937432655793998</v>
      </c>
      <c r="P5278">
        <v>8.2118435468908305E-2</v>
      </c>
    </row>
    <row r="5279" spans="12:16" x14ac:dyDescent="0.3">
      <c r="L5279">
        <v>5.1937654025987001</v>
      </c>
      <c r="M5279">
        <v>7.9915802049093002E-2</v>
      </c>
      <c r="O5279">
        <v>5.1937654025987001</v>
      </c>
      <c r="P5279">
        <v>7.9915802049093002E-2</v>
      </c>
    </row>
    <row r="5280" spans="12:16" x14ac:dyDescent="0.3">
      <c r="L5280">
        <v>5.1937875396179898</v>
      </c>
      <c r="M5280">
        <v>7.7713168629277796E-2</v>
      </c>
      <c r="O5280">
        <v>5.1937875396179898</v>
      </c>
      <c r="P5280">
        <v>7.7713168629277796E-2</v>
      </c>
    </row>
    <row r="5281" spans="12:16" x14ac:dyDescent="0.3">
      <c r="L5281">
        <v>5.1938760876951697</v>
      </c>
      <c r="M5281">
        <v>6.8902634950016597E-2</v>
      </c>
      <c r="O5281">
        <v>5.1938760876951697</v>
      </c>
      <c r="P5281">
        <v>6.8902634950016597E-2</v>
      </c>
    </row>
    <row r="5282" spans="12:16" x14ac:dyDescent="0.3">
      <c r="L5282">
        <v>5.1961340636632203</v>
      </c>
      <c r="M5282">
        <v>7.4408757311652904E-2</v>
      </c>
      <c r="O5282">
        <v>5.1961340636632203</v>
      </c>
      <c r="P5282">
        <v>7.4408757311652904E-2</v>
      </c>
    </row>
    <row r="5283" spans="12:16" x14ac:dyDescent="0.3">
      <c r="L5283">
        <v>5.1970306129446602</v>
      </c>
      <c r="M5283">
        <v>0.100289469400532</v>
      </c>
      <c r="O5283">
        <v>5.1970306129446602</v>
      </c>
      <c r="P5283">
        <v>0.100289469400532</v>
      </c>
    </row>
    <row r="5284" spans="12:16" x14ac:dyDescent="0.3">
      <c r="L5284">
        <v>5.1970527499639498</v>
      </c>
      <c r="M5284">
        <v>9.80868359807162E-2</v>
      </c>
      <c r="O5284">
        <v>5.1970527499639498</v>
      </c>
      <c r="P5284">
        <v>9.80868359807162E-2</v>
      </c>
    </row>
    <row r="5285" spans="12:16" x14ac:dyDescent="0.3">
      <c r="L5285">
        <v>5.1970748869832502</v>
      </c>
      <c r="M5285">
        <v>9.5884202560900994E-2</v>
      </c>
      <c r="O5285">
        <v>5.1970748869832502</v>
      </c>
      <c r="P5285">
        <v>9.5884202560900994E-2</v>
      </c>
    </row>
    <row r="5286" spans="12:16" x14ac:dyDescent="0.3">
      <c r="L5286">
        <v>5.1970970240025398</v>
      </c>
      <c r="M5286">
        <v>9.3681569141085705E-2</v>
      </c>
      <c r="O5286">
        <v>5.1970970240025398</v>
      </c>
      <c r="P5286">
        <v>9.3681569141085705E-2</v>
      </c>
    </row>
    <row r="5287" spans="12:16" x14ac:dyDescent="0.3">
      <c r="L5287">
        <v>5.1971191610218401</v>
      </c>
      <c r="M5287">
        <v>9.1478935721270402E-2</v>
      </c>
      <c r="O5287">
        <v>5.1971191610218401</v>
      </c>
      <c r="P5287">
        <v>9.1478935721270402E-2</v>
      </c>
    </row>
    <row r="5288" spans="12:16" x14ac:dyDescent="0.3">
      <c r="L5288">
        <v>5.1971412980411298</v>
      </c>
      <c r="M5288">
        <v>8.9276302301455099E-2</v>
      </c>
      <c r="O5288">
        <v>5.1971412980411298</v>
      </c>
      <c r="P5288">
        <v>8.9276302301455099E-2</v>
      </c>
    </row>
    <row r="5289" spans="12:16" x14ac:dyDescent="0.3">
      <c r="L5289">
        <v>5.1971634350604203</v>
      </c>
      <c r="M5289">
        <v>8.7073668881639796E-2</v>
      </c>
      <c r="O5289">
        <v>5.1971634350604203</v>
      </c>
      <c r="P5289">
        <v>8.7073668881639796E-2</v>
      </c>
    </row>
    <row r="5290" spans="12:16" x14ac:dyDescent="0.3">
      <c r="L5290">
        <v>5.1973183941954897</v>
      </c>
      <c r="M5290">
        <v>7.1655234942932799E-2</v>
      </c>
      <c r="O5290">
        <v>5.1973183941954897</v>
      </c>
      <c r="P5290">
        <v>7.1655234942932799E-2</v>
      </c>
    </row>
    <row r="5291" spans="12:16" x14ac:dyDescent="0.3">
      <c r="L5291">
        <v>5.2003843713677904</v>
      </c>
      <c r="M5291">
        <v>0.111852603072709</v>
      </c>
      <c r="O5291">
        <v>5.2003843713677904</v>
      </c>
      <c r="P5291">
        <v>0.111852603072709</v>
      </c>
    </row>
    <row r="5292" spans="12:16" x14ac:dyDescent="0.3">
      <c r="L5292">
        <v>5.2004065083870898</v>
      </c>
      <c r="M5292">
        <v>0.109649969652894</v>
      </c>
      <c r="O5292">
        <v>5.2004065083870898</v>
      </c>
      <c r="P5292">
        <v>0.109649969652894</v>
      </c>
    </row>
    <row r="5293" spans="12:16" x14ac:dyDescent="0.3">
      <c r="L5293">
        <v>5.2004286454063804</v>
      </c>
      <c r="M5293">
        <v>0.10744733623307801</v>
      </c>
      <c r="O5293">
        <v>5.2004286454063804</v>
      </c>
      <c r="P5293">
        <v>0.10744733623307801</v>
      </c>
    </row>
    <row r="5294" spans="12:16" x14ac:dyDescent="0.3">
      <c r="L5294">
        <v>5.2004507824256798</v>
      </c>
      <c r="M5294">
        <v>0.10524470281326299</v>
      </c>
      <c r="O5294">
        <v>5.2004507824256798</v>
      </c>
      <c r="P5294">
        <v>0.10524470281326299</v>
      </c>
    </row>
    <row r="5295" spans="12:16" x14ac:dyDescent="0.3">
      <c r="L5295">
        <v>5.2004729194449704</v>
      </c>
      <c r="M5295">
        <v>0.103042069393448</v>
      </c>
      <c r="O5295">
        <v>5.2004729194449704</v>
      </c>
      <c r="P5295">
        <v>0.103042069393448</v>
      </c>
    </row>
    <row r="5296" spans="12:16" x14ac:dyDescent="0.3">
      <c r="L5296">
        <v>5.2007994404795701</v>
      </c>
      <c r="M5296">
        <v>7.0553226451172096E-2</v>
      </c>
      <c r="O5296">
        <v>5.2007994404795701</v>
      </c>
      <c r="P5296">
        <v>7.0553226451172096E-2</v>
      </c>
    </row>
    <row r="5297" spans="12:16" x14ac:dyDescent="0.3">
      <c r="L5297">
        <v>5.2041199933737596</v>
      </c>
      <c r="M5297">
        <v>8.5420310253072396E-2</v>
      </c>
      <c r="O5297">
        <v>5.2041199933737596</v>
      </c>
      <c r="P5297">
        <v>8.5420310253072396E-2</v>
      </c>
    </row>
    <row r="5298" spans="12:16" x14ac:dyDescent="0.3">
      <c r="L5298">
        <v>5.20414213039306</v>
      </c>
      <c r="M5298">
        <v>8.3217676833257107E-2</v>
      </c>
      <c r="O5298">
        <v>5.20414213039306</v>
      </c>
      <c r="P5298">
        <v>8.3217676833257107E-2</v>
      </c>
    </row>
    <row r="5299" spans="12:16" x14ac:dyDescent="0.3">
      <c r="L5299">
        <v>5.2041642674123496</v>
      </c>
      <c r="M5299">
        <v>8.1015043413441803E-2</v>
      </c>
      <c r="O5299">
        <v>5.2041642674123496</v>
      </c>
      <c r="P5299">
        <v>8.1015043413441803E-2</v>
      </c>
    </row>
    <row r="5300" spans="12:16" x14ac:dyDescent="0.3">
      <c r="L5300">
        <v>5.2041864044316402</v>
      </c>
      <c r="M5300">
        <v>7.8812409993626598E-2</v>
      </c>
      <c r="O5300">
        <v>5.2041864044316402</v>
      </c>
      <c r="P5300">
        <v>7.8812409993626598E-2</v>
      </c>
    </row>
    <row r="5301" spans="12:16" x14ac:dyDescent="0.3">
      <c r="L5301">
        <v>5.2042057743235297</v>
      </c>
      <c r="M5301">
        <v>7.6885105751288194E-2</v>
      </c>
      <c r="O5301">
        <v>5.2042057743235297</v>
      </c>
      <c r="P5301">
        <v>7.6885105751288194E-2</v>
      </c>
    </row>
    <row r="5302" spans="12:16" x14ac:dyDescent="0.3">
      <c r="L5302">
        <v>5.20964871394259</v>
      </c>
      <c r="M5302">
        <v>0.110749441611193</v>
      </c>
      <c r="O5302">
        <v>5.20964871394259</v>
      </c>
      <c r="P5302">
        <v>0.110749441611193</v>
      </c>
    </row>
    <row r="5303" spans="12:16" x14ac:dyDescent="0.3">
      <c r="L5303">
        <v>5.2108330444748603</v>
      </c>
      <c r="M5303">
        <v>0.107995919242473</v>
      </c>
      <c r="O5303">
        <v>5.2108330444748603</v>
      </c>
      <c r="P5303">
        <v>0.107995919242473</v>
      </c>
    </row>
    <row r="5304" spans="12:16" x14ac:dyDescent="0.3">
      <c r="L5304">
        <v>5.2108551814941499</v>
      </c>
      <c r="M5304">
        <v>0.105793285822658</v>
      </c>
      <c r="O5304">
        <v>5.2108551814941499</v>
      </c>
      <c r="P5304">
        <v>0.105793285822658</v>
      </c>
    </row>
    <row r="5305" spans="12:16" x14ac:dyDescent="0.3">
      <c r="L5305">
        <v>5.2108773185134396</v>
      </c>
      <c r="M5305">
        <v>0.103590652402843</v>
      </c>
      <c r="O5305">
        <v>5.2108773185134396</v>
      </c>
      <c r="P5305">
        <v>0.103590652402843</v>
      </c>
    </row>
    <row r="5306" spans="12:16" x14ac:dyDescent="0.3">
      <c r="L5306">
        <v>5.2108994555327399</v>
      </c>
      <c r="M5306">
        <v>0.101388018983027</v>
      </c>
      <c r="O5306">
        <v>5.2108994555327399</v>
      </c>
      <c r="P5306">
        <v>0.101388018983027</v>
      </c>
    </row>
    <row r="5307" spans="12:16" x14ac:dyDescent="0.3">
      <c r="L5307">
        <v>5.2109215925520296</v>
      </c>
      <c r="M5307">
        <v>9.9185385563212006E-2</v>
      </c>
      <c r="O5307">
        <v>5.2109215925520296</v>
      </c>
      <c r="P5307">
        <v>9.9185385563212006E-2</v>
      </c>
    </row>
    <row r="5308" spans="12:16" x14ac:dyDescent="0.3">
      <c r="L5308">
        <v>5.2109437295713299</v>
      </c>
      <c r="M5308">
        <v>9.6982752143396703E-2</v>
      </c>
      <c r="O5308">
        <v>5.2109437295713299</v>
      </c>
      <c r="P5308">
        <v>9.6982752143396703E-2</v>
      </c>
    </row>
    <row r="5309" spans="12:16" x14ac:dyDescent="0.3">
      <c r="L5309">
        <v>5.2109658665906204</v>
      </c>
      <c r="M5309">
        <v>9.4780118723581497E-2</v>
      </c>
      <c r="O5309">
        <v>5.2109658665906204</v>
      </c>
      <c r="P5309">
        <v>9.4780118723581497E-2</v>
      </c>
    </row>
    <row r="5310" spans="12:16" x14ac:dyDescent="0.3">
      <c r="L5310">
        <v>5.2109880036099199</v>
      </c>
      <c r="M5310">
        <v>9.2577485303766194E-2</v>
      </c>
      <c r="O5310">
        <v>5.2109880036099199</v>
      </c>
      <c r="P5310">
        <v>9.2577485303766194E-2</v>
      </c>
    </row>
    <row r="5311" spans="12:16" x14ac:dyDescent="0.3">
      <c r="L5311">
        <v>5.2110101406292104</v>
      </c>
      <c r="M5311">
        <v>9.0374851883950905E-2</v>
      </c>
      <c r="O5311">
        <v>5.2110101406292104</v>
      </c>
      <c r="P5311">
        <v>9.0374851883950905E-2</v>
      </c>
    </row>
    <row r="5312" spans="12:16" x14ac:dyDescent="0.3">
      <c r="L5312">
        <v>5.2110322776485098</v>
      </c>
      <c r="M5312">
        <v>8.8172218464135602E-2</v>
      </c>
      <c r="O5312">
        <v>5.2110322776485098</v>
      </c>
      <c r="P5312">
        <v>8.8172218464135602E-2</v>
      </c>
    </row>
    <row r="5313" spans="12:16" x14ac:dyDescent="0.3">
      <c r="L5313">
        <v>5.2179888359618403</v>
      </c>
      <c r="M5313">
        <v>8.6518859835568201E-2</v>
      </c>
      <c r="O5313">
        <v>5.2179888359618403</v>
      </c>
      <c r="P5313">
        <v>8.6518859835568201E-2</v>
      </c>
    </row>
    <row r="5314" spans="12:16" x14ac:dyDescent="0.3">
      <c r="L5314">
        <v>5.2180109729811397</v>
      </c>
      <c r="M5314">
        <v>8.4316226415752898E-2</v>
      </c>
      <c r="O5314">
        <v>5.2180109729811397</v>
      </c>
      <c r="P5314">
        <v>8.4316226415752898E-2</v>
      </c>
    </row>
    <row r="5315" spans="12:16" x14ac:dyDescent="0.3">
      <c r="L5315">
        <v>5.2180331100004302</v>
      </c>
      <c r="M5315">
        <v>8.2113592995937595E-2</v>
      </c>
      <c r="O5315">
        <v>5.2180331100004302</v>
      </c>
      <c r="P5315">
        <v>8.2113592995937595E-2</v>
      </c>
    </row>
    <row r="5316" spans="12:16" x14ac:dyDescent="0.3">
      <c r="L5316">
        <v>5.2180552470197297</v>
      </c>
      <c r="M5316">
        <v>7.9910959576122306E-2</v>
      </c>
      <c r="O5316">
        <v>5.2180552470197297</v>
      </c>
      <c r="P5316">
        <v>7.9910959576122306E-2</v>
      </c>
    </row>
    <row r="5317" spans="12:16" x14ac:dyDescent="0.3">
      <c r="L5317">
        <v>5.2180773840390202</v>
      </c>
      <c r="M5317">
        <v>7.77083261563071E-2</v>
      </c>
      <c r="O5317">
        <v>5.2180773840390202</v>
      </c>
      <c r="P5317">
        <v>7.77083261563071E-2</v>
      </c>
    </row>
    <row r="5318" spans="12:16" x14ac:dyDescent="0.3">
      <c r="L5318">
        <v>5.2180995210583196</v>
      </c>
      <c r="M5318">
        <v>7.5505692736491797E-2</v>
      </c>
      <c r="O5318">
        <v>5.2180995210583196</v>
      </c>
      <c r="P5318">
        <v>7.5505692736491797E-2</v>
      </c>
    </row>
    <row r="5319" spans="12:16" x14ac:dyDescent="0.3">
      <c r="L5319">
        <v>5.2181216580776102</v>
      </c>
      <c r="M5319">
        <v>7.3303059316676494E-2</v>
      </c>
      <c r="O5319">
        <v>5.2181216580776102</v>
      </c>
      <c r="P5319">
        <v>7.3303059316676494E-2</v>
      </c>
    </row>
    <row r="5320" spans="12:16" x14ac:dyDescent="0.3">
      <c r="L5320">
        <v>5.2181437950969096</v>
      </c>
      <c r="M5320">
        <v>7.1100425896861205E-2</v>
      </c>
      <c r="O5320">
        <v>5.2181437950969096</v>
      </c>
      <c r="P5320">
        <v>7.1100425896861205E-2</v>
      </c>
    </row>
    <row r="5321" spans="12:16" x14ac:dyDescent="0.3">
      <c r="L5321">
        <v>5.2181659321162002</v>
      </c>
      <c r="M5321">
        <v>6.8897792477045902E-2</v>
      </c>
      <c r="O5321">
        <v>5.2181659321162002</v>
      </c>
      <c r="P5321">
        <v>6.8897792477045902E-2</v>
      </c>
    </row>
    <row r="5322" spans="12:16" x14ac:dyDescent="0.3">
      <c r="L5322">
        <v>5.2216580469099299</v>
      </c>
      <c r="M5322">
        <v>6.6694467275377603E-2</v>
      </c>
      <c r="O5322">
        <v>5.2216580469099299</v>
      </c>
      <c r="P5322">
        <v>6.6694467275377603E-2</v>
      </c>
    </row>
    <row r="5323" spans="12:16" x14ac:dyDescent="0.3">
      <c r="L5323">
        <v>5.2320790487428699</v>
      </c>
      <c r="M5323">
        <v>6.5591075219911102E-2</v>
      </c>
      <c r="O5323">
        <v>5.2320790487428699</v>
      </c>
      <c r="P5323">
        <v>6.5591075219911102E-2</v>
      </c>
    </row>
    <row r="5324" spans="12:16" x14ac:dyDescent="0.3">
      <c r="L5324">
        <v>5.2459644940954302</v>
      </c>
      <c r="M5324">
        <v>6.5037649737545403E-2</v>
      </c>
      <c r="O5324">
        <v>5.2459644940954302</v>
      </c>
      <c r="P5324">
        <v>6.5037649737545403E-2</v>
      </c>
    </row>
    <row r="5325" spans="12:16" x14ac:dyDescent="0.3">
      <c r="L5325">
        <v>5.2598527065753897</v>
      </c>
      <c r="M5325">
        <v>6.4208895077702999E-2</v>
      </c>
      <c r="O5325">
        <v>5.2598527065753897</v>
      </c>
      <c r="P5325">
        <v>6.4208895077702999E-2</v>
      </c>
    </row>
    <row r="5326" spans="12:16" x14ac:dyDescent="0.3">
      <c r="L5326">
        <v>5.2737298505457098</v>
      </c>
      <c r="M5326">
        <v>6.4481457127767997E-2</v>
      </c>
      <c r="O5326">
        <v>5.2737298505457098</v>
      </c>
      <c r="P5326">
        <v>6.4481457127767997E-2</v>
      </c>
    </row>
    <row r="5327" spans="12:16" x14ac:dyDescent="0.3">
      <c r="L5327">
        <v>5.2876125287708504</v>
      </c>
      <c r="M5327">
        <v>6.4203360822879293E-2</v>
      </c>
      <c r="O5327">
        <v>5.2876125287708504</v>
      </c>
      <c r="P5327">
        <v>6.4203360822879293E-2</v>
      </c>
    </row>
    <row r="5328" spans="12:16" x14ac:dyDescent="0.3">
      <c r="L5328">
        <v>5.29453311442784</v>
      </c>
      <c r="M5328">
        <v>6.6129281501511802E-2</v>
      </c>
      <c r="O5328">
        <v>5.29453311442784</v>
      </c>
      <c r="P5328">
        <v>6.6129281501511802E-2</v>
      </c>
    </row>
    <row r="5329" spans="12:16" x14ac:dyDescent="0.3">
      <c r="L5329">
        <v>5.3084074912707404</v>
      </c>
      <c r="M5329">
        <v>6.6677172729053699E-2</v>
      </c>
      <c r="O5329">
        <v>5.3084074912707404</v>
      </c>
      <c r="P5329">
        <v>6.6677172729053699E-2</v>
      </c>
    </row>
    <row r="5330" spans="12:16" x14ac:dyDescent="0.3">
      <c r="L5330">
        <v>5.3118996060644701</v>
      </c>
      <c r="M5330">
        <v>6.4473847527385497E-2</v>
      </c>
      <c r="O5330">
        <v>5.3118996060644701</v>
      </c>
      <c r="P5330">
        <v>6.4473847527385497E-2</v>
      </c>
    </row>
    <row r="5331" spans="12:16" x14ac:dyDescent="0.3">
      <c r="L5331">
        <v>5.3223123065151796</v>
      </c>
      <c r="M5331">
        <v>6.4196443004349693E-2</v>
      </c>
      <c r="O5331">
        <v>5.3223123065151796</v>
      </c>
      <c r="P5331">
        <v>6.4196443004349693E-2</v>
      </c>
    </row>
    <row r="5332" spans="12:16" x14ac:dyDescent="0.3">
      <c r="L5332">
        <v>5.3361949847403203</v>
      </c>
      <c r="M5332">
        <v>6.3918346699461004E-2</v>
      </c>
      <c r="O5332">
        <v>5.3361949847403203</v>
      </c>
      <c r="P5332">
        <v>6.3918346699461004E-2</v>
      </c>
    </row>
    <row r="5333" spans="12:16" x14ac:dyDescent="0.3">
      <c r="L5333">
        <v>5.3500776629654601</v>
      </c>
      <c r="M5333">
        <v>6.3640250394572204E-2</v>
      </c>
      <c r="O5333">
        <v>5.3500776629654601</v>
      </c>
      <c r="P5333">
        <v>6.3640250394572204E-2</v>
      </c>
    </row>
    <row r="5334" spans="12:16" x14ac:dyDescent="0.3">
      <c r="L5334">
        <v>5.3639548069357801</v>
      </c>
      <c r="M5334">
        <v>6.3912812444637299E-2</v>
      </c>
      <c r="O5334">
        <v>5.3639548069357801</v>
      </c>
      <c r="P5334">
        <v>6.3912812444637299E-2</v>
      </c>
    </row>
    <row r="5335" spans="12:16" x14ac:dyDescent="0.3">
      <c r="L5335">
        <v>5.3778374851609296</v>
      </c>
      <c r="M5335">
        <v>6.3634716139748596E-2</v>
      </c>
      <c r="O5335">
        <v>5.3778374851609296</v>
      </c>
      <c r="P5335">
        <v>6.3634716139748596E-2</v>
      </c>
    </row>
    <row r="5336" spans="12:16" x14ac:dyDescent="0.3">
      <c r="L5336">
        <v>5.3917173962586604</v>
      </c>
      <c r="M5336">
        <v>6.3631949012336694E-2</v>
      </c>
      <c r="O5336">
        <v>5.3917173962586604</v>
      </c>
      <c r="P5336">
        <v>6.3631949012336694E-2</v>
      </c>
    </row>
    <row r="5337" spans="12:16" x14ac:dyDescent="0.3">
      <c r="L5337">
        <v>5.4055945402289796</v>
      </c>
      <c r="M5337">
        <v>6.3904511062401803E-2</v>
      </c>
      <c r="O5337">
        <v>5.4055945402289796</v>
      </c>
      <c r="P5337">
        <v>6.3904511062401803E-2</v>
      </c>
    </row>
    <row r="5338" spans="12:16" x14ac:dyDescent="0.3">
      <c r="L5338">
        <v>5.4194744513267104</v>
      </c>
      <c r="M5338">
        <v>6.3901743934989902E-2</v>
      </c>
      <c r="O5338">
        <v>5.4194744513267104</v>
      </c>
      <c r="P5338">
        <v>6.3901743934989902E-2</v>
      </c>
    </row>
    <row r="5339" spans="12:16" x14ac:dyDescent="0.3">
      <c r="L5339">
        <v>5.4333543624244403</v>
      </c>
      <c r="M5339">
        <v>6.3898976807578195E-2</v>
      </c>
      <c r="O5339">
        <v>5.4333543624244403</v>
      </c>
      <c r="P5339">
        <v>6.3898976807578195E-2</v>
      </c>
    </row>
    <row r="5340" spans="12:16" x14ac:dyDescent="0.3">
      <c r="L5340">
        <v>5.4472287392673397</v>
      </c>
      <c r="M5340">
        <v>6.4446868035120106E-2</v>
      </c>
      <c r="O5340">
        <v>5.4472287392673397</v>
      </c>
      <c r="P5340">
        <v>6.4446868035120106E-2</v>
      </c>
    </row>
    <row r="5341" spans="12:16" x14ac:dyDescent="0.3">
      <c r="L5341">
        <v>5.4611141846199001</v>
      </c>
      <c r="M5341">
        <v>6.3893442552754406E-2</v>
      </c>
      <c r="O5341">
        <v>5.4611141846199001</v>
      </c>
      <c r="P5341">
        <v>6.3893442552754406E-2</v>
      </c>
    </row>
    <row r="5342" spans="12:16" x14ac:dyDescent="0.3">
      <c r="L5342">
        <v>5.47499409571763</v>
      </c>
      <c r="M5342">
        <v>6.38906754253427E-2</v>
      </c>
      <c r="O5342">
        <v>5.47499409571763</v>
      </c>
      <c r="P5342">
        <v>6.38906754253427E-2</v>
      </c>
    </row>
    <row r="5343" spans="12:16" x14ac:dyDescent="0.3">
      <c r="L5343">
        <v>5.4888795410701796</v>
      </c>
      <c r="M5343">
        <v>6.3337249942977E-2</v>
      </c>
      <c r="O5343">
        <v>5.4888795410701796</v>
      </c>
      <c r="P5343">
        <v>6.3337249942977E-2</v>
      </c>
    </row>
    <row r="5344" spans="12:16" x14ac:dyDescent="0.3">
      <c r="L5344">
        <v>5.5027594521679104</v>
      </c>
      <c r="M5344">
        <v>6.3334482815565196E-2</v>
      </c>
      <c r="O5344">
        <v>5.5027594521679104</v>
      </c>
      <c r="P5344">
        <v>6.3334482815565196E-2</v>
      </c>
    </row>
    <row r="5345" spans="12:16" x14ac:dyDescent="0.3">
      <c r="L5345">
        <v>5.5166393632656403</v>
      </c>
      <c r="M5345">
        <v>6.3331715688153295E-2</v>
      </c>
      <c r="O5345">
        <v>5.5166393632656403</v>
      </c>
      <c r="P5345">
        <v>6.3331715688153295E-2</v>
      </c>
    </row>
    <row r="5346" spans="12:16" x14ac:dyDescent="0.3">
      <c r="L5346">
        <v>5.5305192743633702</v>
      </c>
      <c r="M5346">
        <v>6.3328948560741602E-2</v>
      </c>
      <c r="O5346">
        <v>5.5305192743633702</v>
      </c>
      <c r="P5346">
        <v>6.3328948560741602E-2</v>
      </c>
    </row>
    <row r="5347" spans="12:16" x14ac:dyDescent="0.3">
      <c r="L5347">
        <v>5.5443991854611001</v>
      </c>
      <c r="M5347">
        <v>6.3326181433329701E-2</v>
      </c>
      <c r="O5347">
        <v>5.5443991854611001</v>
      </c>
      <c r="P5347">
        <v>6.3326181433329701E-2</v>
      </c>
    </row>
    <row r="5348" spans="12:16" x14ac:dyDescent="0.3">
      <c r="L5348">
        <v>5.55827909655883</v>
      </c>
      <c r="M5348">
        <v>6.33234143059178E-2</v>
      </c>
      <c r="O5348">
        <v>5.55827909655883</v>
      </c>
      <c r="P5348">
        <v>6.33234143059178E-2</v>
      </c>
    </row>
    <row r="5349" spans="12:16" x14ac:dyDescent="0.3">
      <c r="L5349">
        <v>5.5721590076565599</v>
      </c>
      <c r="M5349">
        <v>6.3320647178506106E-2</v>
      </c>
      <c r="O5349">
        <v>5.5721590076565599</v>
      </c>
      <c r="P5349">
        <v>6.3320647178506106E-2</v>
      </c>
    </row>
    <row r="5350" spans="12:16" x14ac:dyDescent="0.3">
      <c r="L5350">
        <v>5.5860389187542996</v>
      </c>
      <c r="M5350">
        <v>6.3317880051094205E-2</v>
      </c>
      <c r="O5350">
        <v>5.5860389187542996</v>
      </c>
      <c r="P5350">
        <v>6.3317880051094205E-2</v>
      </c>
    </row>
    <row r="5351" spans="12:16" x14ac:dyDescent="0.3">
      <c r="L5351">
        <v>5.5999188298520304</v>
      </c>
      <c r="M5351">
        <v>6.3315112923682401E-2</v>
      </c>
      <c r="O5351">
        <v>5.5999188298520304</v>
      </c>
      <c r="P5351">
        <v>6.3315112923682401E-2</v>
      </c>
    </row>
    <row r="5352" spans="12:16" x14ac:dyDescent="0.3">
      <c r="L5352">
        <v>5.6137987409497603</v>
      </c>
      <c r="M5352">
        <v>6.33123457962705E-2</v>
      </c>
      <c r="O5352">
        <v>5.6137987409497603</v>
      </c>
      <c r="P5352">
        <v>6.33123457962705E-2</v>
      </c>
    </row>
    <row r="5353" spans="12:16" x14ac:dyDescent="0.3">
      <c r="L5353">
        <v>5.6276786520474902</v>
      </c>
      <c r="M5353">
        <v>6.3309578668858696E-2</v>
      </c>
      <c r="O5353">
        <v>5.6276786520474902</v>
      </c>
      <c r="P5353">
        <v>6.3309578668858696E-2</v>
      </c>
    </row>
    <row r="5354" spans="12:16" x14ac:dyDescent="0.3">
      <c r="L5354">
        <v>5.6415585631452201</v>
      </c>
      <c r="M5354">
        <v>6.3306811541446906E-2</v>
      </c>
      <c r="O5354">
        <v>5.6415585631452201</v>
      </c>
      <c r="P5354">
        <v>6.3306811541446906E-2</v>
      </c>
    </row>
    <row r="5355" spans="12:16" x14ac:dyDescent="0.3">
      <c r="L5355">
        <v>5.65543847424295</v>
      </c>
      <c r="M5355">
        <v>6.3304044414035004E-2</v>
      </c>
      <c r="O5355">
        <v>5.65543847424295</v>
      </c>
      <c r="P5355">
        <v>6.3304044414035004E-2</v>
      </c>
    </row>
    <row r="5356" spans="12:16" x14ac:dyDescent="0.3">
      <c r="L5356">
        <v>5.6693183853406799</v>
      </c>
      <c r="M5356">
        <v>6.3301277286623298E-2</v>
      </c>
      <c r="O5356">
        <v>5.6693183853406799</v>
      </c>
      <c r="P5356">
        <v>6.3301277286623298E-2</v>
      </c>
    </row>
    <row r="5357" spans="12:16" x14ac:dyDescent="0.3">
      <c r="L5357">
        <v>5.6831982964384098</v>
      </c>
      <c r="M5357">
        <v>6.3298510159211396E-2</v>
      </c>
      <c r="O5357">
        <v>5.6831982964384098</v>
      </c>
      <c r="P5357">
        <v>6.3298510159211396E-2</v>
      </c>
    </row>
    <row r="5358" spans="12:16" x14ac:dyDescent="0.3">
      <c r="L5358">
        <v>5.6970782075361397</v>
      </c>
      <c r="M5358">
        <v>6.3295743031799495E-2</v>
      </c>
      <c r="O5358">
        <v>5.6970782075361397</v>
      </c>
      <c r="P5358">
        <v>6.3295743031799495E-2</v>
      </c>
    </row>
    <row r="5359" spans="12:16" x14ac:dyDescent="0.3">
      <c r="L5359">
        <v>5.7109581186338696</v>
      </c>
      <c r="M5359">
        <v>6.3292975904387802E-2</v>
      </c>
      <c r="O5359">
        <v>5.7109581186338696</v>
      </c>
      <c r="P5359">
        <v>6.3292975904387802E-2</v>
      </c>
    </row>
    <row r="5360" spans="12:16" x14ac:dyDescent="0.3">
      <c r="L5360">
        <v>5.7248380297316004</v>
      </c>
      <c r="M5360">
        <v>6.3290208776975901E-2</v>
      </c>
      <c r="O5360">
        <v>5.7248380297316004</v>
      </c>
      <c r="P5360">
        <v>6.3290208776975901E-2</v>
      </c>
    </row>
    <row r="5361" spans="12:16" x14ac:dyDescent="0.3">
      <c r="L5361">
        <v>5.7387179408293303</v>
      </c>
      <c r="M5361">
        <v>6.3287441649564097E-2</v>
      </c>
      <c r="O5361">
        <v>5.7387179408293303</v>
      </c>
      <c r="P5361">
        <v>6.3287441649564097E-2</v>
      </c>
    </row>
    <row r="5362" spans="12:16" x14ac:dyDescent="0.3">
      <c r="L5362">
        <v>5.7525978519270602</v>
      </c>
      <c r="M5362">
        <v>6.3284674522152307E-2</v>
      </c>
      <c r="O5362">
        <v>5.7525978519270602</v>
      </c>
      <c r="P5362">
        <v>6.3284674522152307E-2</v>
      </c>
    </row>
    <row r="5363" spans="12:16" x14ac:dyDescent="0.3">
      <c r="L5363">
        <v>5.7664777630247901</v>
      </c>
      <c r="M5363">
        <v>6.3281907394740405E-2</v>
      </c>
      <c r="O5363">
        <v>5.7664777630247901</v>
      </c>
      <c r="P5363">
        <v>6.3281907394740405E-2</v>
      </c>
    </row>
    <row r="5364" spans="12:16" x14ac:dyDescent="0.3">
      <c r="L5364">
        <v>5.78035767412252</v>
      </c>
      <c r="M5364">
        <v>6.3279140267328601E-2</v>
      </c>
      <c r="O5364">
        <v>5.78035767412252</v>
      </c>
      <c r="P5364">
        <v>6.3279140267328601E-2</v>
      </c>
    </row>
    <row r="5365" spans="12:16" x14ac:dyDescent="0.3">
      <c r="L5365">
        <v>5.7942320509654301</v>
      </c>
      <c r="M5365">
        <v>6.3827031494870595E-2</v>
      </c>
      <c r="O5365">
        <v>5.7942320509654301</v>
      </c>
      <c r="P5365">
        <v>6.3827031494870595E-2</v>
      </c>
    </row>
    <row r="5366" spans="12:16" x14ac:dyDescent="0.3">
      <c r="L5366">
        <v>5.8068944260019597</v>
      </c>
      <c r="M5366">
        <v>6.9881736865901795E-2</v>
      </c>
      <c r="O5366">
        <v>5.8068944260019597</v>
      </c>
      <c r="P5366">
        <v>6.9881736865901795E-2</v>
      </c>
    </row>
    <row r="5367" spans="12:16" x14ac:dyDescent="0.3">
      <c r="L5367">
        <v>5.8080787565342202</v>
      </c>
      <c r="M5367">
        <v>6.7128214497181801E-2</v>
      </c>
      <c r="O5367">
        <v>5.8080787565342202</v>
      </c>
      <c r="P5367">
        <v>6.7128214497181801E-2</v>
      </c>
    </row>
    <row r="5368" spans="12:16" x14ac:dyDescent="0.3">
      <c r="L5368">
        <v>5.8081008935535099</v>
      </c>
      <c r="M5368">
        <v>6.4925581077366498E-2</v>
      </c>
      <c r="O5368">
        <v>5.8081008935535099</v>
      </c>
      <c r="P5368">
        <v>6.4925581077366498E-2</v>
      </c>
    </row>
    <row r="5369" spans="12:16" x14ac:dyDescent="0.3">
      <c r="L5369">
        <v>5.8150546847394402</v>
      </c>
      <c r="M5369">
        <v>6.3547551626275997E-2</v>
      </c>
      <c r="O5369">
        <v>5.8150546847394402</v>
      </c>
      <c r="P5369">
        <v>6.3547551626275997E-2</v>
      </c>
    </row>
    <row r="5370" spans="12:16" x14ac:dyDescent="0.3">
      <c r="L5370">
        <v>5.8289318287097602</v>
      </c>
      <c r="M5370">
        <v>6.3820113676340995E-2</v>
      </c>
      <c r="O5370">
        <v>5.8289318287097602</v>
      </c>
      <c r="P5370">
        <v>6.3820113676340995E-2</v>
      </c>
    </row>
    <row r="5371" spans="12:16" x14ac:dyDescent="0.3">
      <c r="L5371">
        <v>5.8324128749938398</v>
      </c>
      <c r="M5371">
        <v>6.2718105184580403E-2</v>
      </c>
      <c r="O5371">
        <v>5.8324128749938398</v>
      </c>
      <c r="P5371">
        <v>6.2718105184580403E-2</v>
      </c>
    </row>
    <row r="5372" spans="12:16" x14ac:dyDescent="0.3">
      <c r="L5372">
        <v>5.8393140907589398</v>
      </c>
      <c r="M5372">
        <v>6.6571330105551302E-2</v>
      </c>
      <c r="O5372">
        <v>5.8393140907589398</v>
      </c>
      <c r="P5372">
        <v>6.6571330105551302E-2</v>
      </c>
    </row>
    <row r="5373" spans="12:16" x14ac:dyDescent="0.3">
      <c r="L5373">
        <v>5.8427397944947801</v>
      </c>
      <c r="M5373">
        <v>7.0975905163328995E-2</v>
      </c>
      <c r="O5373">
        <v>5.8427397944947801</v>
      </c>
      <c r="P5373">
        <v>7.0975905163328995E-2</v>
      </c>
    </row>
    <row r="5374" spans="12:16" x14ac:dyDescent="0.3">
      <c r="L5374">
        <v>5.8427619315140698</v>
      </c>
      <c r="M5374">
        <v>6.8773271743513706E-2</v>
      </c>
      <c r="O5374">
        <v>5.8427619315140698</v>
      </c>
      <c r="P5374">
        <v>6.8773271743513706E-2</v>
      </c>
    </row>
    <row r="5375" spans="12:16" x14ac:dyDescent="0.3">
      <c r="L5375">
        <v>5.8428062055526597</v>
      </c>
      <c r="M5375">
        <v>6.43680049038831E-2</v>
      </c>
      <c r="O5375">
        <v>5.8428062055526597</v>
      </c>
      <c r="P5375">
        <v>6.43680049038831E-2</v>
      </c>
    </row>
    <row r="5376" spans="12:16" x14ac:dyDescent="0.3">
      <c r="L5376">
        <v>5.8497240240822297</v>
      </c>
      <c r="M5376">
        <v>6.6569254759992397E-2</v>
      </c>
      <c r="O5376">
        <v>5.8497240240822297</v>
      </c>
      <c r="P5376">
        <v>6.6569254759992397E-2</v>
      </c>
    </row>
    <row r="5377" spans="12:16" x14ac:dyDescent="0.3">
      <c r="L5377">
        <v>5.85669165090522</v>
      </c>
      <c r="M5377">
        <v>6.3814579421517401E-2</v>
      </c>
      <c r="O5377">
        <v>5.85669165090522</v>
      </c>
      <c r="P5377">
        <v>6.3814579421517401E-2</v>
      </c>
    </row>
    <row r="5378" spans="12:16" x14ac:dyDescent="0.3">
      <c r="L5378">
        <v>5.8705770962577697</v>
      </c>
      <c r="M5378">
        <v>6.3261153939151799E-2</v>
      </c>
      <c r="O5378">
        <v>5.8705770962577697</v>
      </c>
      <c r="P5378">
        <v>6.3261153939151799E-2</v>
      </c>
    </row>
    <row r="5379" spans="12:16" x14ac:dyDescent="0.3">
      <c r="L5379">
        <v>5.8844542402280897</v>
      </c>
      <c r="M5379">
        <v>6.3533715989216893E-2</v>
      </c>
      <c r="O5379">
        <v>5.8844542402280897</v>
      </c>
      <c r="P5379">
        <v>6.3533715989216893E-2</v>
      </c>
    </row>
    <row r="5380" spans="12:16" x14ac:dyDescent="0.3">
      <c r="L5380">
        <v>5.8983369184532304</v>
      </c>
      <c r="M5380">
        <v>6.3255619684327996E-2</v>
      </c>
      <c r="O5380">
        <v>5.8983369184532304</v>
      </c>
      <c r="P5380">
        <v>6.3255619684327996E-2</v>
      </c>
    </row>
    <row r="5381" spans="12:16" x14ac:dyDescent="0.3">
      <c r="L5381">
        <v>5.9122168295509603</v>
      </c>
      <c r="M5381">
        <v>6.3252852556916303E-2</v>
      </c>
      <c r="O5381">
        <v>5.9122168295509603</v>
      </c>
      <c r="P5381">
        <v>6.3252852556916303E-2</v>
      </c>
    </row>
    <row r="5382" spans="12:16" x14ac:dyDescent="0.3">
      <c r="L5382">
        <v>5.9260967406486902</v>
      </c>
      <c r="M5382">
        <v>6.3250085429504402E-2</v>
      </c>
      <c r="O5382">
        <v>5.9260967406486902</v>
      </c>
      <c r="P5382">
        <v>6.3250085429504402E-2</v>
      </c>
    </row>
    <row r="5383" spans="12:16" x14ac:dyDescent="0.3">
      <c r="L5383">
        <v>5.9399766517464201</v>
      </c>
      <c r="M5383">
        <v>6.3247318302092598E-2</v>
      </c>
      <c r="O5383">
        <v>5.9399766517464201</v>
      </c>
      <c r="P5383">
        <v>6.3247318302092598E-2</v>
      </c>
    </row>
    <row r="5384" spans="12:16" x14ac:dyDescent="0.3">
      <c r="L5384">
        <v>5.95385656284415</v>
      </c>
      <c r="M5384">
        <v>6.3244551174680794E-2</v>
      </c>
      <c r="O5384">
        <v>5.95385656284415</v>
      </c>
      <c r="P5384">
        <v>6.3244551174680794E-2</v>
      </c>
    </row>
    <row r="5385" spans="12:16" x14ac:dyDescent="0.3">
      <c r="L5385">
        <v>5.9677309396870601</v>
      </c>
      <c r="M5385">
        <v>6.3792442402222704E-2</v>
      </c>
      <c r="O5385">
        <v>5.9677309396870601</v>
      </c>
      <c r="P5385">
        <v>6.3792442402222704E-2</v>
      </c>
    </row>
    <row r="5386" spans="12:16" x14ac:dyDescent="0.3">
      <c r="L5386">
        <v>5.9816163850396196</v>
      </c>
      <c r="M5386">
        <v>6.3239016919857102E-2</v>
      </c>
      <c r="O5386">
        <v>5.9816163850396196</v>
      </c>
      <c r="P5386">
        <v>6.3239016919857102E-2</v>
      </c>
    </row>
    <row r="5387" spans="12:16" x14ac:dyDescent="0.3">
      <c r="L5387">
        <v>5.9954962961373504</v>
      </c>
      <c r="M5387">
        <v>6.3236249792445201E-2</v>
      </c>
      <c r="O5387">
        <v>5.9954962961373504</v>
      </c>
      <c r="P5387">
        <v>6.3236249792445201E-2</v>
      </c>
    </row>
    <row r="5388" spans="12:16" x14ac:dyDescent="0.3">
      <c r="L5388">
        <v>6.0093734401076597</v>
      </c>
      <c r="M5388">
        <v>6.3508811842510504E-2</v>
      </c>
      <c r="O5388">
        <v>6.0093734401076597</v>
      </c>
      <c r="P5388">
        <v>6.3508811842510504E-2</v>
      </c>
    </row>
    <row r="5389" spans="12:16" x14ac:dyDescent="0.3">
      <c r="L5389">
        <v>6.0232561183328102</v>
      </c>
      <c r="M5389">
        <v>6.3230715537621607E-2</v>
      </c>
      <c r="O5389">
        <v>6.0232561183328102</v>
      </c>
      <c r="P5389">
        <v>6.3230715537621607E-2</v>
      </c>
    </row>
    <row r="5390" spans="12:16" x14ac:dyDescent="0.3">
      <c r="L5390">
        <v>6.0371332623031302</v>
      </c>
      <c r="M5390">
        <v>6.3503277587686702E-2</v>
      </c>
      <c r="O5390">
        <v>6.0371332623031302</v>
      </c>
      <c r="P5390">
        <v>6.3503277587686702E-2</v>
      </c>
    </row>
    <row r="5391" spans="12:16" x14ac:dyDescent="0.3">
      <c r="L5391">
        <v>6.05101594052827</v>
      </c>
      <c r="M5391">
        <v>6.3225181282797999E-2</v>
      </c>
      <c r="O5391">
        <v>6.05101594052827</v>
      </c>
      <c r="P5391">
        <v>6.3225181282797999E-2</v>
      </c>
    </row>
    <row r="5392" spans="12:16" x14ac:dyDescent="0.3">
      <c r="L5392">
        <v>6.0648958516259999</v>
      </c>
      <c r="M5392">
        <v>6.3222414155386097E-2</v>
      </c>
      <c r="O5392">
        <v>6.0648958516259999</v>
      </c>
      <c r="P5392">
        <v>6.3222414155386097E-2</v>
      </c>
    </row>
    <row r="5393" spans="12:16" x14ac:dyDescent="0.3">
      <c r="L5393">
        <v>6.0787757627237298</v>
      </c>
      <c r="M5393">
        <v>6.3219647027974293E-2</v>
      </c>
      <c r="O5393">
        <v>6.0787757627237298</v>
      </c>
      <c r="P5393">
        <v>6.3219647027974293E-2</v>
      </c>
    </row>
    <row r="5394" spans="12:16" x14ac:dyDescent="0.3">
      <c r="L5394">
        <v>6.0926529066940498</v>
      </c>
      <c r="M5394">
        <v>6.3492209078039402E-2</v>
      </c>
      <c r="O5394">
        <v>6.0926529066940498</v>
      </c>
      <c r="P5394">
        <v>6.3492209078039402E-2</v>
      </c>
    </row>
    <row r="5395" spans="12:16" x14ac:dyDescent="0.3">
      <c r="L5395">
        <v>6.1065355849191896</v>
      </c>
      <c r="M5395">
        <v>6.3214112773150602E-2</v>
      </c>
      <c r="O5395">
        <v>6.1065355849191896</v>
      </c>
      <c r="P5395">
        <v>6.3214112773150602E-2</v>
      </c>
    </row>
    <row r="5396" spans="12:16" x14ac:dyDescent="0.3">
      <c r="L5396">
        <v>6.1204154960169204</v>
      </c>
      <c r="M5396">
        <v>6.3211345645738798E-2</v>
      </c>
      <c r="O5396">
        <v>6.1204154960169204</v>
      </c>
      <c r="P5396">
        <v>6.3211345645738798E-2</v>
      </c>
    </row>
    <row r="5397" spans="12:16" x14ac:dyDescent="0.3">
      <c r="L5397">
        <v>6.1342954071146503</v>
      </c>
      <c r="M5397">
        <v>6.3208578518326994E-2</v>
      </c>
      <c r="O5397">
        <v>6.1342954071146503</v>
      </c>
      <c r="P5397">
        <v>6.3208578518326994E-2</v>
      </c>
    </row>
    <row r="5398" spans="12:16" x14ac:dyDescent="0.3">
      <c r="L5398">
        <v>6.1481753182123802</v>
      </c>
      <c r="M5398">
        <v>6.3205811390915204E-2</v>
      </c>
      <c r="O5398">
        <v>6.1481753182123802</v>
      </c>
      <c r="P5398">
        <v>6.3205811390915204E-2</v>
      </c>
    </row>
    <row r="5399" spans="12:16" x14ac:dyDescent="0.3">
      <c r="L5399">
        <v>6.1620552293101101</v>
      </c>
      <c r="M5399">
        <v>6.3203044263503302E-2</v>
      </c>
      <c r="O5399">
        <v>6.1620552293101101</v>
      </c>
      <c r="P5399">
        <v>6.3203044263503302E-2</v>
      </c>
    </row>
    <row r="5400" spans="12:16" x14ac:dyDescent="0.3">
      <c r="L5400">
        <v>6.17593514040784</v>
      </c>
      <c r="M5400">
        <v>6.3200277136091595E-2</v>
      </c>
      <c r="O5400">
        <v>6.17593514040784</v>
      </c>
      <c r="P5400">
        <v>6.3200277136091595E-2</v>
      </c>
    </row>
    <row r="5401" spans="12:16" x14ac:dyDescent="0.3">
      <c r="L5401">
        <v>6.1898150515055699</v>
      </c>
      <c r="M5401">
        <v>6.3197510008679694E-2</v>
      </c>
      <c r="O5401">
        <v>6.1898150515055699</v>
      </c>
      <c r="P5401">
        <v>6.3197510008679694E-2</v>
      </c>
    </row>
    <row r="5402" spans="12:16" x14ac:dyDescent="0.3">
      <c r="L5402">
        <v>6.2036949626032998</v>
      </c>
      <c r="M5402">
        <v>6.3194742881267807E-2</v>
      </c>
      <c r="O5402">
        <v>6.2036949626032998</v>
      </c>
      <c r="P5402">
        <v>6.3194742881267807E-2</v>
      </c>
    </row>
    <row r="5403" spans="12:16" x14ac:dyDescent="0.3">
      <c r="L5403">
        <v>6.2175748737010297</v>
      </c>
      <c r="M5403">
        <v>6.3191975753856003E-2</v>
      </c>
      <c r="O5403">
        <v>6.2175748737010297</v>
      </c>
      <c r="P5403">
        <v>6.3191975753856003E-2</v>
      </c>
    </row>
    <row r="5404" spans="12:16" x14ac:dyDescent="0.3">
      <c r="L5404">
        <v>6.2314547847987596</v>
      </c>
      <c r="M5404">
        <v>6.3189208626444199E-2</v>
      </c>
      <c r="O5404">
        <v>6.2314547847987596</v>
      </c>
      <c r="P5404">
        <v>6.3189208626444199E-2</v>
      </c>
    </row>
    <row r="5405" spans="12:16" x14ac:dyDescent="0.3">
      <c r="L5405">
        <v>6.2453346958965001</v>
      </c>
      <c r="M5405">
        <v>6.3186441499032395E-2</v>
      </c>
      <c r="O5405">
        <v>6.2453346958965001</v>
      </c>
      <c r="P5405">
        <v>6.3186441499032395E-2</v>
      </c>
    </row>
    <row r="5406" spans="12:16" x14ac:dyDescent="0.3">
      <c r="L5406">
        <v>6.25921460699423</v>
      </c>
      <c r="M5406">
        <v>6.3183674371620493E-2</v>
      </c>
      <c r="O5406">
        <v>6.25921460699423</v>
      </c>
      <c r="P5406">
        <v>6.3183674371620493E-2</v>
      </c>
    </row>
    <row r="5407" spans="12:16" x14ac:dyDescent="0.3">
      <c r="L5407">
        <v>6.2730945180919599</v>
      </c>
      <c r="M5407">
        <v>6.3180907244208703E-2</v>
      </c>
      <c r="O5407">
        <v>6.2730945180919599</v>
      </c>
      <c r="P5407">
        <v>6.3180907244208703E-2</v>
      </c>
    </row>
    <row r="5408" spans="12:16" x14ac:dyDescent="0.3">
      <c r="L5408">
        <v>6.28697166206228</v>
      </c>
      <c r="M5408">
        <v>6.3453469294273895E-2</v>
      </c>
      <c r="O5408">
        <v>6.28697166206228</v>
      </c>
      <c r="P5408">
        <v>6.3453469294273895E-2</v>
      </c>
    </row>
    <row r="5409" spans="12:16" x14ac:dyDescent="0.3">
      <c r="L5409">
        <v>6.2938867134644303</v>
      </c>
      <c r="M5409">
        <v>6.5930048327860105E-2</v>
      </c>
      <c r="O5409">
        <v>6.2938867134644303</v>
      </c>
      <c r="P5409">
        <v>6.5930048327860105E-2</v>
      </c>
    </row>
    <row r="5410" spans="12:16" x14ac:dyDescent="0.3">
      <c r="L5410">
        <v>6.2972847459261603</v>
      </c>
      <c r="M5410">
        <v>7.3087915160406899E-2</v>
      </c>
      <c r="O5410">
        <v>6.2972847459261603</v>
      </c>
      <c r="P5410">
        <v>7.3087915160406899E-2</v>
      </c>
    </row>
    <row r="5411" spans="12:16" x14ac:dyDescent="0.3">
      <c r="L5411">
        <v>6.2973068829454499</v>
      </c>
      <c r="M5411">
        <v>7.0885281740591596E-2</v>
      </c>
      <c r="O5411">
        <v>6.2973068829454499</v>
      </c>
      <c r="P5411">
        <v>7.0885281740591596E-2</v>
      </c>
    </row>
    <row r="5412" spans="12:16" x14ac:dyDescent="0.3">
      <c r="L5412">
        <v>6.2973290199647503</v>
      </c>
      <c r="M5412">
        <v>6.8682648320776293E-2</v>
      </c>
      <c r="O5412">
        <v>6.2973290199647503</v>
      </c>
      <c r="P5412">
        <v>6.8682648320776293E-2</v>
      </c>
    </row>
    <row r="5413" spans="12:16" x14ac:dyDescent="0.3">
      <c r="L5413">
        <v>6.30772235052358</v>
      </c>
      <c r="M5413">
        <v>7.0332548040078796E-2</v>
      </c>
      <c r="O5413">
        <v>6.30772235052358</v>
      </c>
      <c r="P5413">
        <v>7.0332548040078796E-2</v>
      </c>
    </row>
    <row r="5414" spans="12:16" x14ac:dyDescent="0.3">
      <c r="L5414">
        <v>6.3077444875428696</v>
      </c>
      <c r="M5414">
        <v>6.8129914620263493E-2</v>
      </c>
      <c r="O5414">
        <v>6.3077444875428696</v>
      </c>
      <c r="P5414">
        <v>6.8129914620263493E-2</v>
      </c>
    </row>
    <row r="5415" spans="12:16" x14ac:dyDescent="0.3">
      <c r="L5415">
        <v>6.3077638574347503</v>
      </c>
      <c r="M5415">
        <v>6.62026103779252E-2</v>
      </c>
      <c r="O5415">
        <v>6.3077638574347503</v>
      </c>
      <c r="P5415">
        <v>6.62026103779252E-2</v>
      </c>
    </row>
    <row r="5416" spans="12:16" x14ac:dyDescent="0.3">
      <c r="L5416">
        <v>6.3112476708462397</v>
      </c>
      <c r="M5416">
        <v>6.4825272708687695E-2</v>
      </c>
      <c r="O5416">
        <v>6.3112476708462397</v>
      </c>
      <c r="P5416">
        <v>6.4825272708687695E-2</v>
      </c>
    </row>
    <row r="5417" spans="12:16" x14ac:dyDescent="0.3">
      <c r="L5417">
        <v>6.3146124977790299</v>
      </c>
      <c r="M5417">
        <v>7.5287089670957402E-2</v>
      </c>
      <c r="O5417">
        <v>6.3146124977790299</v>
      </c>
      <c r="P5417">
        <v>7.5287089670957402E-2</v>
      </c>
    </row>
    <row r="5418" spans="12:16" x14ac:dyDescent="0.3">
      <c r="L5418">
        <v>6.3146346347983204</v>
      </c>
      <c r="M5418">
        <v>7.3084456251142099E-2</v>
      </c>
      <c r="O5418">
        <v>6.3146346347983204</v>
      </c>
      <c r="P5418">
        <v>7.3084456251142099E-2</v>
      </c>
    </row>
    <row r="5419" spans="12:16" x14ac:dyDescent="0.3">
      <c r="L5419">
        <v>6.3215967273664804</v>
      </c>
      <c r="M5419">
        <v>7.0880439267620901E-2</v>
      </c>
      <c r="O5419">
        <v>6.3215967273664804</v>
      </c>
      <c r="P5419">
        <v>7.0880439267620901E-2</v>
      </c>
    </row>
    <row r="5420" spans="12:16" x14ac:dyDescent="0.3">
      <c r="L5420">
        <v>6.3216188643857798</v>
      </c>
      <c r="M5420">
        <v>6.8677805847805598E-2</v>
      </c>
      <c r="O5420">
        <v>6.3216188643857798</v>
      </c>
      <c r="P5420">
        <v>6.8677805847805598E-2</v>
      </c>
    </row>
    <row r="5421" spans="12:16" x14ac:dyDescent="0.3">
      <c r="L5421">
        <v>6.3216410014050703</v>
      </c>
      <c r="M5421">
        <v>6.6475172427990295E-2</v>
      </c>
      <c r="O5421">
        <v>6.3216410014050703</v>
      </c>
      <c r="P5421">
        <v>6.6475172427990295E-2</v>
      </c>
    </row>
    <row r="5422" spans="12:16" x14ac:dyDescent="0.3">
      <c r="L5422">
        <v>6.3251331161988</v>
      </c>
      <c r="M5422">
        <v>6.4271847226321996E-2</v>
      </c>
      <c r="O5422">
        <v>6.3251331161988</v>
      </c>
      <c r="P5422">
        <v>6.4271847226321996E-2</v>
      </c>
    </row>
    <row r="5423" spans="12:16" x14ac:dyDescent="0.3">
      <c r="L5423">
        <v>6.3343956140219904</v>
      </c>
      <c r="M5423">
        <v>6.3352238549791107E-2</v>
      </c>
      <c r="O5423">
        <v>6.3343956140219904</v>
      </c>
      <c r="P5423">
        <v>6.3352238549791107E-2</v>
      </c>
    </row>
    <row r="5424" spans="12:16" x14ac:dyDescent="0.3">
      <c r="L5424">
        <v>6.3494312620020601</v>
      </c>
      <c r="M5424">
        <v>6.3441017220920701E-2</v>
      </c>
      <c r="O5424">
        <v>6.3494312620020601</v>
      </c>
      <c r="P5424">
        <v>6.3441017220920701E-2</v>
      </c>
    </row>
    <row r="5425" spans="12:16" x14ac:dyDescent="0.3">
      <c r="L5425">
        <v>6.3633139402271999</v>
      </c>
      <c r="M5425">
        <v>6.3162920916031803E-2</v>
      </c>
      <c r="O5425">
        <v>6.3633139402271999</v>
      </c>
      <c r="P5425">
        <v>6.3162920916031803E-2</v>
      </c>
    </row>
    <row r="5426" spans="12:16" x14ac:dyDescent="0.3">
      <c r="L5426">
        <v>6.3771938513249298</v>
      </c>
      <c r="M5426">
        <v>6.3160153788619902E-2</v>
      </c>
      <c r="O5426">
        <v>6.3771938513249298</v>
      </c>
      <c r="P5426">
        <v>6.3160153788619902E-2</v>
      </c>
    </row>
    <row r="5427" spans="12:16" x14ac:dyDescent="0.3">
      <c r="L5427">
        <v>6.3910737624226703</v>
      </c>
      <c r="M5427">
        <v>6.3157386661208195E-2</v>
      </c>
      <c r="O5427">
        <v>6.3910737624226703</v>
      </c>
      <c r="P5427">
        <v>6.3157386661208195E-2</v>
      </c>
    </row>
    <row r="5428" spans="12:16" x14ac:dyDescent="0.3">
      <c r="L5428">
        <v>6.4049536735204002</v>
      </c>
      <c r="M5428">
        <v>6.3154619533796294E-2</v>
      </c>
      <c r="O5428">
        <v>6.4049536735204002</v>
      </c>
      <c r="P5428">
        <v>6.3154619533796294E-2</v>
      </c>
    </row>
    <row r="5429" spans="12:16" x14ac:dyDescent="0.3">
      <c r="L5429">
        <v>6.4188335846181301</v>
      </c>
      <c r="M5429">
        <v>6.3151852406384601E-2</v>
      </c>
      <c r="O5429">
        <v>6.4188335846181301</v>
      </c>
      <c r="P5429">
        <v>6.3151852406384601E-2</v>
      </c>
    </row>
    <row r="5430" spans="12:16" x14ac:dyDescent="0.3">
      <c r="L5430">
        <v>6.43271349571586</v>
      </c>
      <c r="M5430">
        <v>6.31490852789727E-2</v>
      </c>
      <c r="O5430">
        <v>6.43271349571586</v>
      </c>
      <c r="P5430">
        <v>6.31490852789727E-2</v>
      </c>
    </row>
    <row r="5431" spans="12:16" x14ac:dyDescent="0.3">
      <c r="L5431">
        <v>6.4465906396861801</v>
      </c>
      <c r="M5431">
        <v>6.3421647329037795E-2</v>
      </c>
      <c r="O5431">
        <v>6.4465906396861801</v>
      </c>
      <c r="P5431">
        <v>6.3421647329037795E-2</v>
      </c>
    </row>
    <row r="5432" spans="12:16" x14ac:dyDescent="0.3">
      <c r="L5432">
        <v>6.4604733179113198</v>
      </c>
      <c r="M5432">
        <v>6.3143551024148994E-2</v>
      </c>
      <c r="O5432">
        <v>6.4604733179113198</v>
      </c>
      <c r="P5432">
        <v>6.3143551024148994E-2</v>
      </c>
    </row>
    <row r="5433" spans="12:16" x14ac:dyDescent="0.3">
      <c r="L5433">
        <v>6.4743532290090497</v>
      </c>
      <c r="M5433">
        <v>6.3140783896737204E-2</v>
      </c>
      <c r="O5433">
        <v>6.4743532290090497</v>
      </c>
      <c r="P5433">
        <v>6.3140783896737204E-2</v>
      </c>
    </row>
    <row r="5434" spans="12:16" x14ac:dyDescent="0.3">
      <c r="L5434">
        <v>6.4882331401067797</v>
      </c>
      <c r="M5434">
        <v>6.31380167693254E-2</v>
      </c>
      <c r="O5434">
        <v>6.4882331401067797</v>
      </c>
      <c r="P5434">
        <v>6.31380167693254E-2</v>
      </c>
    </row>
    <row r="5435" spans="12:16" x14ac:dyDescent="0.3">
      <c r="L5435">
        <v>6.5021130512045104</v>
      </c>
      <c r="M5435">
        <v>6.3135249641913499E-2</v>
      </c>
      <c r="O5435">
        <v>6.5021130512045104</v>
      </c>
      <c r="P5435">
        <v>6.3135249641913499E-2</v>
      </c>
    </row>
    <row r="5436" spans="12:16" x14ac:dyDescent="0.3">
      <c r="L5436">
        <v>6.5159929623022403</v>
      </c>
      <c r="M5436">
        <v>6.3132482514501806E-2</v>
      </c>
      <c r="O5436">
        <v>6.5159929623022403</v>
      </c>
      <c r="P5436">
        <v>6.3132482514501806E-2</v>
      </c>
    </row>
    <row r="5437" spans="12:16" x14ac:dyDescent="0.3">
      <c r="L5437">
        <v>6.5298701062725604</v>
      </c>
      <c r="M5437">
        <v>6.3405044564566901E-2</v>
      </c>
      <c r="O5437">
        <v>6.5298701062725604</v>
      </c>
      <c r="P5437">
        <v>6.3405044564566901E-2</v>
      </c>
    </row>
    <row r="5438" spans="12:16" x14ac:dyDescent="0.3">
      <c r="L5438">
        <v>6.5437527844977001</v>
      </c>
      <c r="M5438">
        <v>6.3126948259678003E-2</v>
      </c>
      <c r="O5438">
        <v>6.5437527844977001</v>
      </c>
      <c r="P5438">
        <v>6.3126948259678003E-2</v>
      </c>
    </row>
    <row r="5439" spans="12:16" x14ac:dyDescent="0.3">
      <c r="L5439">
        <v>6.5576326955954301</v>
      </c>
      <c r="M5439">
        <v>6.3124181132266297E-2</v>
      </c>
      <c r="O5439">
        <v>6.5576326955954301</v>
      </c>
      <c r="P5439">
        <v>6.3124181132266297E-2</v>
      </c>
    </row>
    <row r="5440" spans="12:16" x14ac:dyDescent="0.3">
      <c r="L5440">
        <v>6.57151260669316</v>
      </c>
      <c r="M5440">
        <v>6.3121414004854395E-2</v>
      </c>
      <c r="O5440">
        <v>6.57151260669316</v>
      </c>
      <c r="P5440">
        <v>6.3121414004854395E-2</v>
      </c>
    </row>
    <row r="5441" spans="12:16" x14ac:dyDescent="0.3">
      <c r="L5441">
        <v>6.5853925177908899</v>
      </c>
      <c r="M5441">
        <v>6.3118646877442605E-2</v>
      </c>
      <c r="O5441">
        <v>6.5853925177908899</v>
      </c>
      <c r="P5441">
        <v>6.3118646877442605E-2</v>
      </c>
    </row>
    <row r="5442" spans="12:16" x14ac:dyDescent="0.3">
      <c r="L5442">
        <v>6.5992724288886198</v>
      </c>
      <c r="M5442">
        <v>6.3115879750030801E-2</v>
      </c>
      <c r="O5442">
        <v>6.5992724288886198</v>
      </c>
      <c r="P5442">
        <v>6.3115879750030801E-2</v>
      </c>
    </row>
    <row r="5443" spans="12:16" x14ac:dyDescent="0.3">
      <c r="L5443">
        <v>6.6131523399863497</v>
      </c>
      <c r="M5443">
        <v>6.31131126226189E-2</v>
      </c>
      <c r="O5443">
        <v>6.6131523399863497</v>
      </c>
      <c r="P5443">
        <v>6.31131126226189E-2</v>
      </c>
    </row>
    <row r="5444" spans="12:16" x14ac:dyDescent="0.3">
      <c r="L5444">
        <v>6.6270322510840796</v>
      </c>
      <c r="M5444">
        <v>6.3110345495207096E-2</v>
      </c>
      <c r="O5444">
        <v>6.6270322510840796</v>
      </c>
      <c r="P5444">
        <v>6.3110345495207096E-2</v>
      </c>
    </row>
    <row r="5445" spans="12:16" x14ac:dyDescent="0.3">
      <c r="L5445">
        <v>6.6409066279269897</v>
      </c>
      <c r="M5445">
        <v>6.3658236722749104E-2</v>
      </c>
      <c r="O5445">
        <v>6.6409066279269897</v>
      </c>
      <c r="P5445">
        <v>6.3658236722749104E-2</v>
      </c>
    </row>
    <row r="5446" spans="12:16" x14ac:dyDescent="0.3">
      <c r="L5446">
        <v>6.6547865390247196</v>
      </c>
      <c r="M5446">
        <v>6.36554695953373E-2</v>
      </c>
      <c r="O5446">
        <v>6.6547865390247196</v>
      </c>
      <c r="P5446">
        <v>6.36554695953373E-2</v>
      </c>
    </row>
    <row r="5447" spans="12:16" x14ac:dyDescent="0.3">
      <c r="L5447">
        <v>6.6686664501224504</v>
      </c>
      <c r="M5447">
        <v>6.3652702467925398E-2</v>
      </c>
      <c r="O5447">
        <v>6.6686664501224504</v>
      </c>
      <c r="P5447">
        <v>6.3652702467925398E-2</v>
      </c>
    </row>
    <row r="5448" spans="12:16" x14ac:dyDescent="0.3">
      <c r="L5448">
        <v>6.6825463612201803</v>
      </c>
      <c r="M5448">
        <v>6.3649935340513594E-2</v>
      </c>
      <c r="O5448">
        <v>6.6825463612201803</v>
      </c>
      <c r="P5448">
        <v>6.3649935340513594E-2</v>
      </c>
    </row>
    <row r="5449" spans="12:16" x14ac:dyDescent="0.3">
      <c r="L5449">
        <v>6.6964262723179102</v>
      </c>
      <c r="M5449">
        <v>6.3647168213101804E-2</v>
      </c>
      <c r="O5449">
        <v>6.6964262723179102</v>
      </c>
      <c r="P5449">
        <v>6.3647168213101804E-2</v>
      </c>
    </row>
    <row r="5450" spans="12:16" x14ac:dyDescent="0.3">
      <c r="L5450">
        <v>6.7103061834156401</v>
      </c>
      <c r="M5450">
        <v>6.3644401085689903E-2</v>
      </c>
      <c r="O5450">
        <v>6.7103061834156401</v>
      </c>
      <c r="P5450">
        <v>6.3644401085689903E-2</v>
      </c>
    </row>
    <row r="5451" spans="12:16" x14ac:dyDescent="0.3">
      <c r="L5451">
        <v>6.72418609451337</v>
      </c>
      <c r="M5451">
        <v>6.3641633958278196E-2</v>
      </c>
      <c r="O5451">
        <v>6.72418609451337</v>
      </c>
      <c r="P5451">
        <v>6.3641633958278196E-2</v>
      </c>
    </row>
    <row r="5452" spans="12:16" x14ac:dyDescent="0.3">
      <c r="L5452">
        <v>6.7380660056110999</v>
      </c>
      <c r="M5452">
        <v>6.3638866830866295E-2</v>
      </c>
      <c r="O5452">
        <v>6.7380660056110999</v>
      </c>
      <c r="P5452">
        <v>6.3638866830866295E-2</v>
      </c>
    </row>
    <row r="5453" spans="12:16" x14ac:dyDescent="0.3">
      <c r="L5453">
        <v>6.7519459167088298</v>
      </c>
      <c r="M5453">
        <v>6.3636099703454393E-2</v>
      </c>
      <c r="O5453">
        <v>6.7519459167088298</v>
      </c>
      <c r="P5453">
        <v>6.3636099703454393E-2</v>
      </c>
    </row>
    <row r="5454" spans="12:16" x14ac:dyDescent="0.3">
      <c r="L5454">
        <v>6.7658285949339803</v>
      </c>
      <c r="M5454">
        <v>6.3358003398565801E-2</v>
      </c>
      <c r="O5454">
        <v>6.7658285949339803</v>
      </c>
      <c r="P5454">
        <v>6.3358003398565801E-2</v>
      </c>
    </row>
    <row r="5455" spans="12:16" x14ac:dyDescent="0.3">
      <c r="L5455">
        <v>6.7797085060317102</v>
      </c>
      <c r="M5455">
        <v>6.33552362711539E-2</v>
      </c>
      <c r="O5455">
        <v>6.7797085060317102</v>
      </c>
      <c r="P5455">
        <v>6.33552362711539E-2</v>
      </c>
    </row>
    <row r="5456" spans="12:16" x14ac:dyDescent="0.3">
      <c r="L5456">
        <v>6.79357458149238</v>
      </c>
      <c r="M5456">
        <v>6.4729115031126702E-2</v>
      </c>
      <c r="O5456">
        <v>6.79357458149238</v>
      </c>
      <c r="P5456">
        <v>6.4729115031126702E-2</v>
      </c>
    </row>
    <row r="5457" spans="12:16" x14ac:dyDescent="0.3">
      <c r="L5457">
        <v>6.8074489583352902</v>
      </c>
      <c r="M5457">
        <v>6.5277006258668599E-2</v>
      </c>
      <c r="O5457">
        <v>6.8074489583352902</v>
      </c>
      <c r="P5457">
        <v>6.5277006258668599E-2</v>
      </c>
    </row>
    <row r="5458" spans="12:16" x14ac:dyDescent="0.3">
      <c r="L5458">
        <v>6.8109355388741903</v>
      </c>
      <c r="M5458">
        <v>6.3624339411954195E-2</v>
      </c>
      <c r="O5458">
        <v>6.8109355388741903</v>
      </c>
      <c r="P5458">
        <v>6.3624339411954195E-2</v>
      </c>
    </row>
    <row r="5459" spans="12:16" x14ac:dyDescent="0.3">
      <c r="L5459">
        <v>6.8213427050700801</v>
      </c>
      <c r="M5459">
        <v>6.3897593243872203E-2</v>
      </c>
      <c r="O5459">
        <v>6.8213427050700801</v>
      </c>
      <c r="P5459">
        <v>6.3897593243872203E-2</v>
      </c>
    </row>
    <row r="5460" spans="12:16" x14ac:dyDescent="0.3">
      <c r="L5460">
        <v>6.8352198490403904</v>
      </c>
      <c r="M5460">
        <v>6.4170155293937298E-2</v>
      </c>
      <c r="O5460">
        <v>6.8352198490403904</v>
      </c>
      <c r="P5460">
        <v>6.4170155293937298E-2</v>
      </c>
    </row>
    <row r="5461" spans="12:16" x14ac:dyDescent="0.3">
      <c r="L5461">
        <v>6.84909976013813</v>
      </c>
      <c r="M5461">
        <v>6.4167388166525494E-2</v>
      </c>
      <c r="O5461">
        <v>6.84909976013813</v>
      </c>
      <c r="P5461">
        <v>6.4167388166525494E-2</v>
      </c>
    </row>
    <row r="5462" spans="12:16" x14ac:dyDescent="0.3">
      <c r="L5462">
        <v>6.8629741369810304</v>
      </c>
      <c r="M5462">
        <v>6.4715279394067501E-2</v>
      </c>
      <c r="O5462">
        <v>6.8629741369810304</v>
      </c>
      <c r="P5462">
        <v>6.4715279394067501E-2</v>
      </c>
    </row>
    <row r="5463" spans="12:16" x14ac:dyDescent="0.3">
      <c r="L5463">
        <v>6.8768595823335898</v>
      </c>
      <c r="M5463">
        <v>6.4161853911701802E-2</v>
      </c>
      <c r="O5463">
        <v>6.8768595823335898</v>
      </c>
      <c r="P5463">
        <v>6.4161853911701802E-2</v>
      </c>
    </row>
    <row r="5464" spans="12:16" x14ac:dyDescent="0.3">
      <c r="L5464">
        <v>6.8907394934313198</v>
      </c>
      <c r="M5464">
        <v>6.4159086784290095E-2</v>
      </c>
      <c r="O5464">
        <v>6.8907394934313198</v>
      </c>
      <c r="P5464">
        <v>6.4159086784290095E-2</v>
      </c>
    </row>
    <row r="5465" spans="12:16" x14ac:dyDescent="0.3">
      <c r="L5465">
        <v>6.9046194045290497</v>
      </c>
      <c r="M5465">
        <v>6.4156319656878194E-2</v>
      </c>
      <c r="O5465">
        <v>6.9046194045290497</v>
      </c>
      <c r="P5465">
        <v>6.4156319656878194E-2</v>
      </c>
    </row>
    <row r="5466" spans="12:16" x14ac:dyDescent="0.3">
      <c r="L5466">
        <v>6.9184993156267804</v>
      </c>
      <c r="M5466">
        <v>6.4153552529466307E-2</v>
      </c>
      <c r="O5466">
        <v>6.9184993156267804</v>
      </c>
      <c r="P5466">
        <v>6.4153552529466307E-2</v>
      </c>
    </row>
    <row r="5467" spans="12:16" x14ac:dyDescent="0.3">
      <c r="L5467">
        <v>6.9323764595970996</v>
      </c>
      <c r="M5467">
        <v>6.4426114579531499E-2</v>
      </c>
      <c r="O5467">
        <v>6.9323764595970996</v>
      </c>
      <c r="P5467">
        <v>6.4426114579531499E-2</v>
      </c>
    </row>
    <row r="5468" spans="12:16" x14ac:dyDescent="0.3">
      <c r="L5468">
        <v>6.9462619049496501</v>
      </c>
      <c r="M5468">
        <v>6.38726890971658E-2</v>
      </c>
      <c r="O5468">
        <v>6.9462619049496501</v>
      </c>
      <c r="P5468">
        <v>6.38726890971658E-2</v>
      </c>
    </row>
    <row r="5469" spans="12:16" x14ac:dyDescent="0.3">
      <c r="L5469">
        <v>6.9601445831747899</v>
      </c>
      <c r="M5469">
        <v>6.3594592792277096E-2</v>
      </c>
      <c r="O5469">
        <v>6.9601445831747899</v>
      </c>
      <c r="P5469">
        <v>6.3594592792277096E-2</v>
      </c>
    </row>
    <row r="5470" spans="12:16" x14ac:dyDescent="0.3">
      <c r="L5470">
        <v>6.9740244942725198</v>
      </c>
      <c r="M5470">
        <v>6.3591825664865195E-2</v>
      </c>
      <c r="O5470">
        <v>6.9740244942725198</v>
      </c>
      <c r="P5470">
        <v>6.3591825664865195E-2</v>
      </c>
    </row>
    <row r="5471" spans="12:16" x14ac:dyDescent="0.3">
      <c r="L5471">
        <v>6.9879099396250801</v>
      </c>
      <c r="M5471">
        <v>6.3038400182499496E-2</v>
      </c>
      <c r="O5471">
        <v>6.9879099396250801</v>
      </c>
      <c r="P5471">
        <v>6.3038400182499496E-2</v>
      </c>
    </row>
    <row r="5472" spans="12:16" x14ac:dyDescent="0.3">
      <c r="L5472">
        <v>7.00178985072281</v>
      </c>
      <c r="M5472">
        <v>6.3035633055087803E-2</v>
      </c>
      <c r="O5472">
        <v>7.00178985072281</v>
      </c>
      <c r="P5472">
        <v>6.3035633055087803E-2</v>
      </c>
    </row>
    <row r="5473" spans="12:16" x14ac:dyDescent="0.3">
      <c r="L5473">
        <v>7.0156642275657202</v>
      </c>
      <c r="M5473">
        <v>6.35835242826297E-2</v>
      </c>
      <c r="O5473">
        <v>7.0156642275657202</v>
      </c>
      <c r="P5473">
        <v>6.35835242826297E-2</v>
      </c>
    </row>
    <row r="5474" spans="12:16" x14ac:dyDescent="0.3">
      <c r="L5474">
        <v>7.0295496729182698</v>
      </c>
      <c r="M5474">
        <v>6.3030098800264098E-2</v>
      </c>
      <c r="O5474">
        <v>7.0295496729182698</v>
      </c>
      <c r="P5474">
        <v>6.3030098800264098E-2</v>
      </c>
    </row>
    <row r="5475" spans="12:16" x14ac:dyDescent="0.3">
      <c r="L5475">
        <v>7.0434295840159997</v>
      </c>
      <c r="M5475">
        <v>6.3027331672852197E-2</v>
      </c>
      <c r="O5475">
        <v>7.0434295840159997</v>
      </c>
      <c r="P5475">
        <v>6.3027331672852197E-2</v>
      </c>
    </row>
    <row r="5476" spans="12:16" x14ac:dyDescent="0.3">
      <c r="L5476">
        <v>7.0573094951137296</v>
      </c>
      <c r="M5476">
        <v>6.3024564545440406E-2</v>
      </c>
      <c r="O5476">
        <v>7.0573094951137296</v>
      </c>
      <c r="P5476">
        <v>6.3024564545440406E-2</v>
      </c>
    </row>
    <row r="5477" spans="12:16" x14ac:dyDescent="0.3">
      <c r="L5477">
        <v>7.0711894062114604</v>
      </c>
      <c r="M5477">
        <v>6.3021797418028602E-2</v>
      </c>
      <c r="O5477">
        <v>7.0711894062114604</v>
      </c>
      <c r="P5477">
        <v>6.3021797418028602E-2</v>
      </c>
    </row>
    <row r="5478" spans="12:16" x14ac:dyDescent="0.3">
      <c r="L5478">
        <v>7.0850693173091903</v>
      </c>
      <c r="M5478">
        <v>6.3019030290616701E-2</v>
      </c>
      <c r="O5478">
        <v>7.0850693173091903</v>
      </c>
      <c r="P5478">
        <v>6.3019030290616701E-2</v>
      </c>
    </row>
    <row r="5479" spans="12:16" x14ac:dyDescent="0.3">
      <c r="L5479">
        <v>7.0989492284069202</v>
      </c>
      <c r="M5479">
        <v>6.3016263163204994E-2</v>
      </c>
      <c r="O5479">
        <v>7.0989492284069202</v>
      </c>
      <c r="P5479">
        <v>6.3016263163204994E-2</v>
      </c>
    </row>
    <row r="5480" spans="12:16" x14ac:dyDescent="0.3">
      <c r="L5480">
        <v>7.1128291395046501</v>
      </c>
      <c r="M5480">
        <v>6.3013496035793107E-2</v>
      </c>
      <c r="O5480">
        <v>7.1128291395046501</v>
      </c>
      <c r="P5480">
        <v>6.3013496035793107E-2</v>
      </c>
    </row>
    <row r="5481" spans="12:16" x14ac:dyDescent="0.3">
      <c r="L5481">
        <v>7.1267007492201504</v>
      </c>
      <c r="M5481">
        <v>6.3836716440812E-2</v>
      </c>
      <c r="O5481">
        <v>7.1267007492201504</v>
      </c>
      <c r="P5481">
        <v>6.3836716440812E-2</v>
      </c>
    </row>
    <row r="5482" spans="12:16" x14ac:dyDescent="0.3">
      <c r="L5482">
        <v>7.1405834274452902</v>
      </c>
      <c r="M5482">
        <v>6.3558620135923297E-2</v>
      </c>
      <c r="O5482">
        <v>7.1405834274452902</v>
      </c>
      <c r="P5482">
        <v>6.3558620135923297E-2</v>
      </c>
    </row>
    <row r="5483" spans="12:16" x14ac:dyDescent="0.3">
      <c r="L5483">
        <v>7.1544578042882003</v>
      </c>
      <c r="M5483">
        <v>6.4106511363465193E-2</v>
      </c>
      <c r="O5483">
        <v>7.1544578042882003</v>
      </c>
      <c r="P5483">
        <v>6.4106511363465193E-2</v>
      </c>
    </row>
    <row r="5484" spans="12:16" x14ac:dyDescent="0.3">
      <c r="L5484">
        <v>7.1683377153859302</v>
      </c>
      <c r="M5484">
        <v>6.41037442360535E-2</v>
      </c>
      <c r="O5484">
        <v>7.1683377153859302</v>
      </c>
      <c r="P5484">
        <v>6.41037442360535E-2</v>
      </c>
    </row>
    <row r="5485" spans="12:16" x14ac:dyDescent="0.3">
      <c r="L5485">
        <v>7.1822176264836601</v>
      </c>
      <c r="M5485">
        <v>6.4100977108641599E-2</v>
      </c>
      <c r="O5485">
        <v>7.1822176264836601</v>
      </c>
      <c r="P5485">
        <v>6.4100977108641599E-2</v>
      </c>
    </row>
    <row r="5486" spans="12:16" x14ac:dyDescent="0.3">
      <c r="L5486">
        <v>7.1961003047087999</v>
      </c>
      <c r="M5486">
        <v>6.3822880803752993E-2</v>
      </c>
      <c r="O5486">
        <v>7.1961003047087999</v>
      </c>
      <c r="P5486">
        <v>6.3822880803752993E-2</v>
      </c>
    </row>
    <row r="5487" spans="12:16" x14ac:dyDescent="0.3">
      <c r="L5487">
        <v>7.2099774486791199</v>
      </c>
      <c r="M5487">
        <v>6.4095442853818005E-2</v>
      </c>
      <c r="O5487">
        <v>7.2099774486791199</v>
      </c>
      <c r="P5487">
        <v>6.4095442853818005E-2</v>
      </c>
    </row>
    <row r="5488" spans="12:16" x14ac:dyDescent="0.3">
      <c r="L5488">
        <v>7.2238656611590804</v>
      </c>
      <c r="M5488">
        <v>6.3266688193975407E-2</v>
      </c>
      <c r="O5488">
        <v>7.2238656611590804</v>
      </c>
      <c r="P5488">
        <v>6.3266688193975407E-2</v>
      </c>
    </row>
    <row r="5489" spans="12:16" x14ac:dyDescent="0.3">
      <c r="L5489">
        <v>7.2377428051294004</v>
      </c>
      <c r="M5489">
        <v>6.3539250244040502E-2</v>
      </c>
      <c r="O5489">
        <v>7.2377428051294004</v>
      </c>
      <c r="P5489">
        <v>6.3539250244040502E-2</v>
      </c>
    </row>
    <row r="5490" spans="12:16" x14ac:dyDescent="0.3">
      <c r="L5490">
        <v>7.2516171819723096</v>
      </c>
      <c r="M5490">
        <v>6.4087141471582496E-2</v>
      </c>
      <c r="O5490">
        <v>7.2516171819723096</v>
      </c>
      <c r="P5490">
        <v>6.4087141471582496E-2</v>
      </c>
    </row>
    <row r="5491" spans="12:16" x14ac:dyDescent="0.3">
      <c r="L5491">
        <v>7.2654887916878099</v>
      </c>
      <c r="M5491">
        <v>6.4910361876601499E-2</v>
      </c>
      <c r="O5491">
        <v>7.2654887916878099</v>
      </c>
      <c r="P5491">
        <v>6.4910361876601499E-2</v>
      </c>
    </row>
    <row r="5492" spans="12:16" x14ac:dyDescent="0.3">
      <c r="L5492">
        <v>7.2724149115996104</v>
      </c>
      <c r="M5492">
        <v>6.6285624200280099E-2</v>
      </c>
      <c r="O5492">
        <v>7.2724149115996104</v>
      </c>
      <c r="P5492">
        <v>6.6285624200280099E-2</v>
      </c>
    </row>
    <row r="5493" spans="12:16" x14ac:dyDescent="0.3">
      <c r="L5493">
        <v>7.2863031240795797</v>
      </c>
      <c r="M5493">
        <v>6.5456869540437501E-2</v>
      </c>
      <c r="O5493">
        <v>7.2863031240795797</v>
      </c>
      <c r="P5493">
        <v>6.5456869540437501E-2</v>
      </c>
    </row>
    <row r="5494" spans="12:16" x14ac:dyDescent="0.3">
      <c r="L5494">
        <v>7.3001747337950702</v>
      </c>
      <c r="M5494">
        <v>6.6280089945456394E-2</v>
      </c>
      <c r="O5494">
        <v>7.3001747337950702</v>
      </c>
      <c r="P5494">
        <v>6.6280089945456394E-2</v>
      </c>
    </row>
    <row r="5495" spans="12:16" x14ac:dyDescent="0.3">
      <c r="L5495">
        <v>7.3036613143339801</v>
      </c>
      <c r="M5495">
        <v>6.4627423098741907E-2</v>
      </c>
      <c r="O5495">
        <v>7.3036613143339801</v>
      </c>
      <c r="P5495">
        <v>6.4627423098741907E-2</v>
      </c>
    </row>
    <row r="5496" spans="12:16" x14ac:dyDescent="0.3">
      <c r="L5496">
        <v>7.31405741202021</v>
      </c>
      <c r="M5496">
        <v>6.6001993640567705E-2</v>
      </c>
      <c r="O5496">
        <v>7.31405741202021</v>
      </c>
      <c r="P5496">
        <v>6.6001993640567705E-2</v>
      </c>
    </row>
    <row r="5497" spans="12:16" x14ac:dyDescent="0.3">
      <c r="L5497">
        <v>7.3279400902453604</v>
      </c>
      <c r="M5497">
        <v>6.5723897335678905E-2</v>
      </c>
      <c r="O5497">
        <v>7.3279400902453604</v>
      </c>
      <c r="P5497">
        <v>6.5723897335678905E-2</v>
      </c>
    </row>
    <row r="5498" spans="12:16" x14ac:dyDescent="0.3">
      <c r="L5498">
        <v>7.3406781000978096</v>
      </c>
      <c r="M5498">
        <v>6.4252938522341194E-2</v>
      </c>
      <c r="O5498">
        <v>7.3406781000978096</v>
      </c>
      <c r="P5498">
        <v>6.4252938522341194E-2</v>
      </c>
    </row>
    <row r="5499" spans="12:16" x14ac:dyDescent="0.3">
      <c r="L5499">
        <v>7.3557165152052901</v>
      </c>
      <c r="M5499">
        <v>6.4066388015993694E-2</v>
      </c>
      <c r="O5499">
        <v>7.3557165152052901</v>
      </c>
      <c r="P5499">
        <v>6.4066388015993694E-2</v>
      </c>
    </row>
    <row r="5500" spans="12:16" x14ac:dyDescent="0.3">
      <c r="L5500">
        <v>7.3695936591756102</v>
      </c>
      <c r="M5500">
        <v>6.43389500660589E-2</v>
      </c>
      <c r="O5500">
        <v>7.3695936591756102</v>
      </c>
      <c r="P5500">
        <v>6.43389500660589E-2</v>
      </c>
    </row>
    <row r="5501" spans="12:16" x14ac:dyDescent="0.3">
      <c r="L5501">
        <v>7.3834735702733401</v>
      </c>
      <c r="M5501">
        <v>6.4336182938647096E-2</v>
      </c>
      <c r="O5501">
        <v>7.3834735702733401</v>
      </c>
      <c r="P5501">
        <v>6.4336182938647096E-2</v>
      </c>
    </row>
    <row r="5502" spans="12:16" x14ac:dyDescent="0.3">
      <c r="L5502">
        <v>7.3973562484984798</v>
      </c>
      <c r="M5502">
        <v>6.4058086633758199E-2</v>
      </c>
      <c r="O5502">
        <v>7.3973562484984798</v>
      </c>
      <c r="P5502">
        <v>6.4058086633758199E-2</v>
      </c>
    </row>
    <row r="5503" spans="12:16" x14ac:dyDescent="0.3">
      <c r="L5503">
        <v>7.4112361595962097</v>
      </c>
      <c r="M5503">
        <v>6.4055319506346506E-2</v>
      </c>
      <c r="O5503">
        <v>7.4112361595962097</v>
      </c>
      <c r="P5503">
        <v>6.4055319506346506E-2</v>
      </c>
    </row>
    <row r="5504" spans="12:16" x14ac:dyDescent="0.3">
      <c r="L5504">
        <v>7.4239686351938401</v>
      </c>
      <c r="M5504">
        <v>6.3135019047962607E-2</v>
      </c>
      <c r="O5504">
        <v>7.4239686351938401</v>
      </c>
      <c r="P5504">
        <v>6.3135019047962607E-2</v>
      </c>
    </row>
    <row r="5505" spans="12:16" x14ac:dyDescent="0.3">
      <c r="L5505">
        <v>7.4390042831739098</v>
      </c>
      <c r="M5505">
        <v>6.3223797719092201E-2</v>
      </c>
      <c r="O5505">
        <v>7.4390042831739098</v>
      </c>
      <c r="P5505">
        <v>6.3223797719092201E-2</v>
      </c>
    </row>
    <row r="5506" spans="12:16" x14ac:dyDescent="0.3">
      <c r="L5506">
        <v>7.4528869613990496</v>
      </c>
      <c r="M5506">
        <v>6.2945701414203303E-2</v>
      </c>
      <c r="O5506">
        <v>7.4528869613990496</v>
      </c>
      <c r="P5506">
        <v>6.2945701414203303E-2</v>
      </c>
    </row>
    <row r="5507" spans="12:16" x14ac:dyDescent="0.3">
      <c r="L5507">
        <v>7.4667668724967804</v>
      </c>
      <c r="M5507">
        <v>6.2942934286791402E-2</v>
      </c>
      <c r="O5507">
        <v>7.4667668724967804</v>
      </c>
      <c r="P5507">
        <v>6.2942934286791402E-2</v>
      </c>
    </row>
    <row r="5508" spans="12:16" x14ac:dyDescent="0.3">
      <c r="L5508">
        <v>7.4806467835945103</v>
      </c>
      <c r="M5508">
        <v>6.2940167159379695E-2</v>
      </c>
      <c r="O5508">
        <v>7.4806467835945103</v>
      </c>
      <c r="P5508">
        <v>6.2940167159379695E-2</v>
      </c>
    </row>
    <row r="5509" spans="12:16" x14ac:dyDescent="0.3">
      <c r="L5509">
        <v>7.4945266946922402</v>
      </c>
      <c r="M5509">
        <v>6.2937400031967794E-2</v>
      </c>
      <c r="O5509">
        <v>7.4945266946922402</v>
      </c>
      <c r="P5509">
        <v>6.2937400031967794E-2</v>
      </c>
    </row>
    <row r="5510" spans="12:16" x14ac:dyDescent="0.3">
      <c r="L5510">
        <v>7.5084010715351504</v>
      </c>
      <c r="M5510">
        <v>6.3485291259509899E-2</v>
      </c>
      <c r="O5510">
        <v>7.5084010715351504</v>
      </c>
      <c r="P5510">
        <v>6.3485291259509899E-2</v>
      </c>
    </row>
    <row r="5511" spans="12:16" x14ac:dyDescent="0.3">
      <c r="L5511">
        <v>7.5222837497602901</v>
      </c>
      <c r="M5511">
        <v>6.3207194954621099E-2</v>
      </c>
      <c r="O5511">
        <v>7.5222837497602901</v>
      </c>
      <c r="P5511">
        <v>6.3207194954621099E-2</v>
      </c>
    </row>
    <row r="5512" spans="12:16" x14ac:dyDescent="0.3">
      <c r="L5512">
        <v>7.5361664279854299</v>
      </c>
      <c r="M5512">
        <v>6.2929098649732396E-2</v>
      </c>
      <c r="O5512">
        <v>7.5361664279854299</v>
      </c>
      <c r="P5512">
        <v>6.2929098649732396E-2</v>
      </c>
    </row>
    <row r="5513" spans="12:16" x14ac:dyDescent="0.3">
      <c r="L5513">
        <v>7.5500463390831598</v>
      </c>
      <c r="M5513">
        <v>6.2926331522320494E-2</v>
      </c>
      <c r="O5513">
        <v>7.5500463390831598</v>
      </c>
      <c r="P5513">
        <v>6.2926331522320494E-2</v>
      </c>
    </row>
    <row r="5514" spans="12:16" x14ac:dyDescent="0.3">
      <c r="L5514">
        <v>7.5639262501808897</v>
      </c>
      <c r="M5514">
        <v>6.2923564394908704E-2</v>
      </c>
      <c r="O5514">
        <v>7.5639262501808897</v>
      </c>
      <c r="P5514">
        <v>6.2923564394908704E-2</v>
      </c>
    </row>
    <row r="5515" spans="12:16" x14ac:dyDescent="0.3">
      <c r="L5515">
        <v>7.5778061612786196</v>
      </c>
      <c r="M5515">
        <v>6.29207972674969E-2</v>
      </c>
      <c r="O5515">
        <v>7.5778061612786196</v>
      </c>
      <c r="P5515">
        <v>6.29207972674969E-2</v>
      </c>
    </row>
    <row r="5516" spans="12:16" x14ac:dyDescent="0.3">
      <c r="L5516">
        <v>7.5916805381215298</v>
      </c>
      <c r="M5516">
        <v>6.3468688495038797E-2</v>
      </c>
      <c r="O5516">
        <v>7.5916805381215298</v>
      </c>
      <c r="P5516">
        <v>6.3468688495038797E-2</v>
      </c>
    </row>
    <row r="5517" spans="12:16" x14ac:dyDescent="0.3">
      <c r="L5517">
        <v>7.6055604492192597</v>
      </c>
      <c r="M5517">
        <v>6.3465921367627104E-2</v>
      </c>
      <c r="O5517">
        <v>7.6055604492192597</v>
      </c>
      <c r="P5517">
        <v>6.3465921367627104E-2</v>
      </c>
    </row>
    <row r="5518" spans="12:16" x14ac:dyDescent="0.3">
      <c r="L5518">
        <v>7.6194375931895797</v>
      </c>
      <c r="M5518">
        <v>6.3738483417692199E-2</v>
      </c>
      <c r="O5518">
        <v>7.6194375931895797</v>
      </c>
      <c r="P5518">
        <v>6.3738483417692199E-2</v>
      </c>
    </row>
    <row r="5519" spans="12:16" x14ac:dyDescent="0.3">
      <c r="L5519">
        <v>7.6333202714147204</v>
      </c>
      <c r="M5519">
        <v>6.3460387112803301E-2</v>
      </c>
      <c r="O5519">
        <v>7.6333202714147204</v>
      </c>
      <c r="P5519">
        <v>6.3460387112803301E-2</v>
      </c>
    </row>
    <row r="5520" spans="12:16" x14ac:dyDescent="0.3">
      <c r="L5520">
        <v>7.6472057167672798</v>
      </c>
      <c r="M5520">
        <v>6.2906961630437699E-2</v>
      </c>
      <c r="O5520">
        <v>7.6472057167672798</v>
      </c>
      <c r="P5520">
        <v>6.2906961630437699E-2</v>
      </c>
    </row>
    <row r="5521" spans="12:16" x14ac:dyDescent="0.3">
      <c r="L5521">
        <v>7.6610800936101802</v>
      </c>
      <c r="M5521">
        <v>6.3454852857979693E-2</v>
      </c>
      <c r="O5521">
        <v>7.6610800936101802</v>
      </c>
      <c r="P5521">
        <v>6.3454852857979693E-2</v>
      </c>
    </row>
    <row r="5522" spans="12:16" x14ac:dyDescent="0.3">
      <c r="L5522">
        <v>7.6749655389627396</v>
      </c>
      <c r="M5522">
        <v>6.2901427375614105E-2</v>
      </c>
      <c r="O5522">
        <v>7.6749655389627396</v>
      </c>
      <c r="P5522">
        <v>6.2901427375614105E-2</v>
      </c>
    </row>
    <row r="5523" spans="12:16" x14ac:dyDescent="0.3">
      <c r="L5523">
        <v>7.6888454500604704</v>
      </c>
      <c r="M5523">
        <v>6.2898660248202204E-2</v>
      </c>
      <c r="O5523">
        <v>7.6888454500604704</v>
      </c>
      <c r="P5523">
        <v>6.2898660248202204E-2</v>
      </c>
    </row>
    <row r="5524" spans="12:16" x14ac:dyDescent="0.3">
      <c r="L5524">
        <v>7.7027225940307904</v>
      </c>
      <c r="M5524">
        <v>6.3171222298267299E-2</v>
      </c>
      <c r="O5524">
        <v>7.7027225940307904</v>
      </c>
      <c r="P5524">
        <v>6.3171222298267299E-2</v>
      </c>
    </row>
    <row r="5525" spans="12:16" x14ac:dyDescent="0.3">
      <c r="L5525">
        <v>7.7166052722559302</v>
      </c>
      <c r="M5525">
        <v>6.2893125993378596E-2</v>
      </c>
      <c r="O5525">
        <v>7.7166052722559302</v>
      </c>
      <c r="P5525">
        <v>6.2893125993378596E-2</v>
      </c>
    </row>
    <row r="5526" spans="12:16" x14ac:dyDescent="0.3">
      <c r="L5526">
        <v>7.7304851833536601</v>
      </c>
      <c r="M5526">
        <v>6.2890358865966695E-2</v>
      </c>
      <c r="O5526">
        <v>7.7304851833536601</v>
      </c>
      <c r="P5526">
        <v>6.2890358865966695E-2</v>
      </c>
    </row>
    <row r="5527" spans="12:16" x14ac:dyDescent="0.3">
      <c r="L5527">
        <v>7.74436509445139</v>
      </c>
      <c r="M5527">
        <v>6.2887591738555002E-2</v>
      </c>
      <c r="O5527">
        <v>7.74436509445139</v>
      </c>
      <c r="P5527">
        <v>6.2887591738555002E-2</v>
      </c>
    </row>
    <row r="5528" spans="12:16" x14ac:dyDescent="0.3">
      <c r="L5528">
        <v>7.7582450055491199</v>
      </c>
      <c r="M5528">
        <v>6.28848246111431E-2</v>
      </c>
      <c r="O5528">
        <v>7.7582450055491199</v>
      </c>
      <c r="P5528">
        <v>6.28848246111431E-2</v>
      </c>
    </row>
    <row r="5529" spans="12:16" x14ac:dyDescent="0.3">
      <c r="L5529">
        <v>7.7721249166468498</v>
      </c>
      <c r="M5529">
        <v>6.2882057483731199E-2</v>
      </c>
      <c r="O5529">
        <v>7.7721249166468498</v>
      </c>
      <c r="P5529">
        <v>6.2882057483731199E-2</v>
      </c>
    </row>
    <row r="5530" spans="12:16" x14ac:dyDescent="0.3">
      <c r="L5530">
        <v>7.7860048277445797</v>
      </c>
      <c r="M5530">
        <v>6.2879290356319506E-2</v>
      </c>
      <c r="O5530">
        <v>7.7860048277445797</v>
      </c>
      <c r="P5530">
        <v>6.2879290356319506E-2</v>
      </c>
    </row>
    <row r="5531" spans="12:16" x14ac:dyDescent="0.3">
      <c r="L5531">
        <v>7.7998847388423096</v>
      </c>
      <c r="M5531">
        <v>6.2876523228907605E-2</v>
      </c>
      <c r="O5531">
        <v>7.7998847388423096</v>
      </c>
      <c r="P5531">
        <v>6.2876523228907605E-2</v>
      </c>
    </row>
    <row r="5532" spans="12:16" x14ac:dyDescent="0.3">
      <c r="L5532">
        <v>7.8137646499400404</v>
      </c>
      <c r="M5532">
        <v>6.2873756101495801E-2</v>
      </c>
      <c r="O5532">
        <v>7.8137646499400404</v>
      </c>
      <c r="P5532">
        <v>6.2873756101495801E-2</v>
      </c>
    </row>
    <row r="5533" spans="12:16" x14ac:dyDescent="0.3">
      <c r="L5533">
        <v>7.8276445610377703</v>
      </c>
      <c r="M5533">
        <v>6.28709889740839E-2</v>
      </c>
      <c r="O5533">
        <v>7.8276445610377703</v>
      </c>
      <c r="P5533">
        <v>6.28709889740839E-2</v>
      </c>
    </row>
    <row r="5534" spans="12:16" x14ac:dyDescent="0.3">
      <c r="L5534">
        <v>7.8415244721355002</v>
      </c>
      <c r="M5534">
        <v>6.2868221846672095E-2</v>
      </c>
      <c r="O5534">
        <v>7.8415244721355002</v>
      </c>
      <c r="P5534">
        <v>6.2868221846672095E-2</v>
      </c>
    </row>
    <row r="5535" spans="12:16" x14ac:dyDescent="0.3">
      <c r="L5535">
        <v>7.8553960818509996</v>
      </c>
      <c r="M5535">
        <v>6.3691442251691099E-2</v>
      </c>
      <c r="O5535">
        <v>7.8553960818509996</v>
      </c>
      <c r="P5535">
        <v>6.3691442251691099E-2</v>
      </c>
    </row>
    <row r="5536" spans="12:16" x14ac:dyDescent="0.3">
      <c r="L5536">
        <v>7.8692732258213196</v>
      </c>
      <c r="M5536">
        <v>6.3964004301756097E-2</v>
      </c>
      <c r="O5536">
        <v>7.8692732258213196</v>
      </c>
      <c r="P5536">
        <v>6.3964004301756097E-2</v>
      </c>
    </row>
    <row r="5537" spans="12:16" x14ac:dyDescent="0.3">
      <c r="L5537">
        <v>7.8831586711738701</v>
      </c>
      <c r="M5537">
        <v>6.3410578819390495E-2</v>
      </c>
      <c r="O5537">
        <v>7.8831586711738701</v>
      </c>
      <c r="P5537">
        <v>6.3410578819390495E-2</v>
      </c>
    </row>
    <row r="5538" spans="12:16" x14ac:dyDescent="0.3">
      <c r="L5538">
        <v>7.8970441165264296</v>
      </c>
      <c r="M5538">
        <v>6.2857153337024796E-2</v>
      </c>
      <c r="O5538">
        <v>7.8970441165264296</v>
      </c>
      <c r="P5538">
        <v>6.2857153337024796E-2</v>
      </c>
    </row>
    <row r="5539" spans="12:16" x14ac:dyDescent="0.3">
      <c r="L5539">
        <v>7.9109240276241604</v>
      </c>
      <c r="M5539">
        <v>6.2854386209613006E-2</v>
      </c>
      <c r="O5539">
        <v>7.9109240276241604</v>
      </c>
      <c r="P5539">
        <v>6.2854386209613006E-2</v>
      </c>
    </row>
    <row r="5540" spans="12:16" x14ac:dyDescent="0.3">
      <c r="L5540">
        <v>7.9248039387218903</v>
      </c>
      <c r="M5540">
        <v>6.2851619082201202E-2</v>
      </c>
      <c r="O5540">
        <v>7.9248039387218903</v>
      </c>
      <c r="P5540">
        <v>6.2851619082201202E-2</v>
      </c>
    </row>
    <row r="5541" spans="12:16" x14ac:dyDescent="0.3">
      <c r="L5541">
        <v>7.9386838498196202</v>
      </c>
      <c r="M5541">
        <v>6.28488519547893E-2</v>
      </c>
      <c r="O5541">
        <v>7.9386838498196202</v>
      </c>
      <c r="P5541">
        <v>6.28488519547893E-2</v>
      </c>
    </row>
    <row r="5542" spans="12:16" x14ac:dyDescent="0.3">
      <c r="L5542">
        <v>7.9525637609173501</v>
      </c>
      <c r="M5542">
        <v>6.2846084827377496E-2</v>
      </c>
      <c r="O5542">
        <v>7.9525637609173501</v>
      </c>
      <c r="P5542">
        <v>6.2846084827377496E-2</v>
      </c>
    </row>
    <row r="5543" spans="12:16" x14ac:dyDescent="0.3">
      <c r="L5543">
        <v>7.96644367201508</v>
      </c>
      <c r="M5543">
        <v>6.2843317699965706E-2</v>
      </c>
      <c r="O5543">
        <v>7.96644367201508</v>
      </c>
      <c r="P5543">
        <v>6.2843317699965706E-2</v>
      </c>
    </row>
    <row r="5544" spans="12:16" x14ac:dyDescent="0.3">
      <c r="L5544">
        <v>7.9803235831128099</v>
      </c>
      <c r="M5544">
        <v>6.2840550572553902E-2</v>
      </c>
      <c r="O5544">
        <v>7.9803235831128099</v>
      </c>
      <c r="P5544">
        <v>6.2840550572553902E-2</v>
      </c>
    </row>
    <row r="5545" spans="12:16" x14ac:dyDescent="0.3">
      <c r="L5545">
        <v>7.9942034942105398</v>
      </c>
      <c r="M5545">
        <v>6.2837783445142001E-2</v>
      </c>
      <c r="O5545">
        <v>7.9942034942105398</v>
      </c>
      <c r="P5545">
        <v>6.2837783445142001E-2</v>
      </c>
    </row>
    <row r="5546" spans="12:16" x14ac:dyDescent="0.3">
      <c r="L5546">
        <v>8.0080834053082697</v>
      </c>
      <c r="M5546">
        <v>6.28350163177301E-2</v>
      </c>
      <c r="O5546">
        <v>8.0080834053082697</v>
      </c>
      <c r="P5546">
        <v>6.28350163177301E-2</v>
      </c>
    </row>
    <row r="5547" spans="12:16" x14ac:dyDescent="0.3">
      <c r="L5547">
        <v>8.0219633164059996</v>
      </c>
      <c r="M5547">
        <v>6.2832249190318407E-2</v>
      </c>
      <c r="O5547">
        <v>8.0219633164059996</v>
      </c>
      <c r="P5547">
        <v>6.2832249190318407E-2</v>
      </c>
    </row>
    <row r="5548" spans="12:16" x14ac:dyDescent="0.3">
      <c r="L5548">
        <v>8.0358432275037295</v>
      </c>
      <c r="M5548">
        <v>6.2829482062906505E-2</v>
      </c>
      <c r="O5548">
        <v>8.0358432275037295</v>
      </c>
      <c r="P5548">
        <v>6.2829482062906505E-2</v>
      </c>
    </row>
    <row r="5549" spans="12:16" x14ac:dyDescent="0.3">
      <c r="L5549">
        <v>8.0497231386014594</v>
      </c>
      <c r="M5549">
        <v>6.2826714935494701E-2</v>
      </c>
      <c r="O5549">
        <v>8.0497231386014594</v>
      </c>
      <c r="P5549">
        <v>6.2826714935494701E-2</v>
      </c>
    </row>
    <row r="5550" spans="12:16" x14ac:dyDescent="0.3">
      <c r="L5550">
        <v>8.0636030496991893</v>
      </c>
      <c r="M5550">
        <v>6.2823947808082897E-2</v>
      </c>
      <c r="O5550">
        <v>8.0636030496991893</v>
      </c>
      <c r="P5550">
        <v>6.2823947808082897E-2</v>
      </c>
    </row>
    <row r="5551" spans="12:16" x14ac:dyDescent="0.3">
      <c r="L5551">
        <v>8.0774829607969192</v>
      </c>
      <c r="M5551">
        <v>6.2821180680670996E-2</v>
      </c>
      <c r="O5551">
        <v>8.0774829607969192</v>
      </c>
      <c r="P5551">
        <v>6.2821180680670996E-2</v>
      </c>
    </row>
    <row r="5552" spans="12:16" x14ac:dyDescent="0.3">
      <c r="L5552">
        <v>8.0913628718946509</v>
      </c>
      <c r="M5552">
        <v>6.2818413553259206E-2</v>
      </c>
      <c r="O5552">
        <v>8.0913628718946509</v>
      </c>
      <c r="P5552">
        <v>6.2818413553259206E-2</v>
      </c>
    </row>
    <row r="5553" spans="12:16" x14ac:dyDescent="0.3">
      <c r="L5553">
        <v>8.1052427829923808</v>
      </c>
      <c r="M5553">
        <v>6.2815646425847402E-2</v>
      </c>
      <c r="O5553">
        <v>8.1052427829923808</v>
      </c>
      <c r="P5553">
        <v>6.2815646425847402E-2</v>
      </c>
    </row>
    <row r="5554" spans="12:16" x14ac:dyDescent="0.3">
      <c r="L5554">
        <v>8.1191226940901107</v>
      </c>
      <c r="M5554">
        <v>6.2812879298435598E-2</v>
      </c>
      <c r="O5554">
        <v>8.1191226940901107</v>
      </c>
      <c r="P5554">
        <v>6.2812879298435598E-2</v>
      </c>
    </row>
    <row r="5555" spans="12:16" x14ac:dyDescent="0.3">
      <c r="L5555">
        <v>8.1330026051878406</v>
      </c>
      <c r="M5555">
        <v>6.2810112171023696E-2</v>
      </c>
      <c r="O5555">
        <v>8.1330026051878406</v>
      </c>
      <c r="P5555">
        <v>6.2810112171023696E-2</v>
      </c>
    </row>
    <row r="5556" spans="12:16" x14ac:dyDescent="0.3">
      <c r="L5556">
        <v>8.1468825162855794</v>
      </c>
      <c r="M5556">
        <v>6.2807345043611906E-2</v>
      </c>
      <c r="O5556">
        <v>8.1468825162855794</v>
      </c>
      <c r="P5556">
        <v>6.2807345043611906E-2</v>
      </c>
    </row>
    <row r="5557" spans="12:16" x14ac:dyDescent="0.3">
      <c r="L5557">
        <v>8.1607624273833093</v>
      </c>
      <c r="M5557">
        <v>6.2804577916200102E-2</v>
      </c>
      <c r="O5557">
        <v>8.1607624273833093</v>
      </c>
      <c r="P5557">
        <v>6.2804577916200102E-2</v>
      </c>
    </row>
    <row r="5558" spans="12:16" x14ac:dyDescent="0.3">
      <c r="L5558">
        <v>8.1746423384810392</v>
      </c>
      <c r="M5558">
        <v>6.2801810788788201E-2</v>
      </c>
      <c r="O5558">
        <v>8.1746423384810392</v>
      </c>
      <c r="P5558">
        <v>6.2801810788788201E-2</v>
      </c>
    </row>
    <row r="5559" spans="12:16" x14ac:dyDescent="0.3">
      <c r="L5559">
        <v>8.1885222495787708</v>
      </c>
      <c r="M5559">
        <v>6.2799043661376494E-2</v>
      </c>
      <c r="O5559">
        <v>8.1885222495787708</v>
      </c>
      <c r="P5559">
        <v>6.2799043661376494E-2</v>
      </c>
    </row>
    <row r="5560" spans="12:16" x14ac:dyDescent="0.3">
      <c r="L5560">
        <v>8.2024021606765007</v>
      </c>
      <c r="M5560">
        <v>6.2796276533964607E-2</v>
      </c>
      <c r="O5560">
        <v>8.2024021606765007</v>
      </c>
      <c r="P5560">
        <v>6.2796276533964607E-2</v>
      </c>
    </row>
    <row r="5561" spans="12:16" x14ac:dyDescent="0.3">
      <c r="L5561">
        <v>8.2162820717742306</v>
      </c>
      <c r="M5561">
        <v>6.2793509406552803E-2</v>
      </c>
      <c r="O5561">
        <v>8.2162820717742306</v>
      </c>
      <c r="P5561">
        <v>6.2793509406552803E-2</v>
      </c>
    </row>
    <row r="5562" spans="12:16" x14ac:dyDescent="0.3">
      <c r="L5562">
        <v>8.2301619828719605</v>
      </c>
      <c r="M5562">
        <v>6.2790742279140901E-2</v>
      </c>
      <c r="O5562">
        <v>8.2301619828719605</v>
      </c>
      <c r="P5562">
        <v>6.2790742279140901E-2</v>
      </c>
    </row>
    <row r="5563" spans="12:16" x14ac:dyDescent="0.3">
      <c r="L5563">
        <v>8.2440418939696904</v>
      </c>
      <c r="M5563">
        <v>6.2787975151729097E-2</v>
      </c>
      <c r="O5563">
        <v>8.2440418939696904</v>
      </c>
      <c r="P5563">
        <v>6.2787975151729097E-2</v>
      </c>
    </row>
    <row r="5564" spans="12:16" x14ac:dyDescent="0.3">
      <c r="L5564">
        <v>8.2579218050674204</v>
      </c>
      <c r="M5564">
        <v>6.2785208024317293E-2</v>
      </c>
      <c r="O5564">
        <v>8.2579218050674204</v>
      </c>
      <c r="P5564">
        <v>6.2785208024317293E-2</v>
      </c>
    </row>
    <row r="5565" spans="12:16" x14ac:dyDescent="0.3">
      <c r="L5565">
        <v>8.2717934147829109</v>
      </c>
      <c r="M5565">
        <v>6.36084284293362E-2</v>
      </c>
      <c r="O5565">
        <v>8.2717934147829109</v>
      </c>
      <c r="P5565">
        <v>6.36084284293362E-2</v>
      </c>
    </row>
    <row r="5566" spans="12:16" x14ac:dyDescent="0.3">
      <c r="L5566">
        <v>8.2856816272628802</v>
      </c>
      <c r="M5566">
        <v>6.2779673769493699E-2</v>
      </c>
      <c r="O5566">
        <v>8.2856816272628802</v>
      </c>
      <c r="P5566">
        <v>6.2779673769493699E-2</v>
      </c>
    </row>
    <row r="5567" spans="12:16" x14ac:dyDescent="0.3">
      <c r="L5567">
        <v>8.2995615383606101</v>
      </c>
      <c r="M5567">
        <v>6.2776906642081798E-2</v>
      </c>
      <c r="O5567">
        <v>8.2995615383606101</v>
      </c>
      <c r="P5567">
        <v>6.2776906642081798E-2</v>
      </c>
    </row>
    <row r="5568" spans="12:16" x14ac:dyDescent="0.3">
      <c r="L5568">
        <v>8.31344144945834</v>
      </c>
      <c r="M5568">
        <v>6.2774139514669897E-2</v>
      </c>
      <c r="O5568">
        <v>8.31344144945834</v>
      </c>
      <c r="P5568">
        <v>6.2774139514669897E-2</v>
      </c>
    </row>
    <row r="5569" spans="12:16" x14ac:dyDescent="0.3">
      <c r="L5569">
        <v>8.3273213605560699</v>
      </c>
      <c r="M5569">
        <v>6.2771372387258204E-2</v>
      </c>
      <c r="O5569">
        <v>8.3273213605560699</v>
      </c>
      <c r="P5569">
        <v>6.2771372387258204E-2</v>
      </c>
    </row>
    <row r="5570" spans="12:16" x14ac:dyDescent="0.3">
      <c r="L5570">
        <v>8.3411985045263908</v>
      </c>
      <c r="M5570">
        <v>6.3043934437323298E-2</v>
      </c>
      <c r="O5570">
        <v>8.3411985045263908</v>
      </c>
      <c r="P5570">
        <v>6.3043934437323298E-2</v>
      </c>
    </row>
    <row r="5571" spans="12:16" x14ac:dyDescent="0.3">
      <c r="L5571">
        <v>8.3550784156241207</v>
      </c>
      <c r="M5571">
        <v>6.3041167309911494E-2</v>
      </c>
      <c r="O5571">
        <v>8.3550784156241207</v>
      </c>
      <c r="P5571">
        <v>6.3041167309911494E-2</v>
      </c>
    </row>
    <row r="5572" spans="12:16" x14ac:dyDescent="0.3">
      <c r="L5572">
        <v>8.3689555595944398</v>
      </c>
      <c r="M5572">
        <v>6.3313729359976506E-2</v>
      </c>
      <c r="O5572">
        <v>8.3689555595944398</v>
      </c>
      <c r="P5572">
        <v>6.3313729359976506E-2</v>
      </c>
    </row>
    <row r="5573" spans="12:16" x14ac:dyDescent="0.3">
      <c r="L5573">
        <v>8.3828327035647607</v>
      </c>
      <c r="M5573">
        <v>6.3586291410041601E-2</v>
      </c>
      <c r="O5573">
        <v>8.3828327035647607</v>
      </c>
      <c r="P5573">
        <v>6.3586291410041601E-2</v>
      </c>
    </row>
    <row r="5574" spans="12:16" x14ac:dyDescent="0.3">
      <c r="L5574">
        <v>8.39672091604473</v>
      </c>
      <c r="M5574">
        <v>6.2757536750199003E-2</v>
      </c>
      <c r="O5574">
        <v>8.39672091604473</v>
      </c>
      <c r="P5574">
        <v>6.2757536750199003E-2</v>
      </c>
    </row>
    <row r="5575" spans="12:16" x14ac:dyDescent="0.3">
      <c r="L5575">
        <v>8.4106008271424599</v>
      </c>
      <c r="M5575">
        <v>6.2754769622787102E-2</v>
      </c>
      <c r="O5575">
        <v>8.4106008271424599</v>
      </c>
      <c r="P5575">
        <v>6.2754769622787102E-2</v>
      </c>
    </row>
    <row r="5576" spans="12:16" x14ac:dyDescent="0.3">
      <c r="L5576">
        <v>8.4244779711127702</v>
      </c>
      <c r="M5576">
        <v>6.3027331672852405E-2</v>
      </c>
      <c r="O5576">
        <v>8.4244779711127702</v>
      </c>
      <c r="P5576">
        <v>6.3027331672852405E-2</v>
      </c>
    </row>
    <row r="5577" spans="12:16" x14ac:dyDescent="0.3">
      <c r="L5577">
        <v>8.4383551150830893</v>
      </c>
      <c r="M5577">
        <v>6.3299893722917305E-2</v>
      </c>
      <c r="O5577">
        <v>8.4383551150830893</v>
      </c>
      <c r="P5577">
        <v>6.3299893722917305E-2</v>
      </c>
    </row>
    <row r="5578" spans="12:16" x14ac:dyDescent="0.3">
      <c r="L5578">
        <v>8.4522350261808192</v>
      </c>
      <c r="M5578">
        <v>6.3297126595505501E-2</v>
      </c>
      <c r="O5578">
        <v>8.4522350261808192</v>
      </c>
      <c r="P5578">
        <v>6.3297126595505501E-2</v>
      </c>
    </row>
    <row r="5579" spans="12:16" x14ac:dyDescent="0.3">
      <c r="L5579">
        <v>8.4661177044059706</v>
      </c>
      <c r="M5579">
        <v>6.3019030290616798E-2</v>
      </c>
      <c r="O5579">
        <v>8.4661177044059706</v>
      </c>
      <c r="P5579">
        <v>6.3019030290616798E-2</v>
      </c>
    </row>
    <row r="5580" spans="12:16" x14ac:dyDescent="0.3">
      <c r="L5580">
        <v>8.4800003826311094</v>
      </c>
      <c r="M5580">
        <v>6.2740933985727998E-2</v>
      </c>
      <c r="O5580">
        <v>8.4800003826311094</v>
      </c>
      <c r="P5580">
        <v>6.2740933985727998E-2</v>
      </c>
    </row>
    <row r="5581" spans="12:16" x14ac:dyDescent="0.3">
      <c r="L5581">
        <v>8.4938802937288393</v>
      </c>
      <c r="M5581">
        <v>6.2738166858316194E-2</v>
      </c>
      <c r="O5581">
        <v>8.4938802937288393</v>
      </c>
      <c r="P5581">
        <v>6.2738166858316194E-2</v>
      </c>
    </row>
    <row r="5582" spans="12:16" x14ac:dyDescent="0.3">
      <c r="L5582">
        <v>8.5077602048265693</v>
      </c>
      <c r="M5582">
        <v>6.2735399730904404E-2</v>
      </c>
      <c r="O5582">
        <v>8.5077602048265693</v>
      </c>
      <c r="P5582">
        <v>6.2735399730904404E-2</v>
      </c>
    </row>
    <row r="5583" spans="12:16" x14ac:dyDescent="0.3">
      <c r="L5583">
        <v>8.5216401159242992</v>
      </c>
      <c r="M5583">
        <v>6.27326326034926E-2</v>
      </c>
      <c r="O5583">
        <v>8.5216401159242992</v>
      </c>
      <c r="P5583">
        <v>6.27326326034926E-2</v>
      </c>
    </row>
    <row r="5584" spans="12:16" x14ac:dyDescent="0.3">
      <c r="L5584">
        <v>8.5355200270220308</v>
      </c>
      <c r="M5584">
        <v>6.2729865476080698E-2</v>
      </c>
      <c r="O5584">
        <v>8.5355200270220308</v>
      </c>
      <c r="P5584">
        <v>6.2729865476080698E-2</v>
      </c>
    </row>
    <row r="5585" spans="12:16" x14ac:dyDescent="0.3">
      <c r="L5585">
        <v>8.5493999381197607</v>
      </c>
      <c r="M5585">
        <v>6.2727098348668894E-2</v>
      </c>
      <c r="O5585">
        <v>8.5493999381197607</v>
      </c>
      <c r="P5585">
        <v>6.2727098348668894E-2</v>
      </c>
    </row>
    <row r="5586" spans="12:16" x14ac:dyDescent="0.3">
      <c r="L5586">
        <v>8.5632798492174906</v>
      </c>
      <c r="M5586">
        <v>6.2724331221257104E-2</v>
      </c>
      <c r="O5586">
        <v>8.5632798492174906</v>
      </c>
      <c r="P5586">
        <v>6.2724331221257104E-2</v>
      </c>
    </row>
    <row r="5587" spans="12:16" x14ac:dyDescent="0.3">
      <c r="L5587">
        <v>8.5771597603152205</v>
      </c>
      <c r="M5587">
        <v>6.2721564093845203E-2</v>
      </c>
      <c r="O5587">
        <v>8.5771597603152205</v>
      </c>
      <c r="P5587">
        <v>6.2721564093845203E-2</v>
      </c>
    </row>
    <row r="5588" spans="12:16" x14ac:dyDescent="0.3">
      <c r="L5588">
        <v>8.5910341371581307</v>
      </c>
      <c r="M5588">
        <v>6.3269455321387294E-2</v>
      </c>
      <c r="O5588">
        <v>8.5910341371581307</v>
      </c>
      <c r="P5588">
        <v>6.3269455321387294E-2</v>
      </c>
    </row>
    <row r="5589" spans="12:16" x14ac:dyDescent="0.3">
      <c r="L5589">
        <v>8.6049195825106803</v>
      </c>
      <c r="M5589">
        <v>6.2716029839021595E-2</v>
      </c>
      <c r="O5589">
        <v>8.6049195825106803</v>
      </c>
      <c r="P5589">
        <v>6.2716029839021595E-2</v>
      </c>
    </row>
    <row r="5590" spans="12:16" x14ac:dyDescent="0.3">
      <c r="L5590">
        <v>8.6187994936084102</v>
      </c>
      <c r="M5590">
        <v>6.2713262711609694E-2</v>
      </c>
      <c r="O5590">
        <v>8.6187994936084102</v>
      </c>
      <c r="P5590">
        <v>6.2713262711609694E-2</v>
      </c>
    </row>
    <row r="5591" spans="12:16" x14ac:dyDescent="0.3">
      <c r="L5591">
        <v>8.6326794047061401</v>
      </c>
      <c r="M5591">
        <v>6.2710495584198001E-2</v>
      </c>
      <c r="O5591">
        <v>8.6326794047061401</v>
      </c>
      <c r="P5591">
        <v>6.2710495584198001E-2</v>
      </c>
    </row>
    <row r="5592" spans="12:16" x14ac:dyDescent="0.3">
      <c r="L5592">
        <v>8.6465537815490503</v>
      </c>
      <c r="M5592">
        <v>6.3258386811739897E-2</v>
      </c>
      <c r="O5592">
        <v>8.6465537815490503</v>
      </c>
      <c r="P5592">
        <v>6.3258386811739897E-2</v>
      </c>
    </row>
    <row r="5593" spans="12:16" x14ac:dyDescent="0.3">
      <c r="L5593">
        <v>8.6604336926467802</v>
      </c>
      <c r="M5593">
        <v>6.3255619684328093E-2</v>
      </c>
      <c r="O5593">
        <v>8.6604336926467802</v>
      </c>
      <c r="P5593">
        <v>6.3255619684328093E-2</v>
      </c>
    </row>
    <row r="5594" spans="12:16" x14ac:dyDescent="0.3">
      <c r="L5594">
        <v>8.6743191379993405</v>
      </c>
      <c r="M5594">
        <v>6.2702194201962394E-2</v>
      </c>
      <c r="O5594">
        <v>8.6743191379993405</v>
      </c>
      <c r="P5594">
        <v>6.2702194201962394E-2</v>
      </c>
    </row>
    <row r="5595" spans="12:16" x14ac:dyDescent="0.3">
      <c r="L5595">
        <v>8.6881990490970704</v>
      </c>
      <c r="M5595">
        <v>6.2699427074550604E-2</v>
      </c>
      <c r="O5595">
        <v>8.6881990490970704</v>
      </c>
      <c r="P5595">
        <v>6.2699427074550604E-2</v>
      </c>
    </row>
    <row r="5596" spans="12:16" x14ac:dyDescent="0.3">
      <c r="L5596">
        <v>8.7020789601948003</v>
      </c>
      <c r="M5596">
        <v>6.26966599471388E-2</v>
      </c>
      <c r="O5596">
        <v>8.7020789601948003</v>
      </c>
      <c r="P5596">
        <v>6.26966599471388E-2</v>
      </c>
    </row>
    <row r="5597" spans="12:16" x14ac:dyDescent="0.3">
      <c r="L5597">
        <v>8.7159588712925302</v>
      </c>
      <c r="M5597">
        <v>6.2693892819726899E-2</v>
      </c>
      <c r="O5597">
        <v>8.7159588712925302</v>
      </c>
      <c r="P5597">
        <v>6.2693892819726899E-2</v>
      </c>
    </row>
    <row r="5598" spans="12:16" x14ac:dyDescent="0.3">
      <c r="L5598">
        <v>8.7298387823902601</v>
      </c>
      <c r="M5598">
        <v>6.2691125692315205E-2</v>
      </c>
      <c r="O5598">
        <v>8.7298387823902601</v>
      </c>
      <c r="P5598">
        <v>6.2691125692315205E-2</v>
      </c>
    </row>
    <row r="5599" spans="12:16" x14ac:dyDescent="0.3">
      <c r="L5599">
        <v>8.74371869348799</v>
      </c>
      <c r="M5599">
        <v>6.2688358564903304E-2</v>
      </c>
      <c r="O5599">
        <v>8.74371869348799</v>
      </c>
      <c r="P5599">
        <v>6.2688358564903304E-2</v>
      </c>
    </row>
    <row r="5600" spans="12:16" x14ac:dyDescent="0.3">
      <c r="L5600">
        <v>8.7575986045857199</v>
      </c>
      <c r="M5600">
        <v>6.2685591437491403E-2</v>
      </c>
      <c r="O5600">
        <v>8.7575986045857199</v>
      </c>
      <c r="P5600">
        <v>6.2685591437491403E-2</v>
      </c>
    </row>
    <row r="5601" spans="12:16" x14ac:dyDescent="0.3">
      <c r="L5601">
        <v>8.7714785156834498</v>
      </c>
      <c r="M5601">
        <v>6.2682824310079696E-2</v>
      </c>
      <c r="O5601">
        <v>8.7714785156834498</v>
      </c>
      <c r="P5601">
        <v>6.2682824310079696E-2</v>
      </c>
    </row>
    <row r="5602" spans="12:16" x14ac:dyDescent="0.3">
      <c r="L5602">
        <v>8.7853584267811797</v>
      </c>
      <c r="M5602">
        <v>6.2680057182667795E-2</v>
      </c>
      <c r="O5602">
        <v>8.7853584267811797</v>
      </c>
      <c r="P5602">
        <v>6.2680057182667795E-2</v>
      </c>
    </row>
    <row r="5603" spans="12:16" x14ac:dyDescent="0.3">
      <c r="L5603">
        <v>8.7992383378789096</v>
      </c>
      <c r="M5603">
        <v>6.2677290055256005E-2</v>
      </c>
      <c r="O5603">
        <v>8.7992383378789096</v>
      </c>
      <c r="P5603">
        <v>6.2677290055256005E-2</v>
      </c>
    </row>
    <row r="5604" spans="12:16" x14ac:dyDescent="0.3">
      <c r="L5604">
        <v>8.8131182489766395</v>
      </c>
      <c r="M5604">
        <v>6.2674522927844201E-2</v>
      </c>
      <c r="O5604">
        <v>8.8131182489766395</v>
      </c>
      <c r="P5604">
        <v>6.2674522927844201E-2</v>
      </c>
    </row>
    <row r="5605" spans="12:16" x14ac:dyDescent="0.3">
      <c r="L5605">
        <v>8.8269981600743694</v>
      </c>
      <c r="M5605">
        <v>6.2671755800432299E-2</v>
      </c>
      <c r="O5605">
        <v>8.8269981600743694</v>
      </c>
      <c r="P5605">
        <v>6.2671755800432299E-2</v>
      </c>
    </row>
    <row r="5606" spans="12:16" x14ac:dyDescent="0.3">
      <c r="L5606">
        <v>8.8408753040446904</v>
      </c>
      <c r="M5606">
        <v>6.2944317850497505E-2</v>
      </c>
      <c r="O5606">
        <v>8.8408753040446904</v>
      </c>
      <c r="P5606">
        <v>6.2944317850497505E-2</v>
      </c>
    </row>
    <row r="5607" spans="12:16" x14ac:dyDescent="0.3">
      <c r="L5607">
        <v>8.8547579822698292</v>
      </c>
      <c r="M5607">
        <v>6.2666221545608594E-2</v>
      </c>
      <c r="O5607">
        <v>8.8547579822698292</v>
      </c>
      <c r="P5607">
        <v>6.2666221545608594E-2</v>
      </c>
    </row>
    <row r="5608" spans="12:16" x14ac:dyDescent="0.3">
      <c r="L5608">
        <v>8.8686378933675591</v>
      </c>
      <c r="M5608">
        <v>6.2663454418196901E-2</v>
      </c>
      <c r="O5608">
        <v>8.8686378933675591</v>
      </c>
      <c r="P5608">
        <v>6.2663454418196901E-2</v>
      </c>
    </row>
    <row r="5609" spans="12:16" x14ac:dyDescent="0.3">
      <c r="L5609">
        <v>8.8825178044652908</v>
      </c>
      <c r="M5609">
        <v>6.2660687290785E-2</v>
      </c>
      <c r="O5609">
        <v>8.8825178044652908</v>
      </c>
      <c r="P5609">
        <v>6.2660687290785E-2</v>
      </c>
    </row>
    <row r="5610" spans="12:16" x14ac:dyDescent="0.3">
      <c r="L5610">
        <v>8.8963977155630207</v>
      </c>
      <c r="M5610">
        <v>6.2657920163373196E-2</v>
      </c>
      <c r="O5610">
        <v>8.8963977155630207</v>
      </c>
      <c r="P5610">
        <v>6.2657920163373196E-2</v>
      </c>
    </row>
    <row r="5611" spans="12:16" x14ac:dyDescent="0.3">
      <c r="L5611">
        <v>8.9102776266607506</v>
      </c>
      <c r="M5611">
        <v>6.2655153035961406E-2</v>
      </c>
      <c r="O5611">
        <v>8.9102776266607506</v>
      </c>
      <c r="P5611">
        <v>6.2655153035961406E-2</v>
      </c>
    </row>
    <row r="5612" spans="12:16" x14ac:dyDescent="0.3">
      <c r="L5612">
        <v>8.9241575377584805</v>
      </c>
      <c r="M5612">
        <v>6.2652385908549504E-2</v>
      </c>
      <c r="O5612">
        <v>8.9241575377584805</v>
      </c>
      <c r="P5612">
        <v>6.2652385908549504E-2</v>
      </c>
    </row>
    <row r="5613" spans="12:16" x14ac:dyDescent="0.3">
      <c r="L5613">
        <v>8.9380374488562104</v>
      </c>
      <c r="M5613">
        <v>6.26496187811377E-2</v>
      </c>
      <c r="O5613">
        <v>8.9380374488562104</v>
      </c>
      <c r="P5613">
        <v>6.26496187811377E-2</v>
      </c>
    </row>
    <row r="5614" spans="12:16" x14ac:dyDescent="0.3">
      <c r="L5614">
        <v>8.9519173599539492</v>
      </c>
      <c r="M5614">
        <v>6.2646851653725896E-2</v>
      </c>
      <c r="O5614">
        <v>8.9519173599539492</v>
      </c>
      <c r="P5614">
        <v>6.2646851653725896E-2</v>
      </c>
    </row>
    <row r="5615" spans="12:16" x14ac:dyDescent="0.3">
      <c r="L5615">
        <v>8.9657972710516791</v>
      </c>
      <c r="M5615">
        <v>6.2644084526314106E-2</v>
      </c>
      <c r="O5615">
        <v>8.9657972710516791</v>
      </c>
      <c r="P5615">
        <v>6.2644084526314106E-2</v>
      </c>
    </row>
    <row r="5616" spans="12:16" x14ac:dyDescent="0.3">
      <c r="L5616">
        <v>8.9796771821494108</v>
      </c>
      <c r="M5616">
        <v>6.2641317398902205E-2</v>
      </c>
      <c r="O5616">
        <v>8.9796771821494108</v>
      </c>
      <c r="P5616">
        <v>6.2641317398902205E-2</v>
      </c>
    </row>
    <row r="5617" spans="12:16" x14ac:dyDescent="0.3">
      <c r="L5617">
        <v>8.9935570932471407</v>
      </c>
      <c r="M5617">
        <v>6.2638550271490401E-2</v>
      </c>
      <c r="O5617">
        <v>8.9935570932471407</v>
      </c>
      <c r="P5617">
        <v>6.2638550271490401E-2</v>
      </c>
    </row>
    <row r="5618" spans="12:16" x14ac:dyDescent="0.3">
      <c r="L5618">
        <v>9.0074370043448706</v>
      </c>
      <c r="M5618">
        <v>6.2635783144078597E-2</v>
      </c>
      <c r="O5618">
        <v>9.0074370043448706</v>
      </c>
      <c r="P5618">
        <v>6.2635783144078597E-2</v>
      </c>
    </row>
    <row r="5619" spans="12:16" x14ac:dyDescent="0.3">
      <c r="L5619">
        <v>9.0213169154426005</v>
      </c>
      <c r="M5619">
        <v>6.2633016016666695E-2</v>
      </c>
      <c r="O5619">
        <v>9.0213169154426005</v>
      </c>
      <c r="P5619">
        <v>6.2633016016666695E-2</v>
      </c>
    </row>
    <row r="5620" spans="12:16" x14ac:dyDescent="0.3">
      <c r="L5620">
        <v>9.0351968265403304</v>
      </c>
      <c r="M5620">
        <v>6.2630248889255002E-2</v>
      </c>
      <c r="O5620">
        <v>9.0351968265403304</v>
      </c>
      <c r="P5620">
        <v>6.2630248889255002E-2</v>
      </c>
    </row>
    <row r="5621" spans="12:16" x14ac:dyDescent="0.3">
      <c r="L5621">
        <v>9.0490767376380603</v>
      </c>
      <c r="M5621">
        <v>6.2627481761843101E-2</v>
      </c>
      <c r="O5621">
        <v>9.0490767376380603</v>
      </c>
      <c r="P5621">
        <v>6.2627481761843101E-2</v>
      </c>
    </row>
    <row r="5622" spans="12:16" x14ac:dyDescent="0.3">
      <c r="L5622">
        <v>9.0629566487357902</v>
      </c>
      <c r="M5622">
        <v>6.26247146344312E-2</v>
      </c>
      <c r="O5622">
        <v>9.0629566487357902</v>
      </c>
      <c r="P5622">
        <v>6.26247146344312E-2</v>
      </c>
    </row>
    <row r="5623" spans="12:16" x14ac:dyDescent="0.3">
      <c r="L5623">
        <v>9.0768365598335201</v>
      </c>
      <c r="M5623">
        <v>6.2621947507019396E-2</v>
      </c>
      <c r="O5623">
        <v>9.0768365598335201</v>
      </c>
      <c r="P5623">
        <v>6.2621947507019396E-2</v>
      </c>
    </row>
    <row r="5624" spans="12:16" x14ac:dyDescent="0.3">
      <c r="L5624">
        <v>9.09071647093125</v>
      </c>
      <c r="M5624">
        <v>6.2619180379607606E-2</v>
      </c>
      <c r="O5624">
        <v>9.09071647093125</v>
      </c>
      <c r="P5624">
        <v>6.2619180379607606E-2</v>
      </c>
    </row>
    <row r="5625" spans="12:16" x14ac:dyDescent="0.3">
      <c r="L5625">
        <v>9.1045963820289799</v>
      </c>
      <c r="M5625">
        <v>6.2616413252195802E-2</v>
      </c>
      <c r="O5625">
        <v>9.1045963820289799</v>
      </c>
      <c r="P5625">
        <v>6.2616413252195802E-2</v>
      </c>
    </row>
    <row r="5626" spans="12:16" x14ac:dyDescent="0.3">
      <c r="L5626">
        <v>9.1184762931267098</v>
      </c>
      <c r="M5626">
        <v>6.26136461247839E-2</v>
      </c>
      <c r="O5626">
        <v>9.1184762931267098</v>
      </c>
      <c r="P5626">
        <v>6.26136461247839E-2</v>
      </c>
    </row>
    <row r="5627" spans="12:16" x14ac:dyDescent="0.3">
      <c r="L5627">
        <v>9.1323562042244397</v>
      </c>
      <c r="M5627">
        <v>6.2610878997372096E-2</v>
      </c>
      <c r="O5627">
        <v>9.1323562042244397</v>
      </c>
      <c r="P5627">
        <v>6.2610878997372096E-2</v>
      </c>
    </row>
    <row r="5628" spans="12:16" x14ac:dyDescent="0.3">
      <c r="L5628">
        <v>9.1462361153221696</v>
      </c>
      <c r="M5628">
        <v>6.2608111869960306E-2</v>
      </c>
      <c r="O5628">
        <v>9.1462361153221696</v>
      </c>
      <c r="P5628">
        <v>6.2608111869960306E-2</v>
      </c>
    </row>
    <row r="5629" spans="12:16" x14ac:dyDescent="0.3">
      <c r="L5629">
        <v>9.1601160264198995</v>
      </c>
      <c r="M5629">
        <v>6.2605344742548405E-2</v>
      </c>
      <c r="O5629">
        <v>9.1601160264198995</v>
      </c>
      <c r="P5629">
        <v>6.2605344742548405E-2</v>
      </c>
    </row>
    <row r="5630" spans="12:16" x14ac:dyDescent="0.3">
      <c r="L5630">
        <v>9.1739959375176294</v>
      </c>
      <c r="M5630">
        <v>6.2602577615136698E-2</v>
      </c>
      <c r="O5630">
        <v>9.1739959375176294</v>
      </c>
      <c r="P5630">
        <v>6.2602577615136698E-2</v>
      </c>
    </row>
    <row r="5631" spans="12:16" x14ac:dyDescent="0.3">
      <c r="L5631">
        <v>9.1878758486153593</v>
      </c>
      <c r="M5631">
        <v>6.2599810487724797E-2</v>
      </c>
      <c r="O5631">
        <v>9.1878758486153593</v>
      </c>
      <c r="P5631">
        <v>6.2599810487724797E-2</v>
      </c>
    </row>
    <row r="5632" spans="12:16" x14ac:dyDescent="0.3">
      <c r="L5632">
        <v>9.2017557597130999</v>
      </c>
      <c r="M5632">
        <v>6.2597043360313007E-2</v>
      </c>
      <c r="O5632">
        <v>9.2017557597130999</v>
      </c>
      <c r="P5632">
        <v>6.2597043360313007E-2</v>
      </c>
    </row>
    <row r="5633" spans="12:16" x14ac:dyDescent="0.3">
      <c r="L5633">
        <v>9.2156356708108191</v>
      </c>
      <c r="M5633">
        <v>6.2594276232901203E-2</v>
      </c>
      <c r="O5633">
        <v>9.2156356708108191</v>
      </c>
      <c r="P5633">
        <v>6.2594276232901203E-2</v>
      </c>
    </row>
    <row r="5634" spans="12:16" x14ac:dyDescent="0.3">
      <c r="L5634">
        <v>9.2295155819085508</v>
      </c>
      <c r="M5634">
        <v>6.2591509105489301E-2</v>
      </c>
      <c r="O5634">
        <v>9.2295155819085508</v>
      </c>
      <c r="P5634">
        <v>6.2591509105489301E-2</v>
      </c>
    </row>
    <row r="5635" spans="12:16" x14ac:dyDescent="0.3">
      <c r="L5635">
        <v>9.2433954930062896</v>
      </c>
      <c r="M5635">
        <v>6.2588741978077497E-2</v>
      </c>
      <c r="O5635">
        <v>9.2433954930062896</v>
      </c>
      <c r="P5635">
        <v>6.2588741978077497E-2</v>
      </c>
    </row>
    <row r="5636" spans="12:16" x14ac:dyDescent="0.3">
      <c r="L5636">
        <v>9.2572754041040195</v>
      </c>
      <c r="M5636">
        <v>6.2585974850665596E-2</v>
      </c>
      <c r="O5636">
        <v>9.2572754041040195</v>
      </c>
      <c r="P5636">
        <v>6.2585974850665596E-2</v>
      </c>
    </row>
    <row r="5637" spans="12:16" x14ac:dyDescent="0.3">
      <c r="L5637">
        <v>9.2711553152017494</v>
      </c>
      <c r="M5637">
        <v>6.2583207723253903E-2</v>
      </c>
      <c r="O5637">
        <v>9.2711553152017494</v>
      </c>
      <c r="P5637">
        <v>6.2583207723253903E-2</v>
      </c>
    </row>
    <row r="5638" spans="12:16" x14ac:dyDescent="0.3">
      <c r="L5638">
        <v>9.2850352262994793</v>
      </c>
      <c r="M5638">
        <v>6.2580440595842002E-2</v>
      </c>
      <c r="O5638">
        <v>9.2850352262994793</v>
      </c>
      <c r="P5638">
        <v>6.2580440595842002E-2</v>
      </c>
    </row>
    <row r="5639" spans="12:16" x14ac:dyDescent="0.3">
      <c r="L5639">
        <v>9.2989151373972092</v>
      </c>
      <c r="M5639">
        <v>6.2577673468430101E-2</v>
      </c>
      <c r="O5639">
        <v>9.2989151373972092</v>
      </c>
      <c r="P5639">
        <v>6.2577673468430101E-2</v>
      </c>
    </row>
    <row r="5640" spans="12:16" x14ac:dyDescent="0.3">
      <c r="L5640">
        <v>9.3127950484949409</v>
      </c>
      <c r="M5640">
        <v>6.2574906341018394E-2</v>
      </c>
      <c r="O5640">
        <v>9.3127950484949409</v>
      </c>
      <c r="P5640">
        <v>6.2574906341018394E-2</v>
      </c>
    </row>
    <row r="5641" spans="12:16" x14ac:dyDescent="0.3">
      <c r="L5641">
        <v>9.3266749595926708</v>
      </c>
      <c r="M5641">
        <v>6.2572139213606506E-2</v>
      </c>
      <c r="O5641">
        <v>9.3266749595926708</v>
      </c>
      <c r="P5641">
        <v>6.2572139213606506E-2</v>
      </c>
    </row>
    <row r="5642" spans="12:16" x14ac:dyDescent="0.3">
      <c r="L5642">
        <v>9.3405548706904007</v>
      </c>
      <c r="M5642">
        <v>6.2569372086194702E-2</v>
      </c>
      <c r="O5642">
        <v>9.3405548706904007</v>
      </c>
      <c r="P5642">
        <v>6.2569372086194702E-2</v>
      </c>
    </row>
    <row r="5643" spans="12:16" x14ac:dyDescent="0.3">
      <c r="L5643">
        <v>9.3544347817881306</v>
      </c>
      <c r="M5643">
        <v>6.2566604958782898E-2</v>
      </c>
      <c r="O5643">
        <v>9.3544347817881306</v>
      </c>
      <c r="P5643">
        <v>6.2566604958782898E-2</v>
      </c>
    </row>
    <row r="5644" spans="12:16" x14ac:dyDescent="0.3">
      <c r="L5644">
        <v>9.3683146928858605</v>
      </c>
      <c r="M5644">
        <v>6.2563837831370997E-2</v>
      </c>
      <c r="O5644">
        <v>9.3683146928858605</v>
      </c>
      <c r="P5644">
        <v>6.2563837831370997E-2</v>
      </c>
    </row>
    <row r="5645" spans="12:16" x14ac:dyDescent="0.3">
      <c r="L5645">
        <v>9.3821946039835904</v>
      </c>
      <c r="M5645">
        <v>6.2561070703959207E-2</v>
      </c>
      <c r="O5645">
        <v>9.3821946039835904</v>
      </c>
      <c r="P5645">
        <v>6.2561070703959207E-2</v>
      </c>
    </row>
    <row r="5646" spans="12:16" x14ac:dyDescent="0.3">
      <c r="L5646">
        <v>9.3960745150813203</v>
      </c>
      <c r="M5646">
        <v>6.2558303576547403E-2</v>
      </c>
      <c r="O5646">
        <v>9.3960745150813203</v>
      </c>
      <c r="P5646">
        <v>6.2558303576547403E-2</v>
      </c>
    </row>
    <row r="5647" spans="12:16" x14ac:dyDescent="0.3">
      <c r="L5647">
        <v>9.4099544261790502</v>
      </c>
      <c r="M5647">
        <v>6.2555536449135599E-2</v>
      </c>
      <c r="O5647">
        <v>9.4099544261790502</v>
      </c>
      <c r="P5647">
        <v>6.2555536449135599E-2</v>
      </c>
    </row>
    <row r="5648" spans="12:16" x14ac:dyDescent="0.3">
      <c r="L5648">
        <v>9.4238343372767801</v>
      </c>
      <c r="M5648">
        <v>6.2552769321723697E-2</v>
      </c>
      <c r="O5648">
        <v>9.4238343372767801</v>
      </c>
      <c r="P5648">
        <v>6.2552769321723697E-2</v>
      </c>
    </row>
    <row r="5649" spans="12:16" x14ac:dyDescent="0.3">
      <c r="L5649">
        <v>9.43771424837451</v>
      </c>
      <c r="M5649">
        <v>6.2550002194311796E-2</v>
      </c>
      <c r="O5649">
        <v>9.43771424837451</v>
      </c>
      <c r="P5649">
        <v>6.2550002194311796E-2</v>
      </c>
    </row>
    <row r="5650" spans="12:16" x14ac:dyDescent="0.3">
      <c r="L5650">
        <v>9.4515941594722399</v>
      </c>
      <c r="M5650">
        <v>6.2547235066900103E-2</v>
      </c>
      <c r="O5650">
        <v>9.4515941594722399</v>
      </c>
      <c r="P5650">
        <v>6.2547235066900103E-2</v>
      </c>
    </row>
    <row r="5651" spans="12:16" x14ac:dyDescent="0.3">
      <c r="L5651">
        <v>9.4654740705699698</v>
      </c>
      <c r="M5651">
        <v>6.2544467939488202E-2</v>
      </c>
      <c r="O5651">
        <v>9.4654740705699698</v>
      </c>
      <c r="P5651">
        <v>6.2544467939488202E-2</v>
      </c>
    </row>
    <row r="5652" spans="12:16" x14ac:dyDescent="0.3">
      <c r="L5652">
        <v>9.4793539816677104</v>
      </c>
      <c r="M5652">
        <v>6.2541700812076398E-2</v>
      </c>
      <c r="O5652">
        <v>9.4793539816677104</v>
      </c>
      <c r="P5652">
        <v>6.2541700812076398E-2</v>
      </c>
    </row>
    <row r="5653" spans="12:16" x14ac:dyDescent="0.3">
      <c r="L5653">
        <v>9.4932338927654403</v>
      </c>
      <c r="M5653">
        <v>6.2538933684664594E-2</v>
      </c>
      <c r="O5653">
        <v>9.4932338927654403</v>
      </c>
      <c r="P5653">
        <v>6.2538933684664594E-2</v>
      </c>
    </row>
    <row r="5654" spans="12:16" x14ac:dyDescent="0.3">
      <c r="L5654">
        <v>9.5071138038631702</v>
      </c>
      <c r="M5654">
        <v>6.2536166557252706E-2</v>
      </c>
      <c r="O5654">
        <v>9.5071138038631702</v>
      </c>
      <c r="P5654">
        <v>6.2536166557252706E-2</v>
      </c>
    </row>
    <row r="5655" spans="12:16" x14ac:dyDescent="0.3">
      <c r="L5655">
        <v>9.5209937149609001</v>
      </c>
      <c r="M5655">
        <v>6.2533399429840902E-2</v>
      </c>
      <c r="O5655">
        <v>9.5209937149609001</v>
      </c>
      <c r="P5655">
        <v>6.2533399429840902E-2</v>
      </c>
    </row>
    <row r="5656" spans="12:16" x14ac:dyDescent="0.3">
      <c r="L5656">
        <v>9.53487362605863</v>
      </c>
      <c r="M5656">
        <v>6.2530632302429098E-2</v>
      </c>
      <c r="O5656">
        <v>9.53487362605863</v>
      </c>
      <c r="P5656">
        <v>6.2530632302429098E-2</v>
      </c>
    </row>
    <row r="5657" spans="12:16" x14ac:dyDescent="0.3">
      <c r="L5657">
        <v>9.5487535371563599</v>
      </c>
      <c r="M5657">
        <v>6.2527865175017294E-2</v>
      </c>
      <c r="O5657">
        <v>9.5487535371563599</v>
      </c>
      <c r="P5657">
        <v>6.2527865175017294E-2</v>
      </c>
    </row>
    <row r="5658" spans="12:16" x14ac:dyDescent="0.3">
      <c r="L5658">
        <v>9.5626334482540898</v>
      </c>
      <c r="M5658">
        <v>6.2525098047605407E-2</v>
      </c>
      <c r="O5658">
        <v>9.5626334482540898</v>
      </c>
      <c r="P5658">
        <v>6.2525098047605407E-2</v>
      </c>
    </row>
    <row r="5659" spans="12:16" x14ac:dyDescent="0.3">
      <c r="L5659">
        <v>9.5765133593518197</v>
      </c>
      <c r="M5659">
        <v>6.25223309201937E-2</v>
      </c>
      <c r="O5659">
        <v>9.5765133593518197</v>
      </c>
      <c r="P5659">
        <v>6.25223309201937E-2</v>
      </c>
    </row>
    <row r="5660" spans="12:16" x14ac:dyDescent="0.3">
      <c r="L5660">
        <v>9.5903932704495496</v>
      </c>
      <c r="M5660">
        <v>6.2519563792781799E-2</v>
      </c>
      <c r="O5660">
        <v>9.5903932704495496</v>
      </c>
      <c r="P5660">
        <v>6.2519563792781799E-2</v>
      </c>
    </row>
    <row r="5661" spans="12:16" x14ac:dyDescent="0.3">
      <c r="L5661">
        <v>9.6042731815472795</v>
      </c>
      <c r="M5661">
        <v>6.2516796665369898E-2</v>
      </c>
      <c r="O5661">
        <v>9.6042731815472795</v>
      </c>
      <c r="P5661">
        <v>6.2516796665369898E-2</v>
      </c>
    </row>
    <row r="5662" spans="12:16" x14ac:dyDescent="0.3">
      <c r="L5662">
        <v>9.6181530926450094</v>
      </c>
      <c r="M5662">
        <v>6.2514029537958204E-2</v>
      </c>
      <c r="O5662">
        <v>9.6181530926450094</v>
      </c>
      <c r="P5662">
        <v>6.2514029537958204E-2</v>
      </c>
    </row>
    <row r="5663" spans="12:16" x14ac:dyDescent="0.3">
      <c r="L5663">
        <v>9.6320330037427393</v>
      </c>
      <c r="M5663">
        <v>6.2511262410546303E-2</v>
      </c>
      <c r="O5663">
        <v>9.6320330037427393</v>
      </c>
      <c r="P5663">
        <v>6.2511262410546303E-2</v>
      </c>
    </row>
    <row r="5664" spans="12:16" x14ac:dyDescent="0.3">
      <c r="L5664">
        <v>9.6459129148404692</v>
      </c>
      <c r="M5664">
        <v>6.2508495283134499E-2</v>
      </c>
      <c r="O5664">
        <v>9.6459129148404692</v>
      </c>
      <c r="P5664">
        <v>6.2508495283134499E-2</v>
      </c>
    </row>
    <row r="5665" spans="12:16" x14ac:dyDescent="0.3">
      <c r="L5665">
        <v>9.6597928259382009</v>
      </c>
      <c r="M5665">
        <v>6.2505728155722598E-2</v>
      </c>
      <c r="O5665">
        <v>9.6597928259382009</v>
      </c>
      <c r="P5665">
        <v>6.2505728155722598E-2</v>
      </c>
    </row>
    <row r="5666" spans="12:16" x14ac:dyDescent="0.3">
      <c r="L5666">
        <v>9.6736727370359308</v>
      </c>
      <c r="M5666">
        <v>6.2502961028310794E-2</v>
      </c>
      <c r="O5666">
        <v>9.6736727370359308</v>
      </c>
      <c r="P5666">
        <v>6.2502961028310794E-2</v>
      </c>
    </row>
    <row r="5667" spans="12:16" x14ac:dyDescent="0.3">
      <c r="L5667">
        <v>9.6875526481336607</v>
      </c>
      <c r="M5667">
        <v>6.2500193900899004E-2</v>
      </c>
      <c r="O5667">
        <v>9.6875526481336607</v>
      </c>
      <c r="P5667">
        <v>6.2500193900899004E-2</v>
      </c>
    </row>
    <row r="5668" spans="12:16" x14ac:dyDescent="0.3">
      <c r="L5668">
        <v>9.7014325592313906</v>
      </c>
      <c r="M5668">
        <v>6.2497426773487103E-2</v>
      </c>
      <c r="O5668">
        <v>9.7014325592313906</v>
      </c>
      <c r="P5668">
        <v>6.2497426773487103E-2</v>
      </c>
    </row>
    <row r="5669" spans="12:16" x14ac:dyDescent="0.3">
      <c r="L5669">
        <v>9.7153124703291205</v>
      </c>
      <c r="M5669">
        <v>6.2494659646075403E-2</v>
      </c>
      <c r="O5669">
        <v>9.7153124703291205</v>
      </c>
      <c r="P5669">
        <v>6.2494659646075403E-2</v>
      </c>
    </row>
    <row r="5670" spans="12:16" x14ac:dyDescent="0.3">
      <c r="L5670">
        <v>9.7291923814268504</v>
      </c>
      <c r="M5670">
        <v>6.2491892518663501E-2</v>
      </c>
      <c r="O5670">
        <v>9.7291923814268504</v>
      </c>
      <c r="P5670">
        <v>6.2491892518663501E-2</v>
      </c>
    </row>
    <row r="5671" spans="12:16" x14ac:dyDescent="0.3">
      <c r="L5671">
        <v>9.7430722925245803</v>
      </c>
      <c r="M5671">
        <v>6.24891253912516E-2</v>
      </c>
      <c r="O5671">
        <v>9.7430722925245803</v>
      </c>
      <c r="P5671">
        <v>6.24891253912516E-2</v>
      </c>
    </row>
    <row r="5672" spans="12:16" x14ac:dyDescent="0.3">
      <c r="L5672">
        <v>9.7569522036223209</v>
      </c>
      <c r="M5672">
        <v>6.24863582638399E-2</v>
      </c>
      <c r="O5672">
        <v>9.7569522036223209</v>
      </c>
      <c r="P5672">
        <v>6.24863582638399E-2</v>
      </c>
    </row>
    <row r="5673" spans="12:16" x14ac:dyDescent="0.3">
      <c r="L5673">
        <v>9.7708321147200508</v>
      </c>
      <c r="M5673">
        <v>6.2483591136427999E-2</v>
      </c>
      <c r="O5673">
        <v>9.7708321147200508</v>
      </c>
      <c r="P5673">
        <v>6.2483591136427999E-2</v>
      </c>
    </row>
    <row r="5674" spans="12:16" x14ac:dyDescent="0.3">
      <c r="L5674">
        <v>9.7847120258177807</v>
      </c>
      <c r="M5674">
        <v>6.2480824009016202E-2</v>
      </c>
      <c r="O5674">
        <v>9.7847120258177807</v>
      </c>
      <c r="P5674">
        <v>6.2480824009016202E-2</v>
      </c>
    </row>
    <row r="5675" spans="12:16" x14ac:dyDescent="0.3">
      <c r="L5675">
        <v>9.7985919369155106</v>
      </c>
      <c r="M5675">
        <v>6.2478056881604398E-2</v>
      </c>
      <c r="O5675">
        <v>9.7985919369155106</v>
      </c>
      <c r="P5675">
        <v>6.2478056881604398E-2</v>
      </c>
    </row>
    <row r="5676" spans="12:16" x14ac:dyDescent="0.3">
      <c r="L5676">
        <v>9.8124718480132405</v>
      </c>
      <c r="M5676">
        <v>6.2475289754192503E-2</v>
      </c>
      <c r="O5676">
        <v>9.8124718480132405</v>
      </c>
      <c r="P5676">
        <v>6.2475289754192503E-2</v>
      </c>
    </row>
    <row r="5677" spans="12:16" x14ac:dyDescent="0.3">
      <c r="L5677">
        <v>9.8263517591109704</v>
      </c>
      <c r="M5677">
        <v>6.2472522626780699E-2</v>
      </c>
      <c r="O5677">
        <v>9.8263517591109704</v>
      </c>
      <c r="P5677">
        <v>6.2472522626780699E-2</v>
      </c>
    </row>
    <row r="5678" spans="12:16" x14ac:dyDescent="0.3">
      <c r="L5678">
        <v>9.8402316702087003</v>
      </c>
      <c r="M5678">
        <v>6.2469755499368798E-2</v>
      </c>
      <c r="O5678">
        <v>9.8402316702087003</v>
      </c>
      <c r="P5678">
        <v>6.2469755499368798E-2</v>
      </c>
    </row>
    <row r="5679" spans="12:16" x14ac:dyDescent="0.3">
      <c r="L5679">
        <v>9.8541115813064302</v>
      </c>
      <c r="M5679">
        <v>6.2466988371957098E-2</v>
      </c>
      <c r="O5679">
        <v>9.8541115813064302</v>
      </c>
      <c r="P5679">
        <v>6.2466988371957098E-2</v>
      </c>
    </row>
    <row r="5680" spans="12:16" x14ac:dyDescent="0.3">
      <c r="L5680">
        <v>9.8679914924041601</v>
      </c>
      <c r="M5680">
        <v>6.2464221244545197E-2</v>
      </c>
      <c r="O5680">
        <v>9.8679914924041601</v>
      </c>
      <c r="P5680">
        <v>6.2464221244545197E-2</v>
      </c>
    </row>
    <row r="5681" spans="12:16" x14ac:dyDescent="0.3">
      <c r="L5681">
        <v>9.88187140350189</v>
      </c>
      <c r="M5681">
        <v>6.24614541171334E-2</v>
      </c>
      <c r="O5681">
        <v>9.88187140350189</v>
      </c>
      <c r="P5681">
        <v>6.24614541171334E-2</v>
      </c>
    </row>
    <row r="5682" spans="12:16" x14ac:dyDescent="0.3">
      <c r="L5682">
        <v>9.8957513145996199</v>
      </c>
      <c r="M5682">
        <v>6.2458686989721603E-2</v>
      </c>
      <c r="O5682">
        <v>9.8957513145996199</v>
      </c>
      <c r="P5682">
        <v>6.2458686989721603E-2</v>
      </c>
    </row>
    <row r="5683" spans="12:16" x14ac:dyDescent="0.3">
      <c r="L5683">
        <v>9.9096312256973498</v>
      </c>
      <c r="M5683">
        <v>6.2455919862309701E-2</v>
      </c>
      <c r="O5683">
        <v>9.9096312256973498</v>
      </c>
      <c r="P5683">
        <v>6.2455919862309701E-2</v>
      </c>
    </row>
    <row r="5684" spans="12:16" x14ac:dyDescent="0.3">
      <c r="L5684">
        <v>9.9235111367950797</v>
      </c>
      <c r="M5684">
        <v>6.2453152734897897E-2</v>
      </c>
      <c r="O5684">
        <v>9.9235111367950797</v>
      </c>
      <c r="P5684">
        <v>6.2453152734897897E-2</v>
      </c>
    </row>
    <row r="5685" spans="12:16" x14ac:dyDescent="0.3">
      <c r="L5685">
        <v>9.9373910478928096</v>
      </c>
      <c r="M5685">
        <v>6.24503856074861E-2</v>
      </c>
      <c r="O5685">
        <v>9.9373910478928096</v>
      </c>
      <c r="P5685">
        <v>6.24503856074861E-2</v>
      </c>
    </row>
    <row r="5686" spans="12:16" x14ac:dyDescent="0.3">
      <c r="L5686">
        <v>9.9512709589905395</v>
      </c>
      <c r="M5686">
        <v>6.2447618480074303E-2</v>
      </c>
      <c r="O5686">
        <v>9.9512709589905395</v>
      </c>
      <c r="P5686">
        <v>6.2447618480074303E-2</v>
      </c>
    </row>
    <row r="5687" spans="12:16" x14ac:dyDescent="0.3">
      <c r="L5687">
        <v>9.9651508700882694</v>
      </c>
      <c r="M5687">
        <v>6.2444851352662402E-2</v>
      </c>
      <c r="O5687">
        <v>9.9651508700882694</v>
      </c>
      <c r="P5687">
        <v>6.2444851352662402E-2</v>
      </c>
    </row>
    <row r="5688" spans="12:16" x14ac:dyDescent="0.3">
      <c r="L5688">
        <v>9.9790307811859993</v>
      </c>
      <c r="M5688">
        <v>6.2442084225250598E-2</v>
      </c>
      <c r="O5688">
        <v>9.9790307811859993</v>
      </c>
      <c r="P5688">
        <v>6.2442084225250598E-2</v>
      </c>
    </row>
    <row r="5689" spans="12:16" x14ac:dyDescent="0.3">
      <c r="L5689">
        <v>9.9929106922837292</v>
      </c>
      <c r="M5689">
        <v>6.2439317097838801E-2</v>
      </c>
      <c r="O5689">
        <v>9.9929106922837292</v>
      </c>
      <c r="P5689">
        <v>6.2439317097838801E-2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5986B-6B56-40A0-9CAB-85EA50BC3256}">
  <dimension ref="I4:S242"/>
  <sheetViews>
    <sheetView topLeftCell="A35" workbookViewId="0">
      <selection activeCell="B3" sqref="B3"/>
    </sheetView>
  </sheetViews>
  <sheetFormatPr defaultColWidth="8.88671875" defaultRowHeight="14.4" x14ac:dyDescent="0.3"/>
  <sheetData>
    <row r="4" spans="9:19" x14ac:dyDescent="0.3">
      <c r="I4" t="s">
        <v>25</v>
      </c>
      <c r="L4" t="s">
        <v>26</v>
      </c>
      <c r="O4" t="s">
        <v>27</v>
      </c>
      <c r="R4" t="s">
        <v>28</v>
      </c>
    </row>
    <row r="5" spans="9:19" x14ac:dyDescent="0.3">
      <c r="I5" t="s">
        <v>29</v>
      </c>
      <c r="J5" t="s">
        <v>3</v>
      </c>
      <c r="L5" t="s">
        <v>29</v>
      </c>
      <c r="M5" t="s">
        <v>3</v>
      </c>
      <c r="O5" t="s">
        <v>29</v>
      </c>
      <c r="P5" t="s">
        <v>3</v>
      </c>
      <c r="R5" t="s">
        <v>29</v>
      </c>
      <c r="S5" t="s">
        <v>3</v>
      </c>
    </row>
    <row r="6" spans="9:19" x14ac:dyDescent="0.3">
      <c r="I6">
        <v>10.0033593241563</v>
      </c>
      <c r="J6">
        <v>4.1958041958041897E-2</v>
      </c>
      <c r="L6">
        <v>10.003894226482901</v>
      </c>
      <c r="M6">
        <v>2.5356538654410999E-2</v>
      </c>
      <c r="O6">
        <v>9.9220715054675104</v>
      </c>
      <c r="P6">
        <v>4.1399400441953602E-2</v>
      </c>
      <c r="R6">
        <v>9.9220715054675104</v>
      </c>
      <c r="S6">
        <v>0.02</v>
      </c>
    </row>
    <row r="7" spans="9:19" x14ac:dyDescent="0.3">
      <c r="I7">
        <v>10.115929916842299</v>
      </c>
      <c r="J7">
        <v>4.1958041958041897E-2</v>
      </c>
      <c r="L7">
        <v>10.084937908319599</v>
      </c>
      <c r="M7">
        <v>2.4884689778306799E-2</v>
      </c>
      <c r="O7">
        <v>10.002973543817101</v>
      </c>
      <c r="P7">
        <v>4.3758644822474498E-2</v>
      </c>
      <c r="R7">
        <v>10.002973543817101</v>
      </c>
      <c r="S7">
        <v>0.02</v>
      </c>
    </row>
    <row r="8" spans="9:19" x14ac:dyDescent="0.3">
      <c r="I8">
        <v>10.2034848222647</v>
      </c>
      <c r="J8">
        <v>4.1958041958041897E-2</v>
      </c>
      <c r="L8">
        <v>10.1660524118998</v>
      </c>
      <c r="M8">
        <v>2.29972942738901E-2</v>
      </c>
      <c r="O8">
        <v>10.084135261893</v>
      </c>
      <c r="P8">
        <v>4.0927551565849402E-2</v>
      </c>
      <c r="R8">
        <v>10.084135261893</v>
      </c>
      <c r="S8">
        <v>3.7334240893979E-2</v>
      </c>
    </row>
    <row r="9" spans="9:19" x14ac:dyDescent="0.3">
      <c r="I9">
        <v>10.3033143248177</v>
      </c>
      <c r="J9">
        <v>4.6620046620046603E-2</v>
      </c>
      <c r="L9">
        <v>10.2471197009843</v>
      </c>
      <c r="M9">
        <v>2.2053596521681498E-2</v>
      </c>
      <c r="O9">
        <v>10.164990085746901</v>
      </c>
      <c r="P9">
        <v>4.4230493698578698E-2</v>
      </c>
      <c r="R9">
        <v>10.164990085746901</v>
      </c>
      <c r="S9">
        <v>3.9766077409285179E-2</v>
      </c>
    </row>
    <row r="10" spans="9:19" x14ac:dyDescent="0.3">
      <c r="I10">
        <v>10.3906359837388</v>
      </c>
      <c r="J10">
        <v>5.1282051282051301E-2</v>
      </c>
      <c r="L10">
        <v>10.328186990068801</v>
      </c>
      <c r="M10">
        <v>2.1109898769473098E-2</v>
      </c>
      <c r="O10">
        <v>10.2457032661138</v>
      </c>
      <c r="P10">
        <v>5.0364529087933298E-2</v>
      </c>
      <c r="R10">
        <v>10.2457032661138</v>
      </c>
      <c r="S10">
        <v>4.4049013361615638E-2</v>
      </c>
    </row>
    <row r="11" spans="9:19" x14ac:dyDescent="0.3">
      <c r="I11">
        <v>10.4770246566548</v>
      </c>
      <c r="J11">
        <v>7.4592074592074495E-2</v>
      </c>
      <c r="L11">
        <v>10.4092542791533</v>
      </c>
      <c r="M11">
        <v>2.0166201017264698E-2</v>
      </c>
      <c r="O11">
        <v>10.3266053044635</v>
      </c>
      <c r="P11">
        <v>5.2723773468454298E-2</v>
      </c>
      <c r="R11">
        <v>10.3266053044635</v>
      </c>
      <c r="S11">
        <v>4.5646040326891339E-2</v>
      </c>
    </row>
    <row r="12" spans="9:19" x14ac:dyDescent="0.3">
      <c r="I12">
        <v>10.5383976423073</v>
      </c>
      <c r="J12">
        <v>9.7902097902097696E-2</v>
      </c>
      <c r="L12">
        <v>10.4901799247507</v>
      </c>
      <c r="M12">
        <v>2.2053596521681498E-2</v>
      </c>
      <c r="O12">
        <v>10.4133288901306</v>
      </c>
      <c r="P12">
        <v>6.0178985710900697E-2</v>
      </c>
      <c r="R12">
        <v>10.4133288901306</v>
      </c>
      <c r="S12">
        <v>5.0945266166215461E-2</v>
      </c>
    </row>
    <row r="13" spans="9:19" x14ac:dyDescent="0.3">
      <c r="I13">
        <v>10.562013850563099</v>
      </c>
      <c r="J13">
        <v>0.125874125874126</v>
      </c>
      <c r="L13">
        <v>10.5711999993396</v>
      </c>
      <c r="M13">
        <v>2.2053596521681498E-2</v>
      </c>
      <c r="O13">
        <v>10.4830741431507</v>
      </c>
      <c r="P13">
        <v>7.7327322008173202E-2</v>
      </c>
      <c r="R13">
        <v>10.4830741431507</v>
      </c>
      <c r="S13">
        <v>6.4136294087194318E-2</v>
      </c>
    </row>
    <row r="14" spans="9:19" x14ac:dyDescent="0.3">
      <c r="I14">
        <v>10.6458368119648</v>
      </c>
      <c r="J14">
        <v>0.20046620046620001</v>
      </c>
      <c r="L14">
        <v>10.652408931911101</v>
      </c>
      <c r="M14">
        <v>1.8278805512847999E-2</v>
      </c>
      <c r="O14">
        <v>10.537016704466399</v>
      </c>
      <c r="P14">
        <v>9.8021265574457006E-2</v>
      </c>
      <c r="R14">
        <v>10.537016704466399</v>
      </c>
      <c r="S14">
        <v>8.049026502381651E-2</v>
      </c>
    </row>
    <row r="15" spans="9:19" x14ac:dyDescent="0.3">
      <c r="I15">
        <v>10.6560121905837</v>
      </c>
      <c r="J15">
        <v>0.24708624708624699</v>
      </c>
      <c r="L15">
        <v>10.733452613747801</v>
      </c>
      <c r="M15">
        <v>1.7806956636743799E-2</v>
      </c>
      <c r="O15">
        <v>10.556225135126001</v>
      </c>
      <c r="P15">
        <v>0.118939899081743</v>
      </c>
      <c r="R15">
        <v>10.556225135126001</v>
      </c>
      <c r="S15">
        <v>9.6581521567882647E-2</v>
      </c>
    </row>
    <row r="16" spans="9:19" x14ac:dyDescent="0.3">
      <c r="I16">
        <v>10.667120555207701</v>
      </c>
      <c r="J16">
        <v>0.27505827505827501</v>
      </c>
      <c r="L16">
        <v>10.814449081088799</v>
      </c>
      <c r="M16">
        <v>1.8278805512847999E-2</v>
      </c>
      <c r="O16">
        <v>10.5754729111987</v>
      </c>
      <c r="P16">
        <v>0.139072117795522</v>
      </c>
      <c r="R16">
        <v>10.5754729111987</v>
      </c>
      <c r="S16">
        <v>0.11206784365540497</v>
      </c>
    </row>
    <row r="17" spans="9:19" x14ac:dyDescent="0.3">
      <c r="I17">
        <v>10.676362947821399</v>
      </c>
      <c r="J17">
        <v>0.34032634032634002</v>
      </c>
      <c r="L17">
        <v>10.895469155677601</v>
      </c>
      <c r="M17">
        <v>1.8278805512847999E-2</v>
      </c>
      <c r="O17">
        <v>10.607068851708499</v>
      </c>
      <c r="P17">
        <v>0.15530371913350699</v>
      </c>
      <c r="R17">
        <v>10.607068851708499</v>
      </c>
      <c r="S17">
        <v>0.12455369083847034</v>
      </c>
    </row>
    <row r="18" spans="9:19" x14ac:dyDescent="0.3">
      <c r="I18">
        <v>10.699279416573299</v>
      </c>
      <c r="J18">
        <v>0.382284382284382</v>
      </c>
      <c r="L18">
        <v>10.976489230266401</v>
      </c>
      <c r="M18">
        <v>1.8278805512847999E-2</v>
      </c>
      <c r="O18">
        <v>10.6141678134369</v>
      </c>
      <c r="P18">
        <v>0.175352053602645</v>
      </c>
      <c r="R18">
        <v>10.6141678134369</v>
      </c>
      <c r="S18">
        <v>0.13997548658396111</v>
      </c>
    </row>
    <row r="19" spans="9:19" x14ac:dyDescent="0.3">
      <c r="I19">
        <v>10.708988302189599</v>
      </c>
      <c r="J19">
        <v>0.43822843822843799</v>
      </c>
      <c r="L19">
        <v>11.0575093048552</v>
      </c>
      <c r="M19">
        <v>1.8278805512847999E-2</v>
      </c>
      <c r="O19">
        <v>10.6328385234513</v>
      </c>
      <c r="P19">
        <v>0.207018355954526</v>
      </c>
      <c r="R19">
        <v>10.6328385234513</v>
      </c>
      <c r="S19">
        <v>0.16433418070079264</v>
      </c>
    </row>
    <row r="20" spans="9:19" x14ac:dyDescent="0.3">
      <c r="I20">
        <v>10.7193969273098</v>
      </c>
      <c r="J20">
        <v>0.48018648018648002</v>
      </c>
      <c r="L20">
        <v>11.138718237426801</v>
      </c>
      <c r="M20">
        <v>1.4504014504014499E-2</v>
      </c>
      <c r="O20">
        <v>10.6334050973994</v>
      </c>
      <c r="P20">
        <v>0.19569398292802601</v>
      </c>
      <c r="R20">
        <v>10.6334050973994</v>
      </c>
      <c r="S20">
        <v>0.15562312452656188</v>
      </c>
    </row>
    <row r="21" spans="9:19" x14ac:dyDescent="0.3">
      <c r="I21">
        <v>10.739747684547501</v>
      </c>
      <c r="J21">
        <v>0.57342657342657299</v>
      </c>
      <c r="L21">
        <v>11.219643883024199</v>
      </c>
      <c r="M21">
        <v>1.6391410008431299E-2</v>
      </c>
      <c r="O21">
        <v>10.651535463741</v>
      </c>
      <c r="P21">
        <v>0.23816038177740301</v>
      </c>
      <c r="R21">
        <v>10.651535463741</v>
      </c>
      <c r="S21">
        <v>0.1882895851799288</v>
      </c>
    </row>
    <row r="22" spans="9:19" x14ac:dyDescent="0.3">
      <c r="I22">
        <v>10.7417302798085</v>
      </c>
      <c r="J22">
        <v>0.53379953379953404</v>
      </c>
      <c r="L22">
        <v>11.2803617244702</v>
      </c>
      <c r="M22">
        <v>1.7335107760639599E-2</v>
      </c>
      <c r="O22">
        <v>10.652526968150299</v>
      </c>
      <c r="P22">
        <v>0.218342728981027</v>
      </c>
      <c r="R22">
        <v>10.652526968150299</v>
      </c>
      <c r="S22">
        <v>0.17217413125760106</v>
      </c>
    </row>
    <row r="23" spans="9:19" x14ac:dyDescent="0.3">
      <c r="I23">
        <v>10.7623142835475</v>
      </c>
      <c r="J23">
        <v>0.62237762237762195</v>
      </c>
      <c r="L23">
        <v>11.4180285103043</v>
      </c>
      <c r="M23">
        <v>1.6317016317016299E-2</v>
      </c>
      <c r="O23">
        <v>10.659160604793501</v>
      </c>
      <c r="P23">
        <v>0.28817636264444801</v>
      </c>
      <c r="R23">
        <v>10.659160604793501</v>
      </c>
      <c r="S23">
        <v>0.22589231099869417</v>
      </c>
    </row>
    <row r="24" spans="9:19" x14ac:dyDescent="0.3">
      <c r="I24">
        <v>10.766658499634</v>
      </c>
      <c r="J24">
        <v>0.78554778554778604</v>
      </c>
      <c r="L24">
        <v>11.4805677284632</v>
      </c>
      <c r="M24">
        <v>1.6317016317016299E-2</v>
      </c>
      <c r="O24">
        <v>10.6606714686553</v>
      </c>
      <c r="P24">
        <v>0.25797803457377899</v>
      </c>
      <c r="R24">
        <v>10.6606714686553</v>
      </c>
      <c r="S24">
        <v>0.2026628278674103</v>
      </c>
    </row>
    <row r="25" spans="9:19" x14ac:dyDescent="0.3">
      <c r="I25">
        <v>10.7679413553911</v>
      </c>
      <c r="J25">
        <v>0.75990675990676004</v>
      </c>
      <c r="L25">
        <v>11.5556147902539</v>
      </c>
      <c r="M25">
        <v>1.6317016317016299E-2</v>
      </c>
      <c r="O25">
        <v>10.6701064987089</v>
      </c>
      <c r="P25">
        <v>0.27181893493950199</v>
      </c>
      <c r="R25">
        <v>10.6701064987089</v>
      </c>
      <c r="S25">
        <v>0.21330967430258183</v>
      </c>
    </row>
    <row r="26" spans="9:19" x14ac:dyDescent="0.3">
      <c r="I26">
        <v>10.768990964646999</v>
      </c>
      <c r="J26">
        <v>0.738927738927739</v>
      </c>
      <c r="L26">
        <v>11.6680687596892</v>
      </c>
      <c r="M26">
        <v>1.86480186480187E-2</v>
      </c>
      <c r="O26">
        <v>10.6774326146221</v>
      </c>
      <c r="P26">
        <v>0.32781166823719998</v>
      </c>
      <c r="R26">
        <v>10.6774326146221</v>
      </c>
      <c r="S26">
        <v>0.25638100760850335</v>
      </c>
    </row>
    <row r="27" spans="9:19" x14ac:dyDescent="0.3">
      <c r="I27">
        <v>10.7702738204041</v>
      </c>
      <c r="J27">
        <v>0.713286713286713</v>
      </c>
      <c r="L27">
        <v>11.743115821479901</v>
      </c>
      <c r="M27">
        <v>1.86480186480187E-2</v>
      </c>
      <c r="O27">
        <v>10.678534286188</v>
      </c>
      <c r="P27">
        <v>0.305792054019004</v>
      </c>
      <c r="R27">
        <v>10.678534286188</v>
      </c>
      <c r="S27">
        <v>0.23944284282527567</v>
      </c>
    </row>
    <row r="28" spans="9:19" x14ac:dyDescent="0.3">
      <c r="I28">
        <v>10.772023169163701</v>
      </c>
      <c r="J28">
        <v>0.678321678321678</v>
      </c>
      <c r="L28">
        <v>11.8179296367693</v>
      </c>
      <c r="M28">
        <v>2.3310023310023201E-2</v>
      </c>
      <c r="O28">
        <v>10.6854826861357</v>
      </c>
      <c r="P28">
        <v>0.36933436933436897</v>
      </c>
      <c r="R28">
        <v>10.6854826861357</v>
      </c>
      <c r="S28">
        <v>0.28832154691401796</v>
      </c>
    </row>
    <row r="29" spans="9:19" x14ac:dyDescent="0.3">
      <c r="I29">
        <v>10.7796283905239</v>
      </c>
      <c r="J29">
        <v>0.91667906561523604</v>
      </c>
      <c r="L29">
        <v>11.917992385823499</v>
      </c>
      <c r="M29">
        <v>2.3310023310023201E-2</v>
      </c>
      <c r="O29">
        <v>10.6865922267842</v>
      </c>
      <c r="P29">
        <v>0.347157472157472</v>
      </c>
      <c r="R29">
        <v>10.6865922267842</v>
      </c>
      <c r="S29">
        <v>0.27126239523948181</v>
      </c>
    </row>
    <row r="30" spans="9:19" x14ac:dyDescent="0.3">
      <c r="I30">
        <v>10.7803838224548</v>
      </c>
      <c r="J30">
        <v>0.90157990157990198</v>
      </c>
      <c r="L30">
        <v>11.9929228243635</v>
      </c>
      <c r="M30">
        <v>2.5641025641025599E-2</v>
      </c>
      <c r="O30">
        <v>10.694193760588901</v>
      </c>
      <c r="P30">
        <v>0.39764530190062097</v>
      </c>
      <c r="R30">
        <v>10.694193760588901</v>
      </c>
      <c r="S30">
        <v>0.31009918734959641</v>
      </c>
    </row>
    <row r="31" spans="9:19" x14ac:dyDescent="0.3">
      <c r="I31">
        <v>10.7811392543857</v>
      </c>
      <c r="J31">
        <v>0.88648073754456802</v>
      </c>
      <c r="L31">
        <v>12.1175347676787</v>
      </c>
      <c r="M31">
        <v>3.4965034965034801E-2</v>
      </c>
      <c r="O31">
        <v>10.705087193953601</v>
      </c>
      <c r="P31">
        <v>0.382336427253685</v>
      </c>
      <c r="R31">
        <v>10.705087193953601</v>
      </c>
      <c r="S31">
        <v>0.29832312992887644</v>
      </c>
    </row>
    <row r="32" spans="9:19" x14ac:dyDescent="0.3">
      <c r="I32">
        <v>10.781894686316599</v>
      </c>
      <c r="J32">
        <v>0.87138157350923295</v>
      </c>
      <c r="L32">
        <v>12.167216272453899</v>
      </c>
      <c r="M32">
        <v>4.1958041958041897E-2</v>
      </c>
      <c r="O32">
        <v>10.707333554737</v>
      </c>
      <c r="P32">
        <v>0.418406652449206</v>
      </c>
      <c r="R32">
        <v>10.707333554737</v>
      </c>
      <c r="S32">
        <v>0.32606945700235412</v>
      </c>
    </row>
    <row r="33" spans="9:19" x14ac:dyDescent="0.3">
      <c r="I33">
        <v>10.782650118247499</v>
      </c>
      <c r="J33">
        <v>0.856282409473899</v>
      </c>
      <c r="L33">
        <v>12.229172374359599</v>
      </c>
      <c r="M33">
        <v>5.3613053613053699E-2</v>
      </c>
      <c r="O33">
        <v>10.712276912434801</v>
      </c>
      <c r="P33">
        <v>0.44105539850220699</v>
      </c>
      <c r="R33">
        <v>10.712276912434801</v>
      </c>
      <c r="S33">
        <v>0.34349156935081643</v>
      </c>
    </row>
    <row r="34" spans="9:19" x14ac:dyDescent="0.3">
      <c r="I34">
        <v>10.783405550178401</v>
      </c>
      <c r="J34">
        <v>0.84118324543856504</v>
      </c>
      <c r="L34">
        <v>12.290895229763899</v>
      </c>
      <c r="M34">
        <v>6.9930069930069796E-2</v>
      </c>
      <c r="O34">
        <v>10.7208935578966</v>
      </c>
      <c r="P34">
        <v>0.47125372657287601</v>
      </c>
      <c r="R34">
        <v>10.7208935578966</v>
      </c>
      <c r="S34">
        <v>0.3667210524821003</v>
      </c>
    </row>
    <row r="35" spans="9:19" x14ac:dyDescent="0.3">
      <c r="I35">
        <v>10.784160982109301</v>
      </c>
      <c r="J35">
        <v>0.82608408140322998</v>
      </c>
      <c r="L35">
        <v>12.3518017224138</v>
      </c>
      <c r="M35">
        <v>0.102564102564103</v>
      </c>
      <c r="O35">
        <v>10.7265711010022</v>
      </c>
      <c r="P35">
        <v>0.458985655794167</v>
      </c>
      <c r="R35">
        <v>10.7265711010022</v>
      </c>
      <c r="S35">
        <v>0.35728407496001646</v>
      </c>
    </row>
    <row r="36" spans="9:19" x14ac:dyDescent="0.3">
      <c r="I36">
        <v>10.7849164140402</v>
      </c>
      <c r="J36">
        <v>0.81098491736789602</v>
      </c>
      <c r="L36">
        <v>12.3528513316696</v>
      </c>
      <c r="M36">
        <v>8.1585081585081598E-2</v>
      </c>
      <c r="O36">
        <v>10.728093768488</v>
      </c>
      <c r="P36">
        <v>0.52976298720979598</v>
      </c>
      <c r="R36">
        <v>10.728093768488</v>
      </c>
      <c r="S36">
        <v>0.41172817604896184</v>
      </c>
    </row>
    <row r="37" spans="9:19" x14ac:dyDescent="0.3">
      <c r="I37">
        <v>10.797522684387101</v>
      </c>
      <c r="J37">
        <v>0.96386395322565499</v>
      </c>
      <c r="L37">
        <v>12.389146941045899</v>
      </c>
      <c r="M37">
        <v>0.122085558255771</v>
      </c>
      <c r="O37">
        <v>10.728864938584101</v>
      </c>
      <c r="P37">
        <v>0.51434925725705904</v>
      </c>
      <c r="R37">
        <v>10.728864938584101</v>
      </c>
      <c r="S37">
        <v>0.39987146070070262</v>
      </c>
    </row>
    <row r="38" spans="9:19" x14ac:dyDescent="0.3">
      <c r="I38">
        <v>10.809109362869201</v>
      </c>
      <c r="J38">
        <v>0.93706293706293697</v>
      </c>
      <c r="L38">
        <v>12.4250850413418</v>
      </c>
      <c r="M38">
        <v>0.145992567978384</v>
      </c>
      <c r="O38">
        <v>10.729604632349799</v>
      </c>
      <c r="P38">
        <v>0.49956465913912701</v>
      </c>
      <c r="R38">
        <v>10.729604632349799</v>
      </c>
      <c r="S38">
        <v>0.38849869291767802</v>
      </c>
    </row>
    <row r="39" spans="9:19" x14ac:dyDescent="0.3">
      <c r="I39">
        <v>10.8265832064788</v>
      </c>
      <c r="J39">
        <v>0.99028749028748997</v>
      </c>
      <c r="L39">
        <v>12.437423762879799</v>
      </c>
      <c r="M39">
        <v>0.16927044586619</v>
      </c>
      <c r="O39">
        <v>10.730360064280701</v>
      </c>
      <c r="P39">
        <v>0.484465495103793</v>
      </c>
      <c r="R39">
        <v>10.730360064280701</v>
      </c>
      <c r="S39">
        <v>0.37688395135203645</v>
      </c>
    </row>
    <row r="40" spans="9:19" x14ac:dyDescent="0.3">
      <c r="I40">
        <v>10.893360241537099</v>
      </c>
      <c r="J40">
        <v>1.0050720884054201</v>
      </c>
      <c r="L40">
        <v>12.4502031530442</v>
      </c>
      <c r="M40">
        <v>0.183740478066719</v>
      </c>
      <c r="O40">
        <v>10.7371825589066</v>
      </c>
      <c r="P40">
        <v>0.55052433775837994</v>
      </c>
      <c r="R40">
        <v>10.7371825589066</v>
      </c>
      <c r="S40">
        <v>0.42758955749954081</v>
      </c>
    </row>
    <row r="41" spans="9:19" x14ac:dyDescent="0.3">
      <c r="I41">
        <v>10.917481518531901</v>
      </c>
      <c r="J41">
        <v>1.0209790209790199</v>
      </c>
      <c r="L41">
        <v>12.469325023794999</v>
      </c>
      <c r="M41">
        <v>0.20638922411972099</v>
      </c>
      <c r="O41">
        <v>10.739911556756899</v>
      </c>
      <c r="P41">
        <v>0.57694787482021503</v>
      </c>
      <c r="R41">
        <v>10.739911556756899</v>
      </c>
      <c r="S41">
        <v>0.44791535523941395</v>
      </c>
    </row>
    <row r="42" spans="9:19" x14ac:dyDescent="0.3">
      <c r="I42">
        <v>10.918202935348001</v>
      </c>
      <c r="J42">
        <v>0.98085051276540702</v>
      </c>
      <c r="L42">
        <v>12.4884468945459</v>
      </c>
      <c r="M42">
        <v>0.22903797017272201</v>
      </c>
      <c r="O42">
        <v>10.754415849830201</v>
      </c>
      <c r="P42">
        <v>0.61092099389971699</v>
      </c>
      <c r="R42">
        <v>10.754415849830201</v>
      </c>
      <c r="S42">
        <v>0.47404852376210777</v>
      </c>
    </row>
    <row r="43" spans="9:19" x14ac:dyDescent="0.3">
      <c r="I43">
        <v>10.9197137992098</v>
      </c>
      <c r="J43">
        <v>0.950652184694738</v>
      </c>
      <c r="L43">
        <v>12.4942228011842</v>
      </c>
      <c r="M43">
        <v>0.24854105705169499</v>
      </c>
      <c r="O43">
        <v>10.7551712817611</v>
      </c>
      <c r="P43">
        <v>0.59582182986438303</v>
      </c>
      <c r="R43">
        <v>10.7551712817611</v>
      </c>
      <c r="S43">
        <v>0.46243378219646625</v>
      </c>
    </row>
    <row r="44" spans="9:19" x14ac:dyDescent="0.3">
      <c r="I44">
        <v>10.9204692311407</v>
      </c>
      <c r="J44">
        <v>0.93555302065940404</v>
      </c>
      <c r="L44">
        <v>12.507096620339899</v>
      </c>
      <c r="M44">
        <v>0.26112369374780697</v>
      </c>
      <c r="O44">
        <v>10.763551854744501</v>
      </c>
      <c r="P44">
        <v>0.63073864669609403</v>
      </c>
      <c r="R44">
        <v>10.763551854744501</v>
      </c>
      <c r="S44">
        <v>0.48929287206701316</v>
      </c>
    </row>
    <row r="45" spans="9:19" x14ac:dyDescent="0.3">
      <c r="I45">
        <v>10.9237270313427</v>
      </c>
      <c r="J45">
        <v>0.87043787575702503</v>
      </c>
      <c r="L45">
        <v>12.520686526013501</v>
      </c>
      <c r="M45">
        <v>0.326867970484992</v>
      </c>
      <c r="O45">
        <v>10.7651178021846</v>
      </c>
      <c r="P45">
        <v>0.66691372719741504</v>
      </c>
      <c r="R45">
        <v>10.7651178021846</v>
      </c>
      <c r="S45">
        <v>0.51711985706802932</v>
      </c>
    </row>
    <row r="46" spans="9:19" x14ac:dyDescent="0.3">
      <c r="I46">
        <v>10.931352172395201</v>
      </c>
      <c r="J46">
        <v>0.92045385662406998</v>
      </c>
      <c r="L46">
        <v>12.522150175379601</v>
      </c>
      <c r="M46">
        <v>0.29761334016653201</v>
      </c>
      <c r="O46">
        <v>10.7729711466329</v>
      </c>
      <c r="P46">
        <v>0.64489411297921895</v>
      </c>
      <c r="R46">
        <v>10.7729711466329</v>
      </c>
      <c r="S46">
        <v>0.50018169228480158</v>
      </c>
    </row>
    <row r="47" spans="9:19" x14ac:dyDescent="0.3">
      <c r="I47">
        <v>10.932107604326101</v>
      </c>
      <c r="J47">
        <v>0.90535469258873502</v>
      </c>
      <c r="L47">
        <v>12.5229056073105</v>
      </c>
      <c r="M47">
        <v>0.282514176131197</v>
      </c>
      <c r="O47">
        <v>10.791243156461499</v>
      </c>
      <c r="P47">
        <v>0.68452941857197203</v>
      </c>
      <c r="R47">
        <v>10.791243156461499</v>
      </c>
      <c r="S47">
        <v>0.5306703888946116</v>
      </c>
    </row>
    <row r="48" spans="9:19" x14ac:dyDescent="0.3">
      <c r="I48">
        <v>10.932863036257</v>
      </c>
      <c r="J48">
        <v>0.89025552855340095</v>
      </c>
      <c r="L48">
        <v>12.5315222527723</v>
      </c>
      <c r="M48">
        <v>0.31271250420186603</v>
      </c>
      <c r="O48">
        <v>10.8074377284801</v>
      </c>
      <c r="P48">
        <v>0.76568742526189404</v>
      </c>
      <c r="R48">
        <v>10.8074377284801</v>
      </c>
      <c r="S48">
        <v>0.59309962480993628</v>
      </c>
    </row>
    <row r="49" spans="9:19" x14ac:dyDescent="0.3">
      <c r="I49">
        <v>10.944501409442401</v>
      </c>
      <c r="J49">
        <v>0.86005720048273304</v>
      </c>
      <c r="L49">
        <v>12.5393834663032</v>
      </c>
      <c r="M49">
        <v>0.35800999630786901</v>
      </c>
      <c r="O49">
        <v>10.8173055580775</v>
      </c>
      <c r="P49">
        <v>0.70340337361614003</v>
      </c>
      <c r="R49">
        <v>10.8173055580775</v>
      </c>
      <c r="S49">
        <v>0.54529770405384181</v>
      </c>
    </row>
    <row r="50" spans="9:19" x14ac:dyDescent="0.3">
      <c r="I50">
        <v>10.946389989269701</v>
      </c>
      <c r="J50">
        <v>0.82230929039439704</v>
      </c>
      <c r="L50">
        <v>12.540138898234099</v>
      </c>
      <c r="M50">
        <v>0.34291083227253399</v>
      </c>
      <c r="O50">
        <v>10.819359388639599</v>
      </c>
      <c r="P50">
        <v>0.729826910677975</v>
      </c>
      <c r="R50">
        <v>10.819359388639599</v>
      </c>
      <c r="S50">
        <v>0.5656235017937149</v>
      </c>
    </row>
    <row r="51" spans="9:19" x14ac:dyDescent="0.3">
      <c r="I51">
        <v>10.947145421200601</v>
      </c>
      <c r="J51">
        <v>0.80721012635906297</v>
      </c>
      <c r="L51">
        <v>12.558835838523899</v>
      </c>
      <c r="M51">
        <v>0.374052858095411</v>
      </c>
      <c r="O51">
        <v>10.820043998827</v>
      </c>
      <c r="P51">
        <v>0.71614329327095305</v>
      </c>
      <c r="R51">
        <v>10.820043998827</v>
      </c>
      <c r="S51">
        <v>0.55509764224985192</v>
      </c>
    </row>
    <row r="52" spans="9:19" x14ac:dyDescent="0.3">
      <c r="I52">
        <v>10.947806424140101</v>
      </c>
      <c r="J52">
        <v>0.79399835782814498</v>
      </c>
      <c r="L52">
        <v>12.561094265233899</v>
      </c>
      <c r="M52">
        <v>0.39638703823101001</v>
      </c>
      <c r="O52">
        <v>10.8203115476358</v>
      </c>
      <c r="P52">
        <v>0.77827006195800497</v>
      </c>
      <c r="R52">
        <v>10.8203115476358</v>
      </c>
      <c r="S52">
        <v>0.60288746431681484</v>
      </c>
    </row>
    <row r="53" spans="9:19" x14ac:dyDescent="0.3">
      <c r="I53">
        <v>10.9805746971314</v>
      </c>
      <c r="J53">
        <v>0.75990675990676004</v>
      </c>
      <c r="L53">
        <v>12.566744266550399</v>
      </c>
      <c r="M53">
        <v>0.418406652449206</v>
      </c>
      <c r="O53">
        <v>10.8251982479388</v>
      </c>
      <c r="P53">
        <v>0.74807173388733705</v>
      </c>
      <c r="R53">
        <v>10.8251982479388</v>
      </c>
      <c r="S53">
        <v>0.57965798118553191</v>
      </c>
    </row>
    <row r="54" spans="9:19" x14ac:dyDescent="0.3">
      <c r="I54">
        <v>10.981974176139101</v>
      </c>
      <c r="J54">
        <v>0.73193473193473202</v>
      </c>
      <c r="L54">
        <v>12.5761635584388</v>
      </c>
      <c r="M54">
        <v>0.43256211873233202</v>
      </c>
      <c r="O54">
        <v>10.8706579381971</v>
      </c>
      <c r="P54">
        <v>0.71661514214705702</v>
      </c>
      <c r="R54">
        <v>10.8706579381971</v>
      </c>
      <c r="S54">
        <v>0.55546060292377797</v>
      </c>
    </row>
    <row r="55" spans="9:19" x14ac:dyDescent="0.3">
      <c r="I55">
        <v>10.993132339994</v>
      </c>
      <c r="J55">
        <v>0.69774118710288902</v>
      </c>
      <c r="L55">
        <v>12.578610843131599</v>
      </c>
      <c r="M55">
        <v>0.45112150785909699</v>
      </c>
      <c r="O55">
        <v>10.871413370128</v>
      </c>
      <c r="P55">
        <v>0.70151597811172295</v>
      </c>
      <c r="R55">
        <v>10.871413370128</v>
      </c>
      <c r="S55">
        <v>0.5438458613581364</v>
      </c>
    </row>
    <row r="56" spans="9:19" x14ac:dyDescent="0.3">
      <c r="I56">
        <v>10.9938877719249</v>
      </c>
      <c r="J56">
        <v>0.68264202306755495</v>
      </c>
      <c r="L56">
        <v>12.5945299972588</v>
      </c>
      <c r="M56">
        <v>0.47031002882066703</v>
      </c>
      <c r="O56">
        <v>10.8721688020589</v>
      </c>
      <c r="P56">
        <v>0.68641681407638899</v>
      </c>
      <c r="R56">
        <v>10.8721688020589</v>
      </c>
      <c r="S56">
        <v>0.53223111979249493</v>
      </c>
    </row>
    <row r="57" spans="9:19" x14ac:dyDescent="0.3">
      <c r="I57">
        <v>10.9946432038558</v>
      </c>
      <c r="J57">
        <v>0.66754285903222099</v>
      </c>
      <c r="L57">
        <v>12.5970402346125</v>
      </c>
      <c r="M57">
        <v>0.48761115427782098</v>
      </c>
      <c r="O57">
        <v>10.8805887204554</v>
      </c>
      <c r="P57">
        <v>0.65307282683169199</v>
      </c>
      <c r="R57">
        <v>10.8805887204554</v>
      </c>
      <c r="S57">
        <v>0.50658189883503568</v>
      </c>
    </row>
    <row r="58" spans="9:19" x14ac:dyDescent="0.3">
      <c r="I58">
        <v>10.9953986357867</v>
      </c>
      <c r="J58">
        <v>0.65244369499688704</v>
      </c>
      <c r="L58">
        <v>12.6113383577213</v>
      </c>
      <c r="M58">
        <v>0.53919996473188003</v>
      </c>
      <c r="O58">
        <v>10.8830517433134</v>
      </c>
      <c r="P58">
        <v>0.67131765004105404</v>
      </c>
      <c r="R58">
        <v>10.8830517433134</v>
      </c>
      <c r="S58">
        <v>0.52061637822685258</v>
      </c>
    </row>
    <row r="59" spans="9:19" x14ac:dyDescent="0.3">
      <c r="I59">
        <v>10.996154067717599</v>
      </c>
      <c r="J59">
        <v>0.63734453096155197</v>
      </c>
      <c r="L59">
        <v>12.612093789652199</v>
      </c>
      <c r="M59">
        <v>0.52410080069654497</v>
      </c>
      <c r="O59">
        <v>10.9025119846167</v>
      </c>
      <c r="P59">
        <v>0.61972883958699598</v>
      </c>
      <c r="R59">
        <v>10.9025119846167</v>
      </c>
      <c r="S59">
        <v>0.48093267787757721</v>
      </c>
    </row>
    <row r="60" spans="9:19" x14ac:dyDescent="0.3">
      <c r="I60">
        <v>10.996909499648501</v>
      </c>
      <c r="J60">
        <v>0.62224536692621801</v>
      </c>
      <c r="L60">
        <v>12.612849221583099</v>
      </c>
      <c r="M60">
        <v>0.50900163666121101</v>
      </c>
      <c r="O60">
        <v>10.905006483805201</v>
      </c>
      <c r="P60">
        <v>0.63734453096155197</v>
      </c>
      <c r="R60">
        <v>10.905006483805201</v>
      </c>
      <c r="S60">
        <v>0.49448320970415871</v>
      </c>
    </row>
    <row r="61" spans="9:19" x14ac:dyDescent="0.3">
      <c r="I61">
        <v>10.997664931579401</v>
      </c>
      <c r="J61">
        <v>0.60714620289088395</v>
      </c>
      <c r="L61">
        <v>12.620710435114001</v>
      </c>
      <c r="M61">
        <v>0.55429912876721399</v>
      </c>
      <c r="O61">
        <v>10.916833714973301</v>
      </c>
      <c r="P61">
        <v>0.60337141188205001</v>
      </c>
      <c r="R61">
        <v>10.916833714973301</v>
      </c>
      <c r="S61">
        <v>0.46835004118146489</v>
      </c>
    </row>
    <row r="62" spans="9:19" x14ac:dyDescent="0.3">
      <c r="I62">
        <v>10.9984203635103</v>
      </c>
      <c r="J62">
        <v>0.59204703885554999</v>
      </c>
      <c r="L62">
        <v>12.629846440028301</v>
      </c>
      <c r="M62">
        <v>0.57411678156359003</v>
      </c>
      <c r="O62">
        <v>10.927905514210501</v>
      </c>
      <c r="P62">
        <v>0.58449745683788301</v>
      </c>
      <c r="R62">
        <v>10.927905514210501</v>
      </c>
      <c r="S62">
        <v>0.45383161422441337</v>
      </c>
    </row>
    <row r="63" spans="9:19" x14ac:dyDescent="0.3">
      <c r="I63">
        <v>10.9991757954412</v>
      </c>
      <c r="J63">
        <v>0.57694787482021503</v>
      </c>
      <c r="L63">
        <v>12.6461354410383</v>
      </c>
      <c r="M63">
        <v>0.65338739274909496</v>
      </c>
      <c r="O63">
        <v>10.928660946141401</v>
      </c>
      <c r="P63">
        <v>0.56939829280254795</v>
      </c>
      <c r="R63">
        <v>10.928660946141401</v>
      </c>
      <c r="S63">
        <v>0.44221687265877102</v>
      </c>
    </row>
    <row r="64" spans="9:19" x14ac:dyDescent="0.3">
      <c r="I64">
        <v>11.000214514346199</v>
      </c>
      <c r="J64">
        <v>0.55618652427163096</v>
      </c>
      <c r="L64">
        <v>12.654610443013</v>
      </c>
      <c r="M64">
        <v>0.68641681407638899</v>
      </c>
      <c r="O64">
        <v>10.9294163780723</v>
      </c>
      <c r="P64">
        <v>0.55429912876721399</v>
      </c>
      <c r="R64">
        <v>10.9294163780723</v>
      </c>
      <c r="S64">
        <v>0.4306021310931295</v>
      </c>
    </row>
    <row r="65" spans="9:19" x14ac:dyDescent="0.3">
      <c r="I65">
        <v>11.0242466926479</v>
      </c>
      <c r="J65">
        <v>0.48069070409496001</v>
      </c>
      <c r="L65">
        <v>12.6553658749439</v>
      </c>
      <c r="M65">
        <v>0.67131765004105404</v>
      </c>
      <c r="O65">
        <v>10.9301718100032</v>
      </c>
      <c r="P65">
        <v>0.53919996473188003</v>
      </c>
      <c r="R65">
        <v>10.9301718100032</v>
      </c>
      <c r="S65">
        <v>0.41898738952748799</v>
      </c>
    </row>
    <row r="66" spans="9:19" x14ac:dyDescent="0.3">
      <c r="I66">
        <v>11.046012575156899</v>
      </c>
      <c r="J66">
        <v>0.45049237602429099</v>
      </c>
      <c r="L66">
        <v>12.664171378388501</v>
      </c>
      <c r="M66">
        <v>0.69774118710288902</v>
      </c>
      <c r="O66">
        <v>10.9498523856196</v>
      </c>
      <c r="P66">
        <v>0.48320723143418198</v>
      </c>
      <c r="R66">
        <v>10.9498523856196</v>
      </c>
      <c r="S66">
        <v>0.37591605622156643</v>
      </c>
    </row>
    <row r="67" spans="9:19" x14ac:dyDescent="0.3">
      <c r="I67">
        <v>11.0472401520446</v>
      </c>
      <c r="J67">
        <v>0.42595623446687297</v>
      </c>
      <c r="L67">
        <v>12.666728830237799</v>
      </c>
      <c r="M67">
        <v>0.71409861480783499</v>
      </c>
      <c r="O67">
        <v>10.952409837469</v>
      </c>
      <c r="P67">
        <v>0.49956465913912701</v>
      </c>
      <c r="R67">
        <v>10.952409837469</v>
      </c>
      <c r="S67">
        <v>0.38849869291767802</v>
      </c>
    </row>
    <row r="68" spans="9:19" x14ac:dyDescent="0.3">
      <c r="I68">
        <v>11.047995583975499</v>
      </c>
      <c r="J68">
        <v>0.41085707043153902</v>
      </c>
      <c r="L68">
        <v>12.6858507009887</v>
      </c>
      <c r="M68">
        <v>0.73674736086083603</v>
      </c>
      <c r="O68">
        <v>10.954872860327001</v>
      </c>
      <c r="P68">
        <v>0.51780948234849</v>
      </c>
      <c r="R68">
        <v>10.954872860327001</v>
      </c>
      <c r="S68">
        <v>0.4025331723094957</v>
      </c>
    </row>
    <row r="69" spans="9:19" x14ac:dyDescent="0.3">
      <c r="I69">
        <v>11.0490343028805</v>
      </c>
      <c r="J69">
        <v>0.390095719882954</v>
      </c>
      <c r="L69">
        <v>12.7050984770614</v>
      </c>
      <c r="M69">
        <v>0.75687957957461505</v>
      </c>
      <c r="O69">
        <v>10.9643314976285</v>
      </c>
      <c r="P69">
        <v>0.46370414455520897</v>
      </c>
      <c r="R69">
        <v>10.9643314976285</v>
      </c>
      <c r="S69">
        <v>0.36091368169927951</v>
      </c>
    </row>
    <row r="70" spans="9:19" x14ac:dyDescent="0.3">
      <c r="I70">
        <v>11.0705168984154</v>
      </c>
      <c r="J70">
        <v>0.36555957832553598</v>
      </c>
      <c r="L70">
        <v>12.710842907369299</v>
      </c>
      <c r="M70">
        <v>0.77701179828839395</v>
      </c>
      <c r="O70">
        <v>10.9650869295594</v>
      </c>
      <c r="P70">
        <v>0.44860498051987402</v>
      </c>
      <c r="R70">
        <v>10.9650869295594</v>
      </c>
      <c r="S70">
        <v>0.34929894013363721</v>
      </c>
    </row>
    <row r="71" spans="9:19" x14ac:dyDescent="0.3">
      <c r="I71">
        <v>11.0712723303463</v>
      </c>
      <c r="J71">
        <v>0.35046041429020203</v>
      </c>
      <c r="L71">
        <v>12.738236757763399</v>
      </c>
      <c r="M71">
        <v>0.79626323243344499</v>
      </c>
      <c r="O71">
        <v>10.9761587287966</v>
      </c>
      <c r="P71">
        <v>0.42973102547570602</v>
      </c>
      <c r="R71">
        <v>10.9761587287966</v>
      </c>
      <c r="S71">
        <v>0.33478051317658492</v>
      </c>
    </row>
    <row r="72" spans="9:19" x14ac:dyDescent="0.3">
      <c r="I72">
        <v>11.1093744283609</v>
      </c>
      <c r="J72">
        <v>0.26364022108703</v>
      </c>
      <c r="L72">
        <v>12.757490829102199</v>
      </c>
      <c r="M72">
        <v>0.81626962478026299</v>
      </c>
      <c r="O72">
        <v>10.9872305280339</v>
      </c>
      <c r="P72">
        <v>0.41085707043153902</v>
      </c>
      <c r="R72">
        <v>10.9872305280339</v>
      </c>
      <c r="S72">
        <v>0.32026208621953339</v>
      </c>
    </row>
    <row r="73" spans="9:19" x14ac:dyDescent="0.3">
      <c r="I73">
        <v>11.114992953347</v>
      </c>
      <c r="J73">
        <v>0.28628896714003099</v>
      </c>
      <c r="L73">
        <v>12.768633450083</v>
      </c>
      <c r="M73">
        <v>0.83646475667752296</v>
      </c>
      <c r="O73">
        <v>10.988387283178</v>
      </c>
      <c r="P73">
        <v>0.38773647550243301</v>
      </c>
      <c r="R73">
        <v>10.988387283178</v>
      </c>
      <c r="S73">
        <v>0.30247701319714415</v>
      </c>
    </row>
    <row r="74" spans="9:19" x14ac:dyDescent="0.3">
      <c r="I74">
        <v>11.1172592491397</v>
      </c>
      <c r="J74">
        <v>0.24099147503402801</v>
      </c>
      <c r="L74">
        <v>12.7907298340617</v>
      </c>
      <c r="M74">
        <v>0.799660544341396</v>
      </c>
      <c r="O74">
        <v>10.989370918504701</v>
      </c>
      <c r="P74">
        <v>0.36807610566475801</v>
      </c>
      <c r="R74">
        <v>10.989370918504701</v>
      </c>
      <c r="S74">
        <v>0.28735365178354799</v>
      </c>
    </row>
    <row r="75" spans="9:19" x14ac:dyDescent="0.3">
      <c r="I75">
        <v>11.1182979680447</v>
      </c>
      <c r="J75">
        <v>0.22023012448544399</v>
      </c>
      <c r="L75">
        <v>12.801801633299</v>
      </c>
      <c r="M75">
        <v>0.780786589297228</v>
      </c>
      <c r="O75">
        <v>11.0007810882943</v>
      </c>
      <c r="P75">
        <v>0.34243898339642997</v>
      </c>
      <c r="R75">
        <v>11.0007810882943</v>
      </c>
      <c r="S75">
        <v>0.26763278850021877</v>
      </c>
    </row>
    <row r="76" spans="9:19" x14ac:dyDescent="0.3">
      <c r="I76">
        <v>11.1621130200368</v>
      </c>
      <c r="J76">
        <v>0.15417128183085599</v>
      </c>
      <c r="L76">
        <v>12.8128734325362</v>
      </c>
      <c r="M76">
        <v>0.76191263425305999</v>
      </c>
      <c r="O76">
        <v>11.0127735701973</v>
      </c>
      <c r="P76">
        <v>0.30516292218419899</v>
      </c>
      <c r="R76">
        <v>11.0127735701973</v>
      </c>
      <c r="S76">
        <v>0.23895889526004105</v>
      </c>
    </row>
    <row r="77" spans="9:19" x14ac:dyDescent="0.3">
      <c r="I77">
        <v>11.173137604778301</v>
      </c>
      <c r="J77">
        <v>0.136241024538897</v>
      </c>
      <c r="L77">
        <v>12.823850802781999</v>
      </c>
      <c r="M77">
        <v>0.74492607471330896</v>
      </c>
      <c r="O77">
        <v>11.0223345055728</v>
      </c>
      <c r="P77">
        <v>0.31648729521070001</v>
      </c>
      <c r="R77">
        <v>11.0223345055728</v>
      </c>
      <c r="S77">
        <v>0.24766995143427262</v>
      </c>
    </row>
    <row r="78" spans="9:19" x14ac:dyDescent="0.3">
      <c r="I78">
        <v>11.2255693022322</v>
      </c>
      <c r="J78">
        <v>0.10038050995497801</v>
      </c>
      <c r="L78">
        <v>12.824606234712901</v>
      </c>
      <c r="M78">
        <v>0.729826910677975</v>
      </c>
      <c r="O78">
        <v>11.023656511451801</v>
      </c>
      <c r="P78">
        <v>0.29006375814886498</v>
      </c>
      <c r="R78">
        <v>11.023656511451801</v>
      </c>
      <c r="S78">
        <v>0.2273441536943995</v>
      </c>
    </row>
    <row r="79" spans="9:19" x14ac:dyDescent="0.3">
      <c r="I79">
        <v>11.267259701918601</v>
      </c>
      <c r="J79">
        <v>7.67880661497682E-2</v>
      </c>
      <c r="L79">
        <v>12.835583604958799</v>
      </c>
      <c r="M79">
        <v>0.71284035113822397</v>
      </c>
      <c r="O79">
        <v>11.024411943382701</v>
      </c>
      <c r="P79">
        <v>0.27496459411353003</v>
      </c>
      <c r="R79">
        <v>11.024411943382701</v>
      </c>
      <c r="S79">
        <v>0.21572941212875724</v>
      </c>
    </row>
    <row r="80" spans="9:19" x14ac:dyDescent="0.3">
      <c r="I80">
        <v>11.328937571443401</v>
      </c>
      <c r="J80">
        <v>5.8543242940405998E-2</v>
      </c>
      <c r="L80">
        <v>12.846749833187401</v>
      </c>
      <c r="M80">
        <v>0.692079000589639</v>
      </c>
      <c r="O80">
        <v>11.036050316568099</v>
      </c>
      <c r="P80">
        <v>0.244766266042862</v>
      </c>
      <c r="R80">
        <v>11.036050316568099</v>
      </c>
      <c r="S80">
        <v>0.19249992899747415</v>
      </c>
    </row>
    <row r="81" spans="9:19" x14ac:dyDescent="0.3">
      <c r="I81">
        <v>11.4005698304743</v>
      </c>
      <c r="J81">
        <v>4.3758644822474498E-2</v>
      </c>
      <c r="L81">
        <v>12.857916061416001</v>
      </c>
      <c r="M81">
        <v>0.67131765004105404</v>
      </c>
      <c r="O81">
        <v>11.0370890354731</v>
      </c>
      <c r="P81">
        <v>0.22400491549427701</v>
      </c>
      <c r="R81">
        <v>11.0370890354731</v>
      </c>
      <c r="S81">
        <v>0.17652965934471646</v>
      </c>
    </row>
    <row r="82" spans="9:19" x14ac:dyDescent="0.3">
      <c r="I82">
        <v>11.451632307553499</v>
      </c>
      <c r="J82">
        <v>3.5265365052599099E-2</v>
      </c>
      <c r="L82">
        <v>12.868799002670499</v>
      </c>
      <c r="M82">
        <v>0.65621848600571997</v>
      </c>
      <c r="O82">
        <v>11.0455640374479</v>
      </c>
      <c r="P82">
        <v>0.25703433682157101</v>
      </c>
      <c r="R82">
        <v>11.0455640374479</v>
      </c>
      <c r="S82">
        <v>0.20193690651955801</v>
      </c>
    </row>
    <row r="83" spans="9:19" x14ac:dyDescent="0.3">
      <c r="I83">
        <v>11.5178580128573</v>
      </c>
      <c r="J83">
        <v>2.0979020979021001E-2</v>
      </c>
      <c r="L83">
        <v>12.869507220105699</v>
      </c>
      <c r="M83">
        <v>0.64206301972259405</v>
      </c>
      <c r="O83">
        <v>11.0580050570599</v>
      </c>
      <c r="P83">
        <v>0.21079314696335999</v>
      </c>
      <c r="R83">
        <v>11.0580050570599</v>
      </c>
      <c r="S83">
        <v>0.1663667604747803</v>
      </c>
    </row>
    <row r="84" spans="9:19" x14ac:dyDescent="0.3">
      <c r="I84">
        <v>11.605646164781</v>
      </c>
      <c r="J84">
        <v>1.6317016317016299E-2</v>
      </c>
      <c r="L84">
        <v>12.890659314170801</v>
      </c>
      <c r="M84">
        <v>0.62413276243063498</v>
      </c>
      <c r="O84">
        <v>11.0690768562971</v>
      </c>
      <c r="P84">
        <v>0.19191919191919199</v>
      </c>
      <c r="R84">
        <v>11.0690768562971</v>
      </c>
      <c r="S84">
        <v>0.15184833351772797</v>
      </c>
    </row>
    <row r="85" spans="9:19" x14ac:dyDescent="0.3">
      <c r="I85">
        <v>11.668302006190499</v>
      </c>
      <c r="J85">
        <v>1.3986013986014E-2</v>
      </c>
      <c r="L85">
        <v>12.891414746101701</v>
      </c>
      <c r="M85">
        <v>0.60903359839530102</v>
      </c>
      <c r="O85">
        <v>11.069832288228</v>
      </c>
      <c r="P85">
        <v>0.17682002788385801</v>
      </c>
      <c r="R85">
        <v>11.069832288228</v>
      </c>
      <c r="S85">
        <v>0.14023359195208646</v>
      </c>
    </row>
    <row r="86" spans="9:19" x14ac:dyDescent="0.3">
      <c r="I86">
        <v>11.755856911613</v>
      </c>
      <c r="J86">
        <v>1.3986013986014E-2</v>
      </c>
      <c r="L86">
        <v>12.8921701780326</v>
      </c>
      <c r="M86">
        <v>0.59393443435996596</v>
      </c>
      <c r="O86">
        <v>11.0878131419999</v>
      </c>
      <c r="P86">
        <v>0.154800413665662</v>
      </c>
      <c r="R86">
        <v>11.0878131419999</v>
      </c>
      <c r="S86">
        <v>0.12329542716885876</v>
      </c>
    </row>
    <row r="87" spans="9:19" x14ac:dyDescent="0.3">
      <c r="I87">
        <v>11.8183961297719</v>
      </c>
      <c r="J87">
        <v>1.3986013986014E-2</v>
      </c>
      <c r="L87">
        <v>12.903147548278501</v>
      </c>
      <c r="M87">
        <v>0.57694787482021503</v>
      </c>
      <c r="O87">
        <v>11.108980974230301</v>
      </c>
      <c r="P87">
        <v>0.1365555904563</v>
      </c>
      <c r="R87">
        <v>11.108980974230301</v>
      </c>
      <c r="S87">
        <v>0.10926094777704184</v>
      </c>
    </row>
    <row r="88" spans="9:19" x14ac:dyDescent="0.3">
      <c r="I88">
        <v>11.918575502076701</v>
      </c>
      <c r="J88">
        <v>1.16550116550116E-2</v>
      </c>
      <c r="L88">
        <v>12.9039029802094</v>
      </c>
      <c r="M88">
        <v>0.56184871078488097</v>
      </c>
      <c r="O88">
        <v>11.1336190718932</v>
      </c>
      <c r="P88">
        <v>0.116423371742521</v>
      </c>
      <c r="R88">
        <v>11.1336190718932</v>
      </c>
      <c r="S88">
        <v>9.3774625689519539E-2</v>
      </c>
    </row>
    <row r="89" spans="9:19" x14ac:dyDescent="0.3">
      <c r="I89">
        <v>11.981114720235601</v>
      </c>
      <c r="J89">
        <v>1.16550116550116E-2</v>
      </c>
      <c r="L89">
        <v>12.904941699114399</v>
      </c>
      <c r="M89">
        <v>0.541087360236296</v>
      </c>
      <c r="O89">
        <v>11.1343272893284</v>
      </c>
      <c r="P89">
        <v>0.102267905459395</v>
      </c>
      <c r="R89">
        <v>11.1343272893284</v>
      </c>
      <c r="S89">
        <v>8.2885805471730301E-2</v>
      </c>
    </row>
    <row r="90" spans="9:19" x14ac:dyDescent="0.3">
      <c r="I90">
        <v>12.056045158775699</v>
      </c>
      <c r="J90">
        <v>1.3986013986014E-2</v>
      </c>
      <c r="L90">
        <v>12.9256688627184</v>
      </c>
      <c r="M90">
        <v>0.53165038271421305</v>
      </c>
      <c r="O90">
        <v>11.158886696165199</v>
      </c>
      <c r="P90">
        <v>8.3708516332629698E-2</v>
      </c>
      <c r="R90">
        <v>11.158886696165199</v>
      </c>
      <c r="S90">
        <v>6.7738246679872341E-2</v>
      </c>
    </row>
    <row r="91" spans="9:19" x14ac:dyDescent="0.3">
      <c r="I91">
        <v>12.168732374712301</v>
      </c>
      <c r="J91">
        <v>1.16550116550116E-2</v>
      </c>
      <c r="L91">
        <v>12.9264242946493</v>
      </c>
      <c r="M91">
        <v>0.51655121867887799</v>
      </c>
      <c r="O91">
        <v>11.207061219925199</v>
      </c>
      <c r="P91">
        <v>6.5463693123267497E-2</v>
      </c>
      <c r="R91">
        <v>11.207061219925199</v>
      </c>
      <c r="S91">
        <v>5.3703767288055267E-2</v>
      </c>
    </row>
    <row r="92" spans="9:19" x14ac:dyDescent="0.3">
      <c r="I92">
        <v>12.293694187779399</v>
      </c>
      <c r="J92">
        <v>1.3986013986014E-2</v>
      </c>
      <c r="L92">
        <v>12.927179726580199</v>
      </c>
      <c r="M92">
        <v>0.50145205464354403</v>
      </c>
      <c r="O92">
        <v>11.278945289599701</v>
      </c>
      <c r="P92">
        <v>4.5646040326891499E-2</v>
      </c>
      <c r="R92">
        <v>11.278945289599701</v>
      </c>
      <c r="S92">
        <v>3.8894971791862222E-2</v>
      </c>
    </row>
    <row r="93" spans="9:19" x14ac:dyDescent="0.3">
      <c r="I93">
        <v>12.368391379818201</v>
      </c>
      <c r="J93">
        <v>2.0979020979021001E-2</v>
      </c>
      <c r="L93">
        <v>12.9365124585598</v>
      </c>
      <c r="M93">
        <v>0.44986324418948498</v>
      </c>
      <c r="O93">
        <v>11.360744403367301</v>
      </c>
      <c r="P93">
        <v>3.0075027415452898E-2</v>
      </c>
      <c r="R93">
        <v>11.360744403367301</v>
      </c>
      <c r="S93">
        <v>2.7135045956649825E-2</v>
      </c>
    </row>
    <row r="94" spans="9:19" x14ac:dyDescent="0.3">
      <c r="I94">
        <v>12.443088571856901</v>
      </c>
      <c r="J94">
        <v>2.79720279720281E-2</v>
      </c>
      <c r="L94">
        <v>12.9382515258174</v>
      </c>
      <c r="M94">
        <v>0.48257809959937598</v>
      </c>
      <c r="O94">
        <v>11.4421658011694</v>
      </c>
      <c r="P94">
        <v>2.2053596521681498E-2</v>
      </c>
      <c r="R94">
        <v>11.4421658011694</v>
      </c>
      <c r="S94">
        <v>2.0729770320604912E-2</v>
      </c>
    </row>
    <row r="95" spans="9:19" x14ac:dyDescent="0.3">
      <c r="I95">
        <v>12.492653453381401</v>
      </c>
      <c r="J95">
        <v>3.7296037296037102E-2</v>
      </c>
      <c r="L95">
        <v>12.939006957748299</v>
      </c>
      <c r="M95">
        <v>0.46747893556404202</v>
      </c>
      <c r="O95">
        <v>11.5233747337409</v>
      </c>
      <c r="P95">
        <v>1.8278805512847999E-2</v>
      </c>
      <c r="R95">
        <v>11.5233747337409</v>
      </c>
      <c r="S95">
        <v>1.7826084929194529E-2</v>
      </c>
    </row>
    <row r="96" spans="9:19" x14ac:dyDescent="0.3">
      <c r="I96">
        <v>12.5673506454202</v>
      </c>
      <c r="J96">
        <v>4.4289044289044198E-2</v>
      </c>
      <c r="L96">
        <v>12.950834188916399</v>
      </c>
      <c r="M96">
        <v>0.43350581648454001</v>
      </c>
      <c r="O96">
        <v>11.6044184155776</v>
      </c>
      <c r="P96">
        <v>1.7806956636743799E-2</v>
      </c>
      <c r="R96">
        <v>11.6044184155776</v>
      </c>
      <c r="S96">
        <v>1.7463124255268223E-2</v>
      </c>
    </row>
    <row r="97" spans="9:19" x14ac:dyDescent="0.3">
      <c r="I97">
        <v>12.616798903694001</v>
      </c>
      <c r="J97">
        <v>5.5944055944055798E-2</v>
      </c>
      <c r="L97">
        <v>12.951589620847299</v>
      </c>
      <c r="M97">
        <v>0.418406652449206</v>
      </c>
      <c r="O97">
        <v>11.6853676684229</v>
      </c>
      <c r="P97">
        <v>1.9222503265056399E-2</v>
      </c>
      <c r="R97">
        <v>11.6853676684229</v>
      </c>
      <c r="S97">
        <v>1.9089929891893852E-2</v>
      </c>
    </row>
    <row r="98" spans="9:19" x14ac:dyDescent="0.3">
      <c r="I98">
        <v>12.6533894485842</v>
      </c>
      <c r="J98">
        <v>7.4592074592074495E-2</v>
      </c>
      <c r="L98">
        <v>12.9525811252566</v>
      </c>
      <c r="M98">
        <v>0.39858899965282901</v>
      </c>
      <c r="O98">
        <v>11.766718244481501</v>
      </c>
      <c r="P98">
        <v>1.26166189995978E-2</v>
      </c>
      <c r="R98">
        <v>11.766718244481501</v>
      </c>
      <c r="S98">
        <v>1.4008480456925699E-2</v>
      </c>
    </row>
    <row r="99" spans="9:19" x14ac:dyDescent="0.3">
      <c r="I99">
        <v>12.714762434236601</v>
      </c>
      <c r="J99">
        <v>9.7902097902097696E-2</v>
      </c>
      <c r="L99">
        <v>12.9733555033563</v>
      </c>
      <c r="M99">
        <v>0.38820832437853697</v>
      </c>
      <c r="O99">
        <v>11.847856355309499</v>
      </c>
      <c r="P99">
        <v>1.02573746190766E-2</v>
      </c>
      <c r="R99">
        <v>11.847856355309499</v>
      </c>
      <c r="S99">
        <v>1.3269524316987353E-2</v>
      </c>
    </row>
    <row r="100" spans="9:19" x14ac:dyDescent="0.3">
      <c r="I100">
        <v>12.751586225628101</v>
      </c>
      <c r="J100">
        <v>0.111888111888112</v>
      </c>
      <c r="L100">
        <v>12.9741109352872</v>
      </c>
      <c r="M100">
        <v>0.37310916034320302</v>
      </c>
      <c r="O100">
        <v>11.928876429898301</v>
      </c>
      <c r="P100">
        <v>1.02573746190766E-2</v>
      </c>
      <c r="R100">
        <v>11.928876429898301</v>
      </c>
      <c r="S100">
        <v>1.3269524316987353E-2</v>
      </c>
    </row>
    <row r="101" spans="9:19" x14ac:dyDescent="0.3">
      <c r="I101">
        <v>12.7630444600041</v>
      </c>
      <c r="J101">
        <v>0.132867132867133</v>
      </c>
      <c r="L101">
        <v>12.9748663672181</v>
      </c>
      <c r="M101">
        <v>0.35800999630786901</v>
      </c>
      <c r="O101">
        <v>12.0098020754958</v>
      </c>
      <c r="P101">
        <v>1.21447701234936E-2</v>
      </c>
      <c r="R101">
        <v>12.0098020754958</v>
      </c>
      <c r="S101">
        <v>1.5259290627539444E-2</v>
      </c>
    </row>
    <row r="102" spans="9:19" x14ac:dyDescent="0.3">
      <c r="I102">
        <v>12.811676355523399</v>
      </c>
      <c r="J102">
        <v>0.160839160839161</v>
      </c>
      <c r="L102">
        <v>12.977922799319201</v>
      </c>
      <c r="M102">
        <v>0.33799533799533799</v>
      </c>
      <c r="O102">
        <v>12.0906805065976</v>
      </c>
      <c r="P102">
        <v>1.4975863380118699E-2</v>
      </c>
      <c r="R102">
        <v>12.0906805065976</v>
      </c>
      <c r="S102">
        <v>1.7437054671097213E-2</v>
      </c>
    </row>
    <row r="103" spans="9:19" x14ac:dyDescent="0.3">
      <c r="I103">
        <v>12.8352925637792</v>
      </c>
      <c r="J103">
        <v>0.188811188811189</v>
      </c>
      <c r="L103">
        <v>12.9785059155724</v>
      </c>
      <c r="M103">
        <v>0.326340326340326</v>
      </c>
      <c r="O103">
        <v>12.171582544947199</v>
      </c>
      <c r="P103">
        <v>1.7335107760639599E-2</v>
      </c>
      <c r="R103">
        <v>12.171582544947199</v>
      </c>
      <c r="S103">
        <v>2.3017323344655512E-2</v>
      </c>
    </row>
    <row r="104" spans="9:19" x14ac:dyDescent="0.3">
      <c r="I104">
        <v>12.8591420185363</v>
      </c>
      <c r="J104">
        <v>0.21212121212121199</v>
      </c>
      <c r="L104">
        <v>12.984104670206399</v>
      </c>
      <c r="M104">
        <v>0.30830858135822697</v>
      </c>
      <c r="O104">
        <v>12.2526498340317</v>
      </c>
      <c r="P104">
        <v>1.6391410008431299E-2</v>
      </c>
      <c r="R104">
        <v>12.2526498340317</v>
      </c>
      <c r="S104">
        <v>2.4981020071036465E-2</v>
      </c>
    </row>
    <row r="105" spans="9:19" x14ac:dyDescent="0.3">
      <c r="I105">
        <v>12.870367006411</v>
      </c>
      <c r="J105">
        <v>0.23776223776223801</v>
      </c>
      <c r="L105">
        <v>13.0070203003554</v>
      </c>
      <c r="M105">
        <v>0.256410256410256</v>
      </c>
      <c r="O105">
        <v>12.333457443389999</v>
      </c>
      <c r="P105">
        <v>2.0638049893368898E-2</v>
      </c>
      <c r="R105">
        <v>12.333457443389999</v>
      </c>
      <c r="S105">
        <v>3.2013131440299873E-2</v>
      </c>
    </row>
    <row r="106" spans="9:19" x14ac:dyDescent="0.3">
      <c r="I106">
        <v>12.8783127235502</v>
      </c>
      <c r="J106">
        <v>0.26364022108703</v>
      </c>
      <c r="L106">
        <v>13.0080699096112</v>
      </c>
      <c r="M106">
        <v>0.23543123543123501</v>
      </c>
      <c r="O106">
        <v>12.414265052748201</v>
      </c>
      <c r="P106">
        <v>2.4884689778306799E-2</v>
      </c>
      <c r="R106">
        <v>12.414265052748201</v>
      </c>
      <c r="S106">
        <v>4.7315659426952386E-2</v>
      </c>
    </row>
    <row r="107" spans="9:19" x14ac:dyDescent="0.3">
      <c r="I107">
        <v>12.905558072293401</v>
      </c>
      <c r="J107">
        <v>0.28438228438228402</v>
      </c>
      <c r="L107">
        <v>13.008459480895301</v>
      </c>
      <c r="M107">
        <v>0.29383854915769803</v>
      </c>
      <c r="O107">
        <v>12.4951198766022</v>
      </c>
      <c r="P107">
        <v>2.8187631911036098E-2</v>
      </c>
      <c r="R107">
        <v>12.4951198766022</v>
      </c>
      <c r="S107">
        <v>7.9038422328111216E-2</v>
      </c>
    </row>
    <row r="108" spans="9:19" x14ac:dyDescent="0.3">
      <c r="I108">
        <v>12.9298740200531</v>
      </c>
      <c r="J108">
        <v>0.29836829836829798</v>
      </c>
      <c r="L108">
        <v>13.0127166545892</v>
      </c>
      <c r="M108">
        <v>0.27622285778314098</v>
      </c>
      <c r="O108">
        <v>12.5755969844907</v>
      </c>
      <c r="P108">
        <v>3.9040156061432602E-2</v>
      </c>
      <c r="R108">
        <v>12.5755969844907</v>
      </c>
      <c r="S108">
        <v>0.12658627061245722</v>
      </c>
    </row>
    <row r="109" spans="9:19" x14ac:dyDescent="0.3">
      <c r="I109">
        <v>12.9657648254394</v>
      </c>
      <c r="J109">
        <v>0.33100233100233101</v>
      </c>
      <c r="L109">
        <v>13.033901959629301</v>
      </c>
      <c r="M109">
        <v>0.21911421911421899</v>
      </c>
      <c r="O109">
        <v>12.6455452598422</v>
      </c>
      <c r="P109">
        <v>5.7914111105600498E-2</v>
      </c>
      <c r="R109">
        <v>12.6455452598422</v>
      </c>
      <c r="S109">
        <v>0.17703780428821345</v>
      </c>
    </row>
    <row r="110" spans="9:19" x14ac:dyDescent="0.3">
      <c r="I110">
        <v>12.9891477871939</v>
      </c>
      <c r="J110">
        <v>0.36363636363636398</v>
      </c>
      <c r="L110">
        <v>13.034718322383799</v>
      </c>
      <c r="M110">
        <v>0.20279720279720301</v>
      </c>
      <c r="O110">
        <v>12.695332945538</v>
      </c>
      <c r="P110">
        <v>7.49006706453514E-2</v>
      </c>
      <c r="R110">
        <v>12.695332945538</v>
      </c>
      <c r="S110">
        <v>0.22763452223354014</v>
      </c>
    </row>
    <row r="111" spans="9:19" x14ac:dyDescent="0.3">
      <c r="I111">
        <v>12.9901973964497</v>
      </c>
      <c r="J111">
        <v>0.34265734265734299</v>
      </c>
      <c r="L111">
        <v>13.0603171259006</v>
      </c>
      <c r="M111">
        <v>0.191142191142191</v>
      </c>
      <c r="O111">
        <v>12.724928565247501</v>
      </c>
      <c r="P111">
        <v>9.0628966515491405E-2</v>
      </c>
      <c r="R111">
        <v>12.724928565247501</v>
      </c>
      <c r="S111">
        <v>0.24902500461693045</v>
      </c>
    </row>
    <row r="112" spans="9:19" x14ac:dyDescent="0.3">
      <c r="I112">
        <v>13.0143967209587</v>
      </c>
      <c r="J112">
        <v>0.35897435897435898</v>
      </c>
      <c r="L112">
        <v>13.0612501119057</v>
      </c>
      <c r="M112">
        <v>0.17249417249417301</v>
      </c>
      <c r="O112">
        <v>12.744333722972399</v>
      </c>
      <c r="P112">
        <v>0.10761552605524299</v>
      </c>
      <c r="R112">
        <v>12.744333722972399</v>
      </c>
      <c r="S112">
        <v>0.26653422752713574</v>
      </c>
    </row>
    <row r="113" spans="9:19" x14ac:dyDescent="0.3">
      <c r="I113">
        <v>13.040345394227501</v>
      </c>
      <c r="J113">
        <v>0.34032634032634002</v>
      </c>
      <c r="L113">
        <v>13.061949851409601</v>
      </c>
      <c r="M113">
        <v>0.158508158508159</v>
      </c>
      <c r="O113">
        <v>12.773756222864399</v>
      </c>
      <c r="P113">
        <v>0.126804047016813</v>
      </c>
      <c r="R113">
        <v>12.773756222864399</v>
      </c>
      <c r="S113">
        <v>0.29057190309236147</v>
      </c>
    </row>
    <row r="114" spans="9:19" x14ac:dyDescent="0.3">
      <c r="I114">
        <v>13.078124469272799</v>
      </c>
      <c r="J114">
        <v>0.31837469071511598</v>
      </c>
      <c r="L114">
        <v>13.097458805254201</v>
      </c>
      <c r="M114">
        <v>0.13435362903448</v>
      </c>
      <c r="O114">
        <v>12.803147246425899</v>
      </c>
      <c r="P114">
        <v>0.14662169981318901</v>
      </c>
      <c r="R114">
        <v>12.803147246425899</v>
      </c>
      <c r="S114">
        <v>0.29296744354027487</v>
      </c>
    </row>
    <row r="115" spans="9:19" x14ac:dyDescent="0.3">
      <c r="I115">
        <v>13.1308866681964</v>
      </c>
      <c r="J115">
        <v>0.27590829186573901</v>
      </c>
      <c r="L115">
        <v>13.1489934272902</v>
      </c>
      <c r="M115">
        <v>0.116423371742521</v>
      </c>
      <c r="O115">
        <v>12.8225524041508</v>
      </c>
      <c r="P115">
        <v>0.16360825935293999</v>
      </c>
      <c r="R115">
        <v>12.8225524041508</v>
      </c>
      <c r="S115">
        <v>0.30167849971450611</v>
      </c>
    </row>
    <row r="116" spans="9:19" x14ac:dyDescent="0.3">
      <c r="I116">
        <v>13.1418168239466</v>
      </c>
      <c r="J116">
        <v>0.25986543007819601</v>
      </c>
      <c r="L116">
        <v>13.1903533255068</v>
      </c>
      <c r="M116">
        <v>9.9436812202769606E-2</v>
      </c>
      <c r="O116">
        <v>12.8350799836715</v>
      </c>
      <c r="P116">
        <v>0.183111346231914</v>
      </c>
      <c r="R116">
        <v>12.8350799836715</v>
      </c>
      <c r="S116">
        <v>0.30927647648869727</v>
      </c>
    </row>
    <row r="117" spans="9:19" x14ac:dyDescent="0.3">
      <c r="I117">
        <v>13.184073797581201</v>
      </c>
      <c r="J117">
        <v>0.22494861324648599</v>
      </c>
      <c r="L117">
        <v>13.2519367660403</v>
      </c>
      <c r="M117">
        <v>8.3079384497824205E-2</v>
      </c>
      <c r="O117">
        <v>12.8615515775834</v>
      </c>
      <c r="P117">
        <v>0.19380658742360901</v>
      </c>
      <c r="R117">
        <v>12.8615515775834</v>
      </c>
      <c r="S117">
        <v>0.30400144802763479</v>
      </c>
    </row>
    <row r="118" spans="9:19" x14ac:dyDescent="0.3">
      <c r="I118">
        <v>13.225229099650001</v>
      </c>
      <c r="J118">
        <v>0.212051410632971</v>
      </c>
      <c r="L118">
        <v>13.323403774336301</v>
      </c>
      <c r="M118">
        <v>7.1597728512622097E-2</v>
      </c>
      <c r="O118">
        <v>12.8707347969934</v>
      </c>
      <c r="P118">
        <v>0.21268054246777601</v>
      </c>
      <c r="R118">
        <v>12.8707347969934</v>
      </c>
      <c r="S118">
        <v>0.3117688064496571</v>
      </c>
    </row>
    <row r="119" spans="9:19" x14ac:dyDescent="0.3">
      <c r="I119">
        <v>13.3097742590323</v>
      </c>
      <c r="J119">
        <v>0.20512820512820501</v>
      </c>
      <c r="L119">
        <v>13.404589099660001</v>
      </c>
      <c r="M119">
        <v>6.82947863798926E-2</v>
      </c>
      <c r="O119">
        <v>12.8933584095073</v>
      </c>
      <c r="P119">
        <v>0.232812761181555</v>
      </c>
      <c r="R119">
        <v>12.8933584095073</v>
      </c>
      <c r="S119">
        <v>0.31614853191503445</v>
      </c>
    </row>
    <row r="120" spans="9:19" x14ac:dyDescent="0.3">
      <c r="I120">
        <v>13.358756024303601</v>
      </c>
      <c r="J120">
        <v>0.226107226107226</v>
      </c>
      <c r="L120">
        <v>13.485207851035501</v>
      </c>
      <c r="M120">
        <v>7.6316217273664E-2</v>
      </c>
      <c r="O120">
        <v>12.952080651602399</v>
      </c>
      <c r="P120">
        <v>0.246653661547279</v>
      </c>
      <c r="R120">
        <v>12.952080651602399</v>
      </c>
      <c r="S120">
        <v>0.28628896714003138</v>
      </c>
    </row>
    <row r="121" spans="9:19" x14ac:dyDescent="0.3">
      <c r="I121">
        <v>13.382488855809999</v>
      </c>
      <c r="J121">
        <v>0.25174825174825199</v>
      </c>
      <c r="L121">
        <v>13.5656141371805</v>
      </c>
      <c r="M121">
        <v>8.8584288052373103E-2</v>
      </c>
      <c r="O121">
        <v>13.011009063662099</v>
      </c>
      <c r="P121">
        <v>0.24287887053844501</v>
      </c>
      <c r="R121">
        <v>13.011009063662099</v>
      </c>
      <c r="S121">
        <v>0.25463879637365727</v>
      </c>
    </row>
    <row r="122" spans="9:19" x14ac:dyDescent="0.3">
      <c r="I122">
        <v>13.4064549338178</v>
      </c>
      <c r="J122">
        <v>0.27272727272727298</v>
      </c>
      <c r="L122">
        <v>13.6259778699088</v>
      </c>
      <c r="M122">
        <v>9.6605718946144503E-2</v>
      </c>
      <c r="O122">
        <v>13.042312274298601</v>
      </c>
      <c r="P122">
        <v>0.224476764370381</v>
      </c>
      <c r="R122">
        <v>13.042312274298601</v>
      </c>
      <c r="S122">
        <v>0.21947378862272454</v>
      </c>
    </row>
    <row r="123" spans="9:19" x14ac:dyDescent="0.3">
      <c r="I123">
        <v>13.4305649413672</v>
      </c>
      <c r="J123">
        <v>0.291322021818476</v>
      </c>
      <c r="L123">
        <v>13.7650714295541</v>
      </c>
      <c r="M123">
        <v>0.10489510489510501</v>
      </c>
      <c r="O123">
        <v>13.0736154849352</v>
      </c>
      <c r="P123">
        <v>0.20607465820231799</v>
      </c>
      <c r="R123">
        <v>13.0736154849352</v>
      </c>
      <c r="S123">
        <v>0.19509777365751205</v>
      </c>
    </row>
    <row r="124" spans="9:19" x14ac:dyDescent="0.3">
      <c r="I124">
        <v>13.4431869498793</v>
      </c>
      <c r="J124">
        <v>0.30893771319303198</v>
      </c>
      <c r="L124">
        <v>13.8401184913447</v>
      </c>
      <c r="M124">
        <v>0.10489510489510501</v>
      </c>
      <c r="O124">
        <v>13.094673150008999</v>
      </c>
      <c r="P124">
        <v>0.19003179641477499</v>
      </c>
      <c r="R124">
        <v>13.094673150008999</v>
      </c>
      <c r="S124">
        <v>0.18275711074401746</v>
      </c>
    </row>
    <row r="125" spans="9:19" x14ac:dyDescent="0.3">
      <c r="I125">
        <v>13.501937520671801</v>
      </c>
      <c r="J125">
        <v>0.34920215062059001</v>
      </c>
      <c r="L125">
        <v>13.878341761743901</v>
      </c>
      <c r="M125">
        <v>9.0909090909090801E-2</v>
      </c>
      <c r="O125">
        <v>13.146129081218801</v>
      </c>
      <c r="P125">
        <v>0.17367436870983</v>
      </c>
      <c r="R125">
        <v>13.146129081218801</v>
      </c>
      <c r="S125">
        <v>0.16460035186167229</v>
      </c>
    </row>
    <row r="126" spans="9:19" x14ac:dyDescent="0.3">
      <c r="I126">
        <v>13.572578275293401</v>
      </c>
      <c r="J126">
        <v>0.35423520529903502</v>
      </c>
      <c r="L126">
        <v>13.9536220700359</v>
      </c>
      <c r="M126">
        <v>8.6247086247086102E-2</v>
      </c>
      <c r="O126">
        <v>13.217501660523499</v>
      </c>
      <c r="P126">
        <v>0.16408010822904401</v>
      </c>
      <c r="R126">
        <v>13.217501660523499</v>
      </c>
      <c r="S126">
        <v>0.14916242453067299</v>
      </c>
    </row>
    <row r="127" spans="9:19" x14ac:dyDescent="0.3">
      <c r="I127">
        <v>13.632044932603799</v>
      </c>
      <c r="J127">
        <v>0.31271250420186603</v>
      </c>
      <c r="L127">
        <v>14.0166277811974</v>
      </c>
      <c r="M127">
        <v>7.69230769230769E-2</v>
      </c>
      <c r="O127">
        <v>13.2774404627907</v>
      </c>
      <c r="P127">
        <v>0.18059481889269099</v>
      </c>
      <c r="R127">
        <v>13.2774404627907</v>
      </c>
      <c r="S127">
        <v>0.1580912571092602</v>
      </c>
    </row>
    <row r="128" spans="9:19" x14ac:dyDescent="0.3">
      <c r="I128">
        <v>13.646728640760699</v>
      </c>
      <c r="J128">
        <v>0.289120060396656</v>
      </c>
      <c r="L128">
        <v>14.067125648727099</v>
      </c>
      <c r="M128">
        <v>6.75990675990676E-2</v>
      </c>
      <c r="O128">
        <v>13.3070675588306</v>
      </c>
      <c r="P128">
        <v>0.19569398292802601</v>
      </c>
      <c r="R128">
        <v>13.3070675588306</v>
      </c>
      <c r="S128">
        <v>0.16970599867490252</v>
      </c>
    </row>
    <row r="129" spans="9:19" x14ac:dyDescent="0.3">
      <c r="I129">
        <v>13.689316115864999</v>
      </c>
      <c r="J129">
        <v>0.24759735929948701</v>
      </c>
      <c r="L129">
        <v>14.1678881372852</v>
      </c>
      <c r="M129">
        <v>5.3613053613053699E-2</v>
      </c>
      <c r="O129">
        <v>13.346609698963499</v>
      </c>
      <c r="P129">
        <v>0.215039786848297</v>
      </c>
      <c r="R129">
        <v>13.346609698963499</v>
      </c>
      <c r="S129">
        <v>0.18193777338621817</v>
      </c>
    </row>
    <row r="130" spans="9:19" x14ac:dyDescent="0.3">
      <c r="I130">
        <v>13.742125529284399</v>
      </c>
      <c r="J130">
        <v>0.204187262697901</v>
      </c>
      <c r="L130">
        <v>14.267950886339399</v>
      </c>
      <c r="M130">
        <v>5.3613053613053699E-2</v>
      </c>
      <c r="O130">
        <v>13.379227046396601</v>
      </c>
      <c r="P130">
        <v>0.23784581586</v>
      </c>
      <c r="R130">
        <v>13.379227046396601</v>
      </c>
      <c r="S130">
        <v>0.19948087262598971</v>
      </c>
    </row>
    <row r="131" spans="9:19" x14ac:dyDescent="0.3">
      <c r="I131">
        <v>13.7530556850346</v>
      </c>
      <c r="J131">
        <v>0.188144400910358</v>
      </c>
      <c r="L131">
        <v>14.3555057917618</v>
      </c>
      <c r="M131">
        <v>5.3613053613053699E-2</v>
      </c>
      <c r="O131">
        <v>13.4360339537836</v>
      </c>
      <c r="P131">
        <v>0.249484754803904</v>
      </c>
      <c r="R131">
        <v>13.4360339537836</v>
      </c>
      <c r="S131">
        <v>0.20767168516759368</v>
      </c>
    </row>
    <row r="132" spans="9:19" x14ac:dyDescent="0.3">
      <c r="I132">
        <v>13.7947932992167</v>
      </c>
      <c r="J132">
        <v>0.16360825935293999</v>
      </c>
      <c r="L132">
        <v>14.4054205430383</v>
      </c>
      <c r="M132">
        <v>5.5944055944055798E-2</v>
      </c>
      <c r="O132">
        <v>13.496940653212301</v>
      </c>
      <c r="P132">
        <v>0.246653661547279</v>
      </c>
      <c r="R132">
        <v>13.496940653212301</v>
      </c>
      <c r="S132">
        <v>0.20734502056106013</v>
      </c>
    </row>
    <row r="133" spans="9:19" x14ac:dyDescent="0.3">
      <c r="I133">
        <v>13.856880361037399</v>
      </c>
      <c r="J133">
        <v>0.13718472229110501</v>
      </c>
      <c r="L133">
        <v>14.493441941463299</v>
      </c>
      <c r="M133">
        <v>4.6620046620046603E-2</v>
      </c>
      <c r="O133">
        <v>13.517903889294701</v>
      </c>
      <c r="P133">
        <v>0.232498195264153</v>
      </c>
      <c r="R133">
        <v>13.517903889294701</v>
      </c>
      <c r="S133">
        <v>0.19645620034327091</v>
      </c>
    </row>
    <row r="134" spans="9:19" x14ac:dyDescent="0.3">
      <c r="I134">
        <v>13.9521059677775</v>
      </c>
      <c r="J134">
        <v>0.116550116550117</v>
      </c>
      <c r="L134">
        <v>14.619103494034301</v>
      </c>
      <c r="M134">
        <v>3.4965034965034801E-2</v>
      </c>
      <c r="O134">
        <v>13.5388671253771</v>
      </c>
      <c r="P134">
        <v>0.218342728981027</v>
      </c>
      <c r="R134">
        <v>13.5388671253771</v>
      </c>
      <c r="S134">
        <v>0.18556738012548168</v>
      </c>
    </row>
    <row r="135" spans="9:19" x14ac:dyDescent="0.3">
      <c r="I135">
        <v>13.965080304411901</v>
      </c>
      <c r="J135">
        <v>0.107226107226107</v>
      </c>
      <c r="L135">
        <v>14.7193994895899</v>
      </c>
      <c r="M135">
        <v>3.03030303030303E-2</v>
      </c>
      <c r="O135">
        <v>13.556690597496701</v>
      </c>
      <c r="P135">
        <v>0.199468773936859</v>
      </c>
      <c r="R135">
        <v>13.556690597496701</v>
      </c>
      <c r="S135">
        <v>0.17104895316842939</v>
      </c>
    </row>
    <row r="136" spans="9:19" x14ac:dyDescent="0.3">
      <c r="I136">
        <v>13.990562484678</v>
      </c>
      <c r="J136">
        <v>9.7902097902097696E-2</v>
      </c>
      <c r="L136">
        <v>14.832203328777201</v>
      </c>
      <c r="M136">
        <v>2.5641025641025599E-2</v>
      </c>
      <c r="O136">
        <v>13.5776695717444</v>
      </c>
      <c r="P136">
        <v>0.18499874173632999</v>
      </c>
      <c r="R136">
        <v>13.5776695717444</v>
      </c>
      <c r="S136">
        <v>0.16274925242464763</v>
      </c>
    </row>
    <row r="137" spans="9:19" x14ac:dyDescent="0.3">
      <c r="I137">
        <v>14.0162779114454</v>
      </c>
      <c r="J137">
        <v>8.3916083916083697E-2</v>
      </c>
      <c r="L137">
        <v>14.932382701082</v>
      </c>
      <c r="M137">
        <v>2.3310023310023201E-2</v>
      </c>
      <c r="O137">
        <v>13.602433574729099</v>
      </c>
      <c r="P137">
        <v>0.162349995683329</v>
      </c>
      <c r="R137">
        <v>13.602433574729099</v>
      </c>
      <c r="S137">
        <v>0.14532714007618533</v>
      </c>
    </row>
    <row r="138" spans="9:19" x14ac:dyDescent="0.3">
      <c r="I138">
        <v>14.104649179622401</v>
      </c>
      <c r="J138">
        <v>6.75990675990676E-2</v>
      </c>
      <c r="L138">
        <v>15.070318850783501</v>
      </c>
      <c r="M138">
        <v>1.6317016317016299E-2</v>
      </c>
      <c r="O138">
        <v>13.633886297935399</v>
      </c>
      <c r="P138">
        <v>0.140959513299939</v>
      </c>
      <c r="R138">
        <v>13.633886297935399</v>
      </c>
      <c r="S138">
        <v>0.13072402229521718</v>
      </c>
    </row>
    <row r="139" spans="9:19" x14ac:dyDescent="0.3">
      <c r="I139">
        <v>14.130247983139199</v>
      </c>
      <c r="J139">
        <v>5.5944055944055798E-2</v>
      </c>
      <c r="L139">
        <v>15.1703815998377</v>
      </c>
      <c r="M139">
        <v>1.6317016317016299E-2</v>
      </c>
      <c r="O139">
        <v>13.6752698033999</v>
      </c>
      <c r="P139">
        <v>0.123501104884084</v>
      </c>
      <c r="R139">
        <v>13.6752698033999</v>
      </c>
      <c r="S139">
        <v>0.1172944773599441</v>
      </c>
    </row>
    <row r="140" spans="9:19" x14ac:dyDescent="0.3">
      <c r="I140">
        <v>14.1808624739195</v>
      </c>
      <c r="J140">
        <v>4.4289044289044198E-2</v>
      </c>
      <c r="L140">
        <v>15.257936505260201</v>
      </c>
      <c r="M140">
        <v>1.6317016317016299E-2</v>
      </c>
      <c r="O140">
        <v>13.686270780893601</v>
      </c>
      <c r="P140">
        <v>0.106042696468228</v>
      </c>
      <c r="R140">
        <v>13.686270780893601</v>
      </c>
      <c r="S140">
        <v>0.10386493242467025</v>
      </c>
    </row>
    <row r="141" spans="9:19" x14ac:dyDescent="0.3">
      <c r="I141">
        <v>14.244101431582299</v>
      </c>
      <c r="J141">
        <v>3.03030303030303E-2</v>
      </c>
      <c r="L141">
        <v>15.332983567050899</v>
      </c>
      <c r="M141">
        <v>1.6317016317016299E-2</v>
      </c>
      <c r="O141">
        <v>13.7275362501189</v>
      </c>
      <c r="P141">
        <v>9.0943532432894006E-2</v>
      </c>
      <c r="R141">
        <v>13.7275362501189</v>
      </c>
      <c r="S141">
        <v>9.2250190859028733E-2</v>
      </c>
    </row>
    <row r="142" spans="9:19" x14ac:dyDescent="0.3">
      <c r="I142">
        <v>14.3196149863755</v>
      </c>
      <c r="J142">
        <v>2.0979020979021001E-2</v>
      </c>
      <c r="L142">
        <v>15.4531788527686</v>
      </c>
      <c r="M142">
        <v>1.16729212473894E-2</v>
      </c>
      <c r="O142">
        <v>13.809099291408099</v>
      </c>
      <c r="P142">
        <v>8.0091008282497697E-2</v>
      </c>
      <c r="R142">
        <v>13.809099291408099</v>
      </c>
      <c r="S142">
        <v>8.5815030577714765E-2</v>
      </c>
    </row>
    <row r="143" spans="9:19" x14ac:dyDescent="0.3">
      <c r="I143">
        <v>14.470058979708799</v>
      </c>
      <c r="J143">
        <v>1.3986013986014E-2</v>
      </c>
      <c r="L143">
        <v>15.5340572838704</v>
      </c>
      <c r="M143">
        <v>1.4504014504014499E-2</v>
      </c>
      <c r="O143">
        <v>13.8904498674667</v>
      </c>
      <c r="P143">
        <v>7.3485124017038897E-2</v>
      </c>
      <c r="R143">
        <v>13.8904498674667</v>
      </c>
      <c r="S143">
        <v>7.7506039453666256E-2</v>
      </c>
    </row>
    <row r="144" spans="9:19" x14ac:dyDescent="0.3">
      <c r="I144">
        <v>14.5702383520137</v>
      </c>
      <c r="J144">
        <v>1.16550116550116E-2</v>
      </c>
      <c r="L144">
        <v>15.6150773584592</v>
      </c>
      <c r="M144">
        <v>1.4504014504014499E-2</v>
      </c>
      <c r="O144">
        <v>13.971965694260099</v>
      </c>
      <c r="P144">
        <v>6.3576297618850794E-2</v>
      </c>
      <c r="R144">
        <v>13.971965694260099</v>
      </c>
      <c r="S144">
        <v>6.8808018071520469E-2</v>
      </c>
    </row>
    <row r="145" spans="9:19" x14ac:dyDescent="0.3">
      <c r="I145">
        <v>14.757622759989101</v>
      </c>
      <c r="J145">
        <v>1.6317016317016299E-2</v>
      </c>
      <c r="L145">
        <v>15.6962862910308</v>
      </c>
      <c r="M145">
        <v>1.07292234951808E-2</v>
      </c>
      <c r="O145">
        <v>14.053363484814399</v>
      </c>
      <c r="P145">
        <v>5.6026715601183601E-2</v>
      </c>
      <c r="R145">
        <v>14.053363484814399</v>
      </c>
      <c r="S145">
        <v>6.0848952829312825E-2</v>
      </c>
    </row>
    <row r="146" spans="9:19" x14ac:dyDescent="0.3">
      <c r="I146">
        <v>14.820161978148001</v>
      </c>
      <c r="J146">
        <v>1.6317016317016299E-2</v>
      </c>
      <c r="L146">
        <v>15.777282758371699</v>
      </c>
      <c r="M146">
        <v>1.1201072371285E-2</v>
      </c>
      <c r="O146">
        <v>14.134808489864399</v>
      </c>
      <c r="P146">
        <v>4.7533435831308202E-2</v>
      </c>
      <c r="R146">
        <v>14.134808489864399</v>
      </c>
      <c r="S146">
        <v>5.2163966239252672E-2</v>
      </c>
    </row>
    <row r="147" spans="9:19" x14ac:dyDescent="0.3">
      <c r="I147">
        <v>14.8824679498056</v>
      </c>
      <c r="J147">
        <v>2.0979020979021001E-2</v>
      </c>
      <c r="L147">
        <v>15.858161189473501</v>
      </c>
      <c r="M147">
        <v>1.4032165627910299E-2</v>
      </c>
      <c r="O147">
        <v>14.2162062804186</v>
      </c>
      <c r="P147">
        <v>3.9983853813641002E-2</v>
      </c>
      <c r="R147">
        <v>14.2162062804186</v>
      </c>
      <c r="S147">
        <v>4.3129053767351627E-2</v>
      </c>
    </row>
    <row r="148" spans="9:19" x14ac:dyDescent="0.3">
      <c r="I148">
        <v>15.0323288268856</v>
      </c>
      <c r="J148">
        <v>2.5641025641025599E-2</v>
      </c>
      <c r="L148">
        <v>15.939157656814499</v>
      </c>
      <c r="M148">
        <v>1.4504014504014499E-2</v>
      </c>
      <c r="O148">
        <v>14.297722107212101</v>
      </c>
      <c r="P148">
        <v>3.0075027415452898E-2</v>
      </c>
      <c r="R148">
        <v>14.297722107212101</v>
      </c>
      <c r="S148">
        <v>3.5506879614899241E-2</v>
      </c>
    </row>
    <row r="149" spans="9:19" x14ac:dyDescent="0.3">
      <c r="I149">
        <v>15.107259265425601</v>
      </c>
      <c r="J149">
        <v>2.79720279720281E-2</v>
      </c>
      <c r="L149">
        <v>16.020319374890398</v>
      </c>
      <c r="M149">
        <v>1.16729212473894E-2</v>
      </c>
      <c r="O149">
        <v>14.3789782542793</v>
      </c>
      <c r="P149">
        <v>2.5356538654410999E-2</v>
      </c>
      <c r="R149">
        <v>14.3789782542793</v>
      </c>
      <c r="S149">
        <v>3.1877272875636235E-2</v>
      </c>
    </row>
    <row r="150" spans="9:19" x14ac:dyDescent="0.3">
      <c r="I150">
        <v>15.194814170848099</v>
      </c>
      <c r="J150">
        <v>2.79720279720281E-2</v>
      </c>
      <c r="L150">
        <v>16.101197805992101</v>
      </c>
      <c r="M150">
        <v>1.4504014504014499E-2</v>
      </c>
      <c r="O150">
        <v>14.4600691506117</v>
      </c>
      <c r="P150">
        <v>2.39409920260985E-2</v>
      </c>
      <c r="R150">
        <v>14.4600691506117</v>
      </c>
      <c r="S150">
        <v>3.1326314468704028E-2</v>
      </c>
    </row>
    <row r="151" spans="9:19" x14ac:dyDescent="0.3">
      <c r="I151">
        <v>15.2698612326387</v>
      </c>
      <c r="J151">
        <v>2.79720279720281E-2</v>
      </c>
      <c r="L151">
        <v>16.181981808102599</v>
      </c>
      <c r="M151">
        <v>1.9222503265056399E-2</v>
      </c>
      <c r="O151">
        <v>14.5412544759354</v>
      </c>
      <c r="P151">
        <v>2.0638049893368898E-2</v>
      </c>
      <c r="R151">
        <v>14.5412544759354</v>
      </c>
      <c r="S151">
        <v>2.6633895291832986E-2</v>
      </c>
    </row>
    <row r="152" spans="9:19" x14ac:dyDescent="0.3">
      <c r="I152">
        <v>15.3569496450586</v>
      </c>
      <c r="J152">
        <v>3.7296037296037102E-2</v>
      </c>
      <c r="L152">
        <v>16.262860239204301</v>
      </c>
      <c r="M152">
        <v>2.2053596521681498E-2</v>
      </c>
      <c r="O152">
        <v>14.6223925867634</v>
      </c>
      <c r="P152">
        <v>1.8278805512847999E-2</v>
      </c>
      <c r="R152">
        <v>14.6223925867634</v>
      </c>
      <c r="S152">
        <v>2.2129473847968029E-2</v>
      </c>
    </row>
    <row r="153" spans="9:19" x14ac:dyDescent="0.3">
      <c r="I153">
        <v>15.456312654608899</v>
      </c>
      <c r="J153">
        <v>5.1282051282051301E-2</v>
      </c>
      <c r="L153">
        <v>16.3439747427845</v>
      </c>
      <c r="M153">
        <v>2.0166201017264698E-2</v>
      </c>
      <c r="O153">
        <v>14.7032710178652</v>
      </c>
      <c r="P153">
        <v>2.1109898769473098E-2</v>
      </c>
      <c r="R153">
        <v>14.7032710178652</v>
      </c>
      <c r="S153">
        <v>2.4307237891525797E-2</v>
      </c>
    </row>
    <row r="154" spans="9:19" x14ac:dyDescent="0.3">
      <c r="I154">
        <v>15.5307766001464</v>
      </c>
      <c r="J154">
        <v>6.2937062937062901E-2</v>
      </c>
      <c r="L154">
        <v>16.404692584230499</v>
      </c>
      <c r="M154">
        <v>2.1109898769473098E-2</v>
      </c>
      <c r="O154">
        <v>14.7840550199756</v>
      </c>
      <c r="P154">
        <v>2.5828387530515199E-2</v>
      </c>
      <c r="R154">
        <v>14.7840550199756</v>
      </c>
      <c r="S154">
        <v>2.6860997401095606E-2</v>
      </c>
    </row>
    <row r="155" spans="9:19" x14ac:dyDescent="0.3">
      <c r="I155">
        <v>15.6053571689345</v>
      </c>
      <c r="J155">
        <v>7.2261072261072201E-2</v>
      </c>
      <c r="L155">
        <v>16.508254375435399</v>
      </c>
      <c r="M155">
        <v>2.5641025641025599E-2</v>
      </c>
      <c r="O155">
        <v>14.865311167042799</v>
      </c>
      <c r="P155">
        <v>2.1109898769473098E-2</v>
      </c>
      <c r="R155">
        <v>14.865311167042799</v>
      </c>
      <c r="S155">
        <v>2.2155543432139057E-2</v>
      </c>
    </row>
    <row r="156" spans="9:19" x14ac:dyDescent="0.3">
      <c r="I156">
        <v>15.621522137119699</v>
      </c>
      <c r="J156">
        <v>8.8112439176268903E-2</v>
      </c>
      <c r="L156">
        <v>16.645840655385001</v>
      </c>
      <c r="M156">
        <v>2.5641025641025599E-2</v>
      </c>
      <c r="O156">
        <v>14.940238997872299</v>
      </c>
      <c r="P156">
        <v>2.1424464686876199E-2</v>
      </c>
      <c r="R156">
        <v>14.940238997872299</v>
      </c>
      <c r="S156">
        <v>2.1859593599910122E-2</v>
      </c>
    </row>
    <row r="157" spans="9:19" x14ac:dyDescent="0.3">
      <c r="I157">
        <v>15.6707432488673</v>
      </c>
      <c r="J157">
        <v>0.116423371742521</v>
      </c>
      <c r="L157">
        <v>16.7335121840581</v>
      </c>
      <c r="M157">
        <v>2.3310023310023201E-2</v>
      </c>
      <c r="O157">
        <v>15.0271860654856</v>
      </c>
      <c r="P157">
        <v>2.4412840902202599E-2</v>
      </c>
      <c r="R157">
        <v>15.0271860654856</v>
      </c>
      <c r="S157">
        <v>2.4158344534776582E-2</v>
      </c>
    </row>
    <row r="158" spans="9:19" x14ac:dyDescent="0.3">
      <c r="I158">
        <v>15.7295252959903</v>
      </c>
      <c r="J158">
        <v>0.15605867733527301</v>
      </c>
      <c r="L158">
        <v>16.808559245848699</v>
      </c>
      <c r="M158">
        <v>2.3310023310023201E-2</v>
      </c>
      <c r="O158">
        <v>15.108158925578699</v>
      </c>
      <c r="P158">
        <v>2.5356538654410999E-2</v>
      </c>
      <c r="R158">
        <v>15.108158925578699</v>
      </c>
      <c r="S158">
        <v>2.3270495038089145E-2</v>
      </c>
    </row>
    <row r="159" spans="9:19" x14ac:dyDescent="0.3">
      <c r="I159">
        <v>15.789723777983699</v>
      </c>
      <c r="J159">
        <v>0.16738305036177401</v>
      </c>
      <c r="L159">
        <v>16.870981840757</v>
      </c>
      <c r="M159">
        <v>2.5641025641025599E-2</v>
      </c>
      <c r="O159">
        <v>15.189108178424</v>
      </c>
      <c r="P159">
        <v>2.6772085282723599E-2</v>
      </c>
      <c r="R159">
        <v>15.189108178424</v>
      </c>
      <c r="S159">
        <v>2.4359377059868067E-2</v>
      </c>
    </row>
    <row r="160" spans="9:19" x14ac:dyDescent="0.3">
      <c r="I160">
        <v>15.8507721208994</v>
      </c>
      <c r="J160">
        <v>0.16172086384852299</v>
      </c>
      <c r="L160">
        <v>16.9710445898112</v>
      </c>
      <c r="M160">
        <v>2.5641025641025599E-2</v>
      </c>
      <c r="O160">
        <v>15.2699393950301</v>
      </c>
      <c r="P160">
        <v>3.0546876291557098E-2</v>
      </c>
      <c r="R160">
        <v>15.2699393950301</v>
      </c>
      <c r="S160">
        <v>2.7263062451278453E-2</v>
      </c>
    </row>
    <row r="161" spans="9:19" x14ac:dyDescent="0.3">
      <c r="I161">
        <v>15.8819100808011</v>
      </c>
      <c r="J161">
        <v>0.14662169981318901</v>
      </c>
      <c r="L161">
        <v>17.045858405100599</v>
      </c>
      <c r="M161">
        <v>3.03030303030303E-2</v>
      </c>
      <c r="O161">
        <v>15.350912255123299</v>
      </c>
      <c r="P161">
        <v>3.1490574043765401E-2</v>
      </c>
      <c r="R161">
        <v>15.350912255123299</v>
      </c>
      <c r="S161">
        <v>2.7988983799130993E-2</v>
      </c>
    </row>
    <row r="162" spans="9:19" x14ac:dyDescent="0.3">
      <c r="I162">
        <v>15.9278787685958</v>
      </c>
      <c r="J162">
        <v>0.125874125874126</v>
      </c>
      <c r="L162">
        <v>17.153396449494</v>
      </c>
      <c r="M162">
        <v>3.5737213928703299E-2</v>
      </c>
      <c r="O162">
        <v>15.431672649985799</v>
      </c>
      <c r="P162">
        <v>3.6680911680911699E-2</v>
      </c>
      <c r="R162">
        <v>15.431672649985799</v>
      </c>
      <c r="S162">
        <v>3.198155121232045E-2</v>
      </c>
    </row>
    <row r="163" spans="9:19" x14ac:dyDescent="0.3">
      <c r="I163">
        <v>15.965985415744401</v>
      </c>
      <c r="J163">
        <v>0.114219114219114</v>
      </c>
      <c r="L163">
        <v>17.234274880595802</v>
      </c>
      <c r="M163">
        <v>3.8568307185328402E-2</v>
      </c>
      <c r="O163">
        <v>15.512149757874299</v>
      </c>
      <c r="P163">
        <v>4.7533435831308202E-2</v>
      </c>
      <c r="R163">
        <v>15.512149757874299</v>
      </c>
      <c r="S163">
        <v>3.9257932465788473E-2</v>
      </c>
    </row>
    <row r="164" spans="9:19" x14ac:dyDescent="0.3">
      <c r="I164">
        <v>15.9669184017496</v>
      </c>
      <c r="J164">
        <v>9.5571095571095596E-2</v>
      </c>
      <c r="L164">
        <v>17.2948274713068</v>
      </c>
      <c r="M164">
        <v>4.2814947070266098E-2</v>
      </c>
      <c r="O164">
        <v>15.5824600110262</v>
      </c>
      <c r="P164">
        <v>5.9172374775211499E-2</v>
      </c>
      <c r="R164">
        <v>15.5824600110262</v>
      </c>
      <c r="S164">
        <v>4.8864291635704493E-2</v>
      </c>
    </row>
    <row r="165" spans="9:19" x14ac:dyDescent="0.3">
      <c r="I165">
        <v>16.018349255284399</v>
      </c>
      <c r="J165">
        <v>6.75990675990676E-2</v>
      </c>
      <c r="L165">
        <v>17.4766032796792</v>
      </c>
      <c r="M165">
        <v>5.3195622344558401E-2</v>
      </c>
      <c r="O165">
        <v>15.6324995073655</v>
      </c>
      <c r="P165">
        <v>7.1125879636517994E-2</v>
      </c>
      <c r="R165">
        <v>15.6324995073655</v>
      </c>
      <c r="S165">
        <v>5.8059295375171037E-2</v>
      </c>
    </row>
    <row r="166" spans="9:19" x14ac:dyDescent="0.3">
      <c r="I166">
        <v>16.0813549664459</v>
      </c>
      <c r="J166">
        <v>5.8275058275058203E-2</v>
      </c>
      <c r="L166">
        <v>17.557458103533101</v>
      </c>
      <c r="M166">
        <v>5.6498564477287697E-2</v>
      </c>
      <c r="O166">
        <v>15.6723013272247</v>
      </c>
      <c r="P166">
        <v>8.52813459196438E-2</v>
      </c>
      <c r="R166">
        <v>15.6723013272247</v>
      </c>
      <c r="S166">
        <v>6.8948115592960116E-2</v>
      </c>
    </row>
    <row r="167" spans="9:19" x14ac:dyDescent="0.3">
      <c r="I167">
        <v>16.132086080476899</v>
      </c>
      <c r="J167">
        <v>4.4289044289044198E-2</v>
      </c>
      <c r="L167">
        <v>17.638100462156501</v>
      </c>
      <c r="M167">
        <v>6.4048146494954897E-2</v>
      </c>
      <c r="O167">
        <v>15.7120087180926</v>
      </c>
      <c r="P167">
        <v>0.101324207707186</v>
      </c>
      <c r="R167">
        <v>15.7120087180926</v>
      </c>
      <c r="S167">
        <v>8.0417672889030956E-2</v>
      </c>
    </row>
    <row r="168" spans="9:19" x14ac:dyDescent="0.3">
      <c r="I168">
        <v>16.2448899196642</v>
      </c>
      <c r="J168">
        <v>3.9627039627039701E-2</v>
      </c>
      <c r="L168">
        <v>17.708261202738701</v>
      </c>
      <c r="M168">
        <v>7.8675461654184903E-2</v>
      </c>
      <c r="O168">
        <v>15.761827880118799</v>
      </c>
      <c r="P168">
        <v>0.117681635412132</v>
      </c>
      <c r="R168">
        <v>15.761827880118799</v>
      </c>
      <c r="S168">
        <v>9.3000309585143257E-2</v>
      </c>
    </row>
    <row r="169" spans="9:19" x14ac:dyDescent="0.3">
      <c r="I169">
        <v>16.332794694838601</v>
      </c>
      <c r="J169">
        <v>3.2634032634032598E-2</v>
      </c>
      <c r="L169">
        <v>17.768397754477601</v>
      </c>
      <c r="M169">
        <v>8.8578088578088701E-2</v>
      </c>
      <c r="O169">
        <v>15.832216824096699</v>
      </c>
      <c r="P169">
        <v>0.12774774476902101</v>
      </c>
      <c r="R169">
        <v>15.832216824096699</v>
      </c>
      <c r="S169">
        <v>0.10085235883108193</v>
      </c>
    </row>
    <row r="170" spans="9:19" x14ac:dyDescent="0.3">
      <c r="I170">
        <v>16.433090690394099</v>
      </c>
      <c r="J170">
        <v>2.79720279720281E-2</v>
      </c>
      <c r="L170">
        <v>17.8049882993677</v>
      </c>
      <c r="M170">
        <v>0.107226107226107</v>
      </c>
      <c r="O170">
        <v>15.9036759633101</v>
      </c>
      <c r="P170">
        <v>0.116423371742521</v>
      </c>
      <c r="R170">
        <v>15.9036759633101</v>
      </c>
      <c r="S170">
        <v>9.2794631869918529E-2</v>
      </c>
    </row>
    <row r="171" spans="9:19" x14ac:dyDescent="0.3">
      <c r="I171">
        <v>16.6084337477403</v>
      </c>
      <c r="J171">
        <v>2.3310023310023201E-2</v>
      </c>
      <c r="L171">
        <v>17.816563156994299</v>
      </c>
      <c r="M171">
        <v>0.125874125874126</v>
      </c>
      <c r="O171">
        <v>15.9601563037687</v>
      </c>
      <c r="P171">
        <v>0.100852358831082</v>
      </c>
      <c r="R171">
        <v>15.9601563037687</v>
      </c>
      <c r="S171">
        <v>8.092581783252796E-2</v>
      </c>
    </row>
    <row r="172" spans="9:19" x14ac:dyDescent="0.3">
      <c r="I172">
        <v>16.7335121840581</v>
      </c>
      <c r="J172">
        <v>2.3310023310023201E-2</v>
      </c>
      <c r="L172">
        <v>17.840645858252699</v>
      </c>
      <c r="M172">
        <v>0.14452214452214501</v>
      </c>
      <c r="O172">
        <v>15.9944222240093</v>
      </c>
      <c r="P172">
        <v>8.3960169066551904E-2</v>
      </c>
      <c r="R172">
        <v>15.9944222240093</v>
      </c>
      <c r="S172">
        <v>6.7931825705966356E-2</v>
      </c>
    </row>
    <row r="173" spans="9:19" x14ac:dyDescent="0.3">
      <c r="I173">
        <v>16.920663345532098</v>
      </c>
      <c r="J173">
        <v>3.2634032634032598E-2</v>
      </c>
      <c r="L173">
        <v>17.8647285595111</v>
      </c>
      <c r="M173">
        <v>0.163170163170163</v>
      </c>
      <c r="O173">
        <v>16.027629752638301</v>
      </c>
      <c r="P173">
        <v>6.7980220462489999E-2</v>
      </c>
      <c r="R173">
        <v>16.027629752638301</v>
      </c>
      <c r="S173">
        <v>5.4986228335928325E-2</v>
      </c>
    </row>
    <row r="174" spans="9:19" x14ac:dyDescent="0.3">
      <c r="I174">
        <v>17.032417575463601</v>
      </c>
      <c r="J174">
        <v>4.8951048951048702E-2</v>
      </c>
      <c r="L174">
        <v>17.888811260769501</v>
      </c>
      <c r="M174">
        <v>0.18181818181818199</v>
      </c>
      <c r="O174">
        <v>16.0840707476838</v>
      </c>
      <c r="P174">
        <v>5.3195622344558401E-2</v>
      </c>
      <c r="R174">
        <v>16.0840707476838</v>
      </c>
      <c r="S174">
        <v>4.3613460552904014E-2</v>
      </c>
    </row>
    <row r="175" spans="9:19" x14ac:dyDescent="0.3">
      <c r="I175">
        <v>17.1068815210011</v>
      </c>
      <c r="J175">
        <v>6.0606060606060601E-2</v>
      </c>
      <c r="L175">
        <v>17.936393547032999</v>
      </c>
      <c r="M175">
        <v>0.230769230769231</v>
      </c>
      <c r="O175">
        <v>16.160428390824102</v>
      </c>
      <c r="P175">
        <v>4.5174191450787098E-2</v>
      </c>
      <c r="R175">
        <v>16.160428390824102</v>
      </c>
      <c r="S175">
        <v>3.8096458309224188E-2</v>
      </c>
    </row>
    <row r="176" spans="9:19" x14ac:dyDescent="0.3">
      <c r="I176">
        <v>17.1688376229067</v>
      </c>
      <c r="J176">
        <v>7.2261072261072201E-2</v>
      </c>
      <c r="L176">
        <v>17.937559779539502</v>
      </c>
      <c r="M176">
        <v>0.20745920745920701</v>
      </c>
      <c r="O176">
        <v>16.241542894404301</v>
      </c>
      <c r="P176">
        <v>4.3286795946370298E-2</v>
      </c>
      <c r="R176">
        <v>16.241542894404301</v>
      </c>
      <c r="S176">
        <v>3.7733497635297861E-2</v>
      </c>
    </row>
    <row r="177" spans="9:19" x14ac:dyDescent="0.3">
      <c r="I177">
        <v>17.181345466538499</v>
      </c>
      <c r="J177">
        <v>7.2261072261072201E-2</v>
      </c>
      <c r="L177">
        <v>17.9482016511609</v>
      </c>
      <c r="M177">
        <v>0.24475524475524499</v>
      </c>
      <c r="O177">
        <v>16.3227518269758</v>
      </c>
      <c r="P177">
        <v>3.9512004937536802E-2</v>
      </c>
      <c r="R177">
        <v>16.3227518269758</v>
      </c>
      <c r="S177">
        <v>3.548314145695481E-2</v>
      </c>
    </row>
    <row r="178" spans="9:19" x14ac:dyDescent="0.3">
      <c r="I178">
        <v>17.256392528329201</v>
      </c>
      <c r="J178">
        <v>7.2261072261072201E-2</v>
      </c>
      <c r="L178">
        <v>17.960126378539499</v>
      </c>
      <c r="M178">
        <v>0.256410256410256</v>
      </c>
      <c r="O178">
        <v>16.403960759547399</v>
      </c>
      <c r="P178">
        <v>3.5737213928703299E-2</v>
      </c>
      <c r="R178">
        <v>16.403960759547399</v>
      </c>
      <c r="S178">
        <v>3.2143903256832848E-2</v>
      </c>
    </row>
    <row r="179" spans="9:19" x14ac:dyDescent="0.3">
      <c r="I179">
        <v>17.3188151232374</v>
      </c>
      <c r="J179">
        <v>7.4592074592074495E-2</v>
      </c>
      <c r="L179">
        <v>18.012204518686001</v>
      </c>
      <c r="M179">
        <v>0.27873938512236401</v>
      </c>
      <c r="O179">
        <v>16.4850280486319</v>
      </c>
      <c r="P179">
        <v>3.4793516176495003E-2</v>
      </c>
      <c r="R179">
        <v>16.4850280486319</v>
      </c>
      <c r="S179">
        <v>3.16357583133361E-2</v>
      </c>
    </row>
    <row r="180" spans="9:19" x14ac:dyDescent="0.3">
      <c r="I180">
        <v>17.414091287397401</v>
      </c>
      <c r="J180">
        <v>8.8112439176268903E-2</v>
      </c>
      <c r="L180">
        <v>18.052147982032199</v>
      </c>
      <c r="M180">
        <v>0.29006375814886498</v>
      </c>
      <c r="O180">
        <v>16.566213373955598</v>
      </c>
      <c r="P180">
        <v>3.1490574043765401E-2</v>
      </c>
      <c r="R180">
        <v>16.566213373955598</v>
      </c>
      <c r="S180">
        <v>3.0140678258517753E-2</v>
      </c>
    </row>
    <row r="181" spans="9:19" x14ac:dyDescent="0.3">
      <c r="I181">
        <v>17.494355930055299</v>
      </c>
      <c r="J181">
        <v>0.103211603211603</v>
      </c>
      <c r="L181">
        <v>18.158152658136299</v>
      </c>
      <c r="M181">
        <v>0.29836829836829798</v>
      </c>
      <c r="O181">
        <v>16.6473986992793</v>
      </c>
      <c r="P181">
        <v>2.8187631911036098E-2</v>
      </c>
      <c r="R181">
        <v>16.6473986992793</v>
      </c>
      <c r="S181">
        <v>2.7599953541033673E-2</v>
      </c>
    </row>
    <row r="182" spans="9:19" x14ac:dyDescent="0.3">
      <c r="I182">
        <v>17.5545071975531</v>
      </c>
      <c r="J182">
        <v>0.115479673990312</v>
      </c>
      <c r="L182">
        <v>18.196375928535499</v>
      </c>
      <c r="M182">
        <v>0.28438228438228402</v>
      </c>
      <c r="O182">
        <v>16.728465988363801</v>
      </c>
      <c r="P182">
        <v>2.7243934158827799E-2</v>
      </c>
      <c r="R182">
        <v>16.728465988363801</v>
      </c>
      <c r="S182">
        <v>2.6874032193181133E-2</v>
      </c>
    </row>
    <row r="183" spans="9:19" x14ac:dyDescent="0.3">
      <c r="I183">
        <v>17.644379990082101</v>
      </c>
      <c r="J183">
        <v>0.140959513299939</v>
      </c>
      <c r="L183">
        <v>18.2456093780856</v>
      </c>
      <c r="M183">
        <v>0.26930240760028001</v>
      </c>
      <c r="O183">
        <v>16.803385950110599</v>
      </c>
      <c r="P183">
        <v>2.7715783034931898E-2</v>
      </c>
      <c r="R183">
        <v>16.803385950110599</v>
      </c>
      <c r="S183">
        <v>2.6699069252260659E-2</v>
      </c>
    </row>
    <row r="184" spans="9:19" x14ac:dyDescent="0.3">
      <c r="I184">
        <v>17.683945737462899</v>
      </c>
      <c r="J184">
        <v>0.159833468344107</v>
      </c>
      <c r="L184">
        <v>18.297049571130199</v>
      </c>
      <c r="M184">
        <v>0.25325954581273702</v>
      </c>
      <c r="O184">
        <v>16.8902936723109</v>
      </c>
      <c r="P184">
        <v>3.1490574043765401E-2</v>
      </c>
      <c r="R184">
        <v>16.8902936723109</v>
      </c>
      <c r="S184">
        <v>3.0140678258517753E-2</v>
      </c>
    </row>
    <row r="185" spans="9:19" x14ac:dyDescent="0.3">
      <c r="I185">
        <v>17.723605913835002</v>
      </c>
      <c r="J185">
        <v>0.17682002788385801</v>
      </c>
      <c r="L185">
        <v>18.3487730511489</v>
      </c>
      <c r="M185">
        <v>0.23155449751194401</v>
      </c>
      <c r="O185">
        <v>16.971054067173501</v>
      </c>
      <c r="P185">
        <v>3.6680911680911699E-2</v>
      </c>
      <c r="R185">
        <v>16.971054067173501</v>
      </c>
      <c r="S185">
        <v>3.413324567170721E-2</v>
      </c>
    </row>
    <row r="186" spans="9:19" x14ac:dyDescent="0.3">
      <c r="I186">
        <v>17.743011071560002</v>
      </c>
      <c r="J186">
        <v>0.19380658742360901</v>
      </c>
      <c r="L186">
        <v>18.380005440042002</v>
      </c>
      <c r="M186">
        <v>0.21456793797219301</v>
      </c>
      <c r="O186">
        <v>17.051790854788202</v>
      </c>
      <c r="P186">
        <v>4.2343098194161898E-2</v>
      </c>
      <c r="R186">
        <v>17.051790854788202</v>
      </c>
      <c r="S186">
        <v>3.9564620988516139E-2</v>
      </c>
    </row>
    <row r="187" spans="9:19" x14ac:dyDescent="0.3">
      <c r="I187">
        <v>17.7722132371388</v>
      </c>
      <c r="J187">
        <v>0.21739903122881901</v>
      </c>
      <c r="L187">
        <v>18.421412552754301</v>
      </c>
      <c r="M187">
        <v>0.19663768068023399</v>
      </c>
      <c r="O187">
        <v>17.1324804279073</v>
      </c>
      <c r="P187">
        <v>4.8948982459620802E-2</v>
      </c>
      <c r="R187">
        <v>17.1324804279073</v>
      </c>
      <c r="S187">
        <v>4.4646070423484535E-2</v>
      </c>
    </row>
    <row r="188" spans="9:19" x14ac:dyDescent="0.3">
      <c r="I188">
        <v>17.8302870668266</v>
      </c>
      <c r="J188">
        <v>0.27118980310469698</v>
      </c>
      <c r="L188">
        <v>18.452408869168998</v>
      </c>
      <c r="M188">
        <v>0.18436960990152501</v>
      </c>
      <c r="O188">
        <v>17.213288037265499</v>
      </c>
      <c r="P188">
        <v>5.3195622344558401E-2</v>
      </c>
      <c r="R188">
        <v>17.213288037265499</v>
      </c>
      <c r="S188">
        <v>4.9166758863976451E-2</v>
      </c>
    </row>
    <row r="189" spans="9:19" x14ac:dyDescent="0.3">
      <c r="I189">
        <v>17.839470286236502</v>
      </c>
      <c r="J189">
        <v>0.29006375814886498</v>
      </c>
      <c r="L189">
        <v>18.4837356870534</v>
      </c>
      <c r="M189">
        <v>0.16549565485735701</v>
      </c>
      <c r="O189">
        <v>17.294260897358701</v>
      </c>
      <c r="P189">
        <v>5.4139320096766801E-2</v>
      </c>
      <c r="R189">
        <v>17.294260897358701</v>
      </c>
      <c r="S189">
        <v>5.0546009424896392E-2</v>
      </c>
    </row>
    <row r="190" spans="9:19" x14ac:dyDescent="0.3">
      <c r="I190">
        <v>17.8777140277382</v>
      </c>
      <c r="J190">
        <v>0.33536125025486702</v>
      </c>
      <c r="L190">
        <v>18.553009829010801</v>
      </c>
      <c r="M190">
        <v>0.156177156177156</v>
      </c>
      <c r="O190">
        <v>17.3750685067169</v>
      </c>
      <c r="P190">
        <v>5.8385959981704698E-2</v>
      </c>
      <c r="R190">
        <v>17.3750685067169</v>
      </c>
      <c r="S190">
        <v>5.4792649309834247E-2</v>
      </c>
    </row>
    <row r="191" spans="9:19" x14ac:dyDescent="0.3">
      <c r="I191">
        <v>17.878375030677802</v>
      </c>
      <c r="J191">
        <v>0.32214948172395003</v>
      </c>
      <c r="L191">
        <v>18.5668005283997</v>
      </c>
      <c r="M191">
        <v>0.130536130536131</v>
      </c>
      <c r="O191">
        <v>17.418474366413101</v>
      </c>
      <c r="P191">
        <v>6.7980220462489999E-2</v>
      </c>
      <c r="R191">
        <v>17.418474366413101</v>
      </c>
      <c r="S191">
        <v>6.2172849679669094E-2</v>
      </c>
    </row>
    <row r="192" spans="9:19" x14ac:dyDescent="0.3">
      <c r="I192">
        <v>17.9253298466327</v>
      </c>
      <c r="J192">
        <v>0.39575790639620401</v>
      </c>
      <c r="L192">
        <v>18.618114758683902</v>
      </c>
      <c r="M192">
        <v>0.10489510489510501</v>
      </c>
      <c r="O192">
        <v>17.495748757677902</v>
      </c>
      <c r="P192">
        <v>7.53725195214556E-2</v>
      </c>
      <c r="R192">
        <v>17.495748757677902</v>
      </c>
      <c r="S192">
        <v>7.0254774019094704E-2</v>
      </c>
    </row>
    <row r="193" spans="9:19" x14ac:dyDescent="0.3">
      <c r="I193">
        <v>17.934513066042602</v>
      </c>
      <c r="J193">
        <v>0.41463186144037201</v>
      </c>
      <c r="L193">
        <v>18.668962495965602</v>
      </c>
      <c r="M193">
        <v>8.8578088578088701E-2</v>
      </c>
      <c r="O193">
        <v>17.576509152540499</v>
      </c>
      <c r="P193">
        <v>8.0562857158601897E-2</v>
      </c>
      <c r="R193">
        <v>17.576509152540499</v>
      </c>
      <c r="S193">
        <v>7.5009558847529384E-2</v>
      </c>
    </row>
    <row r="194" spans="9:19" x14ac:dyDescent="0.3">
      <c r="I194">
        <v>17.973228952501199</v>
      </c>
      <c r="J194">
        <v>0.45049237602429099</v>
      </c>
      <c r="L194">
        <v>18.757333764142501</v>
      </c>
      <c r="M194">
        <v>7.2261072261072201E-2</v>
      </c>
      <c r="O194">
        <v>17.657127903915999</v>
      </c>
      <c r="P194">
        <v>8.8584288052373103E-2</v>
      </c>
      <c r="R194">
        <v>17.657127903915999</v>
      </c>
      <c r="S194">
        <v>8.2922101539122745E-2</v>
      </c>
    </row>
    <row r="195" spans="9:19" x14ac:dyDescent="0.3">
      <c r="I195">
        <v>18.002667190558402</v>
      </c>
      <c r="J195">
        <v>0.46936633106845899</v>
      </c>
      <c r="L195">
        <v>18.870137603329798</v>
      </c>
      <c r="M195">
        <v>6.75990675990676E-2</v>
      </c>
      <c r="O195">
        <v>17.717302778661601</v>
      </c>
      <c r="P195">
        <v>0.10038050995497801</v>
      </c>
      <c r="R195">
        <v>17.717302778661601</v>
      </c>
      <c r="S195">
        <v>9.5371652654794983E-2</v>
      </c>
    </row>
    <row r="196" spans="9:19" x14ac:dyDescent="0.3">
      <c r="I196">
        <v>18.063385032004302</v>
      </c>
      <c r="J196">
        <v>0.47031002882066703</v>
      </c>
      <c r="L196">
        <v>18.957925755253601</v>
      </c>
      <c r="M196">
        <v>6.2937062937062901E-2</v>
      </c>
      <c r="O196">
        <v>17.757104598520801</v>
      </c>
      <c r="P196">
        <v>0.11453597623810401</v>
      </c>
      <c r="R196">
        <v>17.757104598520801</v>
      </c>
      <c r="S196">
        <v>0.10626047287258421</v>
      </c>
    </row>
    <row r="197" spans="9:19" x14ac:dyDescent="0.3">
      <c r="I197">
        <v>18.0744096167458</v>
      </c>
      <c r="J197">
        <v>0.45237977152870801</v>
      </c>
      <c r="L197">
        <v>19.0335559332975</v>
      </c>
      <c r="M197">
        <v>5.1282051282051301E-2</v>
      </c>
      <c r="O197">
        <v>17.800109135003702</v>
      </c>
      <c r="P197">
        <v>0.13215166761266101</v>
      </c>
      <c r="R197">
        <v>17.800109135003702</v>
      </c>
      <c r="S197">
        <v>0.12209622629699046</v>
      </c>
    </row>
    <row r="198" spans="9:19" x14ac:dyDescent="0.3">
      <c r="I198">
        <v>18.114098225204799</v>
      </c>
      <c r="J198">
        <v>0.42890442890442898</v>
      </c>
      <c r="L198">
        <v>19.133268812599798</v>
      </c>
      <c r="M198">
        <v>5.8275058275058203E-2</v>
      </c>
      <c r="O198">
        <v>17.826580728915602</v>
      </c>
      <c r="P198">
        <v>0.14284690880435599</v>
      </c>
      <c r="R198">
        <v>17.826580728915602</v>
      </c>
      <c r="S198">
        <v>0.13893011274353367</v>
      </c>
    </row>
    <row r="199" spans="9:19" x14ac:dyDescent="0.3">
      <c r="I199">
        <v>18.140280144974799</v>
      </c>
      <c r="J199">
        <v>0.40559440559440602</v>
      </c>
      <c r="L199">
        <v>19.233798054656599</v>
      </c>
      <c r="M199">
        <v>4.8951048951048702E-2</v>
      </c>
      <c r="O199">
        <v>17.8458442431535</v>
      </c>
      <c r="P199">
        <v>0.162664561600732</v>
      </c>
      <c r="R199">
        <v>17.8458442431535</v>
      </c>
      <c r="S199">
        <v>0.15847784996721193</v>
      </c>
    </row>
    <row r="200" spans="9:19" x14ac:dyDescent="0.3">
      <c r="I200">
        <v>18.153720974611801</v>
      </c>
      <c r="J200">
        <v>0.386946386946387</v>
      </c>
      <c r="L200">
        <v>19.283829429183701</v>
      </c>
      <c r="M200">
        <v>4.8951048951048702E-2</v>
      </c>
      <c r="O200">
        <v>17.884701773099099</v>
      </c>
      <c r="P200">
        <v>0.19569398292802601</v>
      </c>
      <c r="R200">
        <v>17.884701773099099</v>
      </c>
      <c r="S200">
        <v>0.18818848606082686</v>
      </c>
    </row>
    <row r="201" spans="9:19" x14ac:dyDescent="0.3">
      <c r="I201">
        <v>18.155120453619499</v>
      </c>
      <c r="J201">
        <v>0.35897435897435898</v>
      </c>
      <c r="L201">
        <v>19.321819453081599</v>
      </c>
      <c r="M201">
        <v>3.9627039627039701E-2</v>
      </c>
      <c r="O201">
        <v>17.885268347047202</v>
      </c>
      <c r="P201">
        <v>0.18436960990152501</v>
      </c>
      <c r="R201">
        <v>17.885268347047202</v>
      </c>
      <c r="S201">
        <v>0.17947742988659532</v>
      </c>
    </row>
    <row r="202" spans="9:19" x14ac:dyDescent="0.3">
      <c r="I202">
        <v>18.206551307154399</v>
      </c>
      <c r="J202">
        <v>0.33100233100233101</v>
      </c>
      <c r="L202">
        <v>19.372084074109999</v>
      </c>
      <c r="M202">
        <v>3.4965034965034801E-2</v>
      </c>
      <c r="O202">
        <v>17.897449686933001</v>
      </c>
      <c r="P202">
        <v>0.21079314696335999</v>
      </c>
      <c r="R202">
        <v>17.897449686933001</v>
      </c>
      <c r="S202">
        <v>0.20410661654524201</v>
      </c>
    </row>
    <row r="203" spans="9:19" x14ac:dyDescent="0.3">
      <c r="I203">
        <v>18.232849850175</v>
      </c>
      <c r="J203">
        <v>0.30536130536130501</v>
      </c>
      <c r="L203">
        <v>19.459755602783101</v>
      </c>
      <c r="M203">
        <v>3.2634032634032598E-2</v>
      </c>
      <c r="O203">
        <v>17.902950175679798</v>
      </c>
      <c r="P203">
        <v>0.23580113739688199</v>
      </c>
      <c r="R203">
        <v>17.902950175679798</v>
      </c>
      <c r="S203">
        <v>0.22334353226333584</v>
      </c>
    </row>
    <row r="204" spans="9:19" x14ac:dyDescent="0.3">
      <c r="I204">
        <v>18.258915146694399</v>
      </c>
      <c r="J204">
        <v>0.28438228438228402</v>
      </c>
      <c r="L204">
        <v>19.572326195469099</v>
      </c>
      <c r="M204">
        <v>3.2634032634032598E-2</v>
      </c>
      <c r="O204">
        <v>17.921316614499801</v>
      </c>
      <c r="P204">
        <v>0.27354904748521802</v>
      </c>
      <c r="R204">
        <v>17.921316614499801</v>
      </c>
      <c r="S204">
        <v>0.25238038617744046</v>
      </c>
    </row>
    <row r="205" spans="9:19" x14ac:dyDescent="0.3">
      <c r="I205">
        <v>18.259848132699599</v>
      </c>
      <c r="J205">
        <v>0.26573426573426601</v>
      </c>
      <c r="L205">
        <v>19.622357569996201</v>
      </c>
      <c r="M205">
        <v>3.2634032634032598E-2</v>
      </c>
      <c r="O205">
        <v>17.932364806489201</v>
      </c>
      <c r="P205">
        <v>0.25514694131715399</v>
      </c>
      <c r="R205">
        <v>17.932364806489201</v>
      </c>
      <c r="S205">
        <v>0.2382249198943143</v>
      </c>
    </row>
    <row r="206" spans="9:19" x14ac:dyDescent="0.3">
      <c r="I206">
        <v>18.3108124932319</v>
      </c>
      <c r="J206">
        <v>0.24708624708624699</v>
      </c>
      <c r="L206">
        <v>19.709912475418701</v>
      </c>
      <c r="M206">
        <v>3.2634032634032598E-2</v>
      </c>
      <c r="O206">
        <v>17.933993706590201</v>
      </c>
      <c r="P206">
        <v>0.29006375814886498</v>
      </c>
      <c r="R206">
        <v>17.933993706590201</v>
      </c>
      <c r="S206">
        <v>0.26508400976486124</v>
      </c>
    </row>
    <row r="207" spans="9:19" x14ac:dyDescent="0.3">
      <c r="I207">
        <v>18.336411296748601</v>
      </c>
      <c r="J207">
        <v>0.23543123543123501</v>
      </c>
      <c r="L207">
        <v>19.834990911736401</v>
      </c>
      <c r="M207">
        <v>3.2634032634032598E-2</v>
      </c>
      <c r="O207">
        <v>17.9600561082061</v>
      </c>
      <c r="P207">
        <v>0.30893771319303198</v>
      </c>
      <c r="R207">
        <v>17.9600561082061</v>
      </c>
      <c r="S207">
        <v>0.29412637432277344</v>
      </c>
    </row>
    <row r="208" spans="9:19" x14ac:dyDescent="0.3">
      <c r="I208">
        <v>18.400116747414</v>
      </c>
      <c r="J208">
        <v>0.21212121212121199</v>
      </c>
      <c r="O208">
        <v>17.9926183720609</v>
      </c>
      <c r="P208">
        <v>0.33284472291564499</v>
      </c>
      <c r="R208">
        <v>17.9926183720609</v>
      </c>
      <c r="S208">
        <v>0.31520599987593984</v>
      </c>
    </row>
    <row r="209" spans="9:19" x14ac:dyDescent="0.3">
      <c r="I209">
        <v>18.438456641063901</v>
      </c>
      <c r="J209">
        <v>0.195804195804196</v>
      </c>
      <c r="O209">
        <v>18.051019555585398</v>
      </c>
      <c r="P209">
        <v>0.35310276799638501</v>
      </c>
      <c r="R209">
        <v>18.051019555585398</v>
      </c>
      <c r="S209">
        <v>0.33594198733314939</v>
      </c>
    </row>
    <row r="210" spans="9:19" x14ac:dyDescent="0.3">
      <c r="I210">
        <v>18.4774962742176</v>
      </c>
      <c r="J210">
        <v>0.165501165501166</v>
      </c>
      <c r="O210">
        <v>18.089069717654802</v>
      </c>
      <c r="P210">
        <v>0.36178478731670199</v>
      </c>
      <c r="R210">
        <v>18.089069717654802</v>
      </c>
      <c r="S210">
        <v>0.34523378058566268</v>
      </c>
    </row>
    <row r="211" spans="9:19" x14ac:dyDescent="0.3">
      <c r="I211">
        <v>18.528810504501799</v>
      </c>
      <c r="J211">
        <v>0.13986013986014001</v>
      </c>
      <c r="O211">
        <v>18.093767559975099</v>
      </c>
      <c r="P211">
        <v>0.33536125025486702</v>
      </c>
      <c r="R211">
        <v>18.093767559975099</v>
      </c>
      <c r="S211">
        <v>0.32490798284578964</v>
      </c>
    </row>
    <row r="212" spans="9:19" x14ac:dyDescent="0.3">
      <c r="I212">
        <v>18.542018087637501</v>
      </c>
      <c r="J212">
        <v>0.125874125874126</v>
      </c>
      <c r="O212">
        <v>18.128438737970299</v>
      </c>
      <c r="P212">
        <v>0.31711642704550502</v>
      </c>
      <c r="R212">
        <v>18.128438737970299</v>
      </c>
      <c r="S212">
        <v>0.31087350345397269</v>
      </c>
    </row>
    <row r="213" spans="9:19" x14ac:dyDescent="0.3">
      <c r="I213">
        <v>18.605490291801502</v>
      </c>
      <c r="J213">
        <v>0.107226107226107</v>
      </c>
      <c r="O213">
        <v>18.1326959116642</v>
      </c>
      <c r="P213">
        <v>0.29950073567094898</v>
      </c>
      <c r="R213">
        <v>18.1326959116642</v>
      </c>
      <c r="S213">
        <v>0.29732297162739113</v>
      </c>
    </row>
    <row r="214" spans="9:19" x14ac:dyDescent="0.3">
      <c r="I214">
        <v>18.656338029083098</v>
      </c>
      <c r="J214">
        <v>9.0909090909090801E-2</v>
      </c>
      <c r="O214">
        <v>18.1334041290994</v>
      </c>
      <c r="P214">
        <v>0.28534526938782301</v>
      </c>
      <c r="R214">
        <v>18.1334041290994</v>
      </c>
      <c r="S214">
        <v>0.28643415140960193</v>
      </c>
    </row>
    <row r="215" spans="9:19" x14ac:dyDescent="0.3">
      <c r="I215">
        <v>18.757450387393199</v>
      </c>
      <c r="J215">
        <v>6.9930069930069796E-2</v>
      </c>
      <c r="O215">
        <v>18.154556223164601</v>
      </c>
      <c r="P215">
        <v>0.26741501209586299</v>
      </c>
      <c r="R215">
        <v>18.154556223164601</v>
      </c>
      <c r="S215">
        <v>0.2726416458004019</v>
      </c>
    </row>
    <row r="216" spans="9:19" x14ac:dyDescent="0.3">
      <c r="I216">
        <v>18.820805968306601</v>
      </c>
      <c r="J216">
        <v>5.3613053613053699E-2</v>
      </c>
      <c r="O216">
        <v>18.1757555317254</v>
      </c>
      <c r="P216">
        <v>0.24854105705169499</v>
      </c>
      <c r="R216">
        <v>18.1757555317254</v>
      </c>
      <c r="S216">
        <v>0.26003965120168027</v>
      </c>
    </row>
    <row r="217" spans="9:19" x14ac:dyDescent="0.3">
      <c r="I217">
        <v>18.9084774969797</v>
      </c>
      <c r="J217">
        <v>5.1282051282051301E-2</v>
      </c>
      <c r="O217">
        <v>18.1764637491606</v>
      </c>
      <c r="P217">
        <v>0.23438559076856899</v>
      </c>
      <c r="R217">
        <v>18.1764637491606</v>
      </c>
      <c r="S217">
        <v>0.24915083098389104</v>
      </c>
    </row>
    <row r="218" spans="9:19" x14ac:dyDescent="0.3">
      <c r="I218">
        <v>18.983757805271701</v>
      </c>
      <c r="J218">
        <v>4.6620046620046603E-2</v>
      </c>
      <c r="O218">
        <v>18.200928727006101</v>
      </c>
      <c r="P218">
        <v>0.21771359714622099</v>
      </c>
      <c r="R218">
        <v>18.200928727006101</v>
      </c>
      <c r="S218">
        <v>0.23309867881608168</v>
      </c>
    </row>
    <row r="219" spans="9:19" x14ac:dyDescent="0.3">
      <c r="I219">
        <v>19.0838205543259</v>
      </c>
      <c r="J219">
        <v>4.6620046620046603E-2</v>
      </c>
      <c r="O219">
        <v>18.229037090101599</v>
      </c>
      <c r="P219">
        <v>0.19569398292802601</v>
      </c>
      <c r="R219">
        <v>18.229037090101599</v>
      </c>
      <c r="S219">
        <v>0.21616051403285477</v>
      </c>
    </row>
    <row r="220" spans="9:19" x14ac:dyDescent="0.3">
      <c r="I220">
        <v>19.171375459748301</v>
      </c>
      <c r="J220">
        <v>4.6620046620046603E-2</v>
      </c>
      <c r="O220">
        <v>18.2367015765671</v>
      </c>
      <c r="P220">
        <v>0.17744915971866301</v>
      </c>
      <c r="R220">
        <v>18.2367015765671</v>
      </c>
      <c r="S220">
        <v>0.20212603464103707</v>
      </c>
    </row>
    <row r="221" spans="9:19" x14ac:dyDescent="0.3">
      <c r="I221">
        <v>19.221406834275399</v>
      </c>
      <c r="J221">
        <v>4.6620046620046603E-2</v>
      </c>
      <c r="O221">
        <v>18.271530136214601</v>
      </c>
      <c r="P221">
        <v>0.15605867733527301</v>
      </c>
      <c r="R221">
        <v>18.271530136214601</v>
      </c>
      <c r="S221">
        <v>0.18219184585796691</v>
      </c>
    </row>
    <row r="222" spans="9:19" x14ac:dyDescent="0.3">
      <c r="I222">
        <v>19.309428232700501</v>
      </c>
      <c r="J222">
        <v>3.7296037296037102E-2</v>
      </c>
      <c r="O222">
        <v>18.343319776897701</v>
      </c>
      <c r="P222">
        <v>0.13812842004331399</v>
      </c>
      <c r="R222">
        <v>18.343319776897701</v>
      </c>
      <c r="S222">
        <v>0.1646971413747193</v>
      </c>
    </row>
    <row r="223" spans="9:19" x14ac:dyDescent="0.3">
      <c r="I223">
        <v>19.422465318389101</v>
      </c>
      <c r="J223">
        <v>2.79720279720281E-2</v>
      </c>
      <c r="O223">
        <v>18.4245287094693</v>
      </c>
      <c r="P223">
        <v>0.13435362903448</v>
      </c>
      <c r="R223">
        <v>18.4245287094693</v>
      </c>
      <c r="S223">
        <v>0.1487268717219617</v>
      </c>
    </row>
    <row r="224" spans="9:19" x14ac:dyDescent="0.3">
      <c r="I224">
        <v>19.503592401013702</v>
      </c>
      <c r="J224">
        <v>2.34691431499943E-2</v>
      </c>
      <c r="O224">
        <v>18.4960350631784</v>
      </c>
      <c r="P224">
        <v>0.122085558255771</v>
      </c>
      <c r="R224">
        <v>18.4960350631784</v>
      </c>
      <c r="S224">
        <v>0.13210327285613699</v>
      </c>
    </row>
    <row r="225" spans="9:19" x14ac:dyDescent="0.3">
      <c r="I225">
        <v>19.554395198366599</v>
      </c>
      <c r="J225">
        <v>2.0166201017264698E-2</v>
      </c>
      <c r="O225">
        <v>18.547380827231599</v>
      </c>
      <c r="P225">
        <v>0.107930091972645</v>
      </c>
      <c r="R225">
        <v>18.547380827231599</v>
      </c>
      <c r="S225">
        <v>0.12121445263834776</v>
      </c>
    </row>
    <row r="226" spans="9:19" x14ac:dyDescent="0.3">
      <c r="I226">
        <v>19.6854799044083</v>
      </c>
      <c r="J226">
        <v>2.0979020979021001E-2</v>
      </c>
      <c r="O226">
        <v>18.588693510952599</v>
      </c>
      <c r="P226">
        <v>9.18872301851026E-2</v>
      </c>
      <c r="R226">
        <v>18.588693510952599</v>
      </c>
      <c r="S226">
        <v>0.10080620718918608</v>
      </c>
    </row>
    <row r="227" spans="9:19" x14ac:dyDescent="0.3">
      <c r="I227">
        <v>19.822949561107201</v>
      </c>
      <c r="J227">
        <v>2.3310023310023201E-2</v>
      </c>
      <c r="O227">
        <v>18.640212394823301</v>
      </c>
      <c r="P227">
        <v>7.4271538810545698E-2</v>
      </c>
      <c r="R227">
        <v>18.640212394823301</v>
      </c>
      <c r="S227">
        <v>8.1338515599290145E-2</v>
      </c>
    </row>
    <row r="228" spans="9:19" x14ac:dyDescent="0.3">
      <c r="O228">
        <v>18.7118053084411</v>
      </c>
      <c r="P228">
        <v>6.0273355486121498E-2</v>
      </c>
      <c r="R228">
        <v>18.7118053084411</v>
      </c>
      <c r="S228">
        <v>6.6805216968883155E-2</v>
      </c>
    </row>
    <row r="229" spans="9:19" x14ac:dyDescent="0.3">
      <c r="O229">
        <v>18.7933447424824</v>
      </c>
      <c r="P229">
        <v>4.9892680211829098E-2</v>
      </c>
      <c r="R229">
        <v>18.7933447424824</v>
      </c>
      <c r="S229">
        <v>5.50546168385775E-2</v>
      </c>
    </row>
    <row r="230" spans="9:19" x14ac:dyDescent="0.3">
      <c r="O230">
        <v>18.874718925788901</v>
      </c>
      <c r="P230">
        <v>4.2814947070266098E-2</v>
      </c>
      <c r="R230">
        <v>18.874718925788901</v>
      </c>
      <c r="S230">
        <v>4.8534359499989521E-2</v>
      </c>
    </row>
    <row r="231" spans="9:19" x14ac:dyDescent="0.3">
      <c r="O231">
        <v>18.9558098221212</v>
      </c>
      <c r="P231">
        <v>4.1399400441953602E-2</v>
      </c>
      <c r="R231">
        <v>18.9558098221212</v>
      </c>
      <c r="S231">
        <v>4.7445477478210672E-2</v>
      </c>
    </row>
    <row r="232" spans="9:19" x14ac:dyDescent="0.3">
      <c r="O232">
        <v>19.036971540197101</v>
      </c>
      <c r="P232">
        <v>3.8568307185328402E-2</v>
      </c>
      <c r="R232">
        <v>19.036971540197101</v>
      </c>
      <c r="S232">
        <v>4.1502248130725991E-2</v>
      </c>
    </row>
    <row r="233" spans="9:19" x14ac:dyDescent="0.3">
      <c r="O233">
        <v>19.118204080016501</v>
      </c>
      <c r="P233">
        <v>3.4321667300390803E-2</v>
      </c>
      <c r="R233">
        <v>19.118204080016501</v>
      </c>
      <c r="S233">
        <v>3.8235602065389382E-2</v>
      </c>
    </row>
    <row r="234" spans="9:19" x14ac:dyDescent="0.3">
      <c r="O234">
        <v>19.199129725613901</v>
      </c>
      <c r="P234">
        <v>3.6209062804807499E-2</v>
      </c>
      <c r="R234">
        <v>19.199129725613901</v>
      </c>
      <c r="S234">
        <v>4.1301215605634579E-2</v>
      </c>
    </row>
    <row r="235" spans="9:19" x14ac:dyDescent="0.3">
      <c r="O235">
        <v>19.2803622654333</v>
      </c>
      <c r="P235">
        <v>3.1962422919869601E-2</v>
      </c>
      <c r="R235">
        <v>19.2803622654333</v>
      </c>
      <c r="S235">
        <v>3.5882875080910932E-2</v>
      </c>
    </row>
    <row r="236" spans="9:19" x14ac:dyDescent="0.3">
      <c r="O236">
        <v>19.361429554517802</v>
      </c>
      <c r="P236">
        <v>3.1018725167661201E-2</v>
      </c>
      <c r="R236">
        <v>19.361429554517802</v>
      </c>
      <c r="S236">
        <v>3.3005259273671622E-2</v>
      </c>
    </row>
    <row r="237" spans="9:19" x14ac:dyDescent="0.3">
      <c r="O237">
        <v>19.442166342132602</v>
      </c>
      <c r="P237">
        <v>3.6680911680911699E-2</v>
      </c>
      <c r="R237">
        <v>19.442166342132602</v>
      </c>
      <c r="S237">
        <v>3.628494013109395E-2</v>
      </c>
    </row>
    <row r="238" spans="9:19" x14ac:dyDescent="0.3">
      <c r="O238">
        <v>19.523233631217099</v>
      </c>
      <c r="P238">
        <v>3.5737213928703299E-2</v>
      </c>
      <c r="R238">
        <v>19.523233631217099</v>
      </c>
      <c r="S238">
        <v>3.5021095168394675E-2</v>
      </c>
    </row>
    <row r="239" spans="9:19" x14ac:dyDescent="0.3">
      <c r="O239">
        <v>19.6044897782843</v>
      </c>
      <c r="P239">
        <v>3.1018725167661201E-2</v>
      </c>
      <c r="R239">
        <v>19.6044897782843</v>
      </c>
      <c r="S239">
        <v>3.1391488429131524E-2</v>
      </c>
    </row>
    <row r="240" spans="9:19" x14ac:dyDescent="0.3">
      <c r="O240">
        <v>19.6856278891123</v>
      </c>
      <c r="P240">
        <v>2.8659480787140298E-2</v>
      </c>
      <c r="R240">
        <v>19.6856278891123</v>
      </c>
      <c r="S240">
        <v>2.957668505950006E-2</v>
      </c>
    </row>
    <row r="241" spans="15:19" x14ac:dyDescent="0.3">
      <c r="O241">
        <v>19.766435498470599</v>
      </c>
      <c r="P241">
        <v>3.2906120672078001E-2</v>
      </c>
      <c r="R241">
        <v>19.766435498470599</v>
      </c>
      <c r="S241">
        <v>3.2843331124836755E-2</v>
      </c>
    </row>
    <row r="242" spans="15:19" x14ac:dyDescent="0.3">
      <c r="O242">
        <v>19.837335932818402</v>
      </c>
      <c r="P242">
        <v>3.2748837713376701E-2</v>
      </c>
      <c r="R242">
        <v>19.837335932818402</v>
      </c>
      <c r="S242">
        <v>3.2722344233528058E-2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6BE82-FE7A-4731-82DF-5CDB0A990CD1}">
  <dimension ref="M2:Q474"/>
  <sheetViews>
    <sheetView tabSelected="1" workbookViewId="0">
      <selection activeCell="N1" sqref="N1"/>
    </sheetView>
  </sheetViews>
  <sheetFormatPr defaultColWidth="8.88671875" defaultRowHeight="14.4" x14ac:dyDescent="0.3"/>
  <cols>
    <col min="13" max="13" width="11.21875" customWidth="1"/>
    <col min="14" max="14" width="18.21875" customWidth="1"/>
    <col min="16" max="16" width="11.21875" customWidth="1"/>
  </cols>
  <sheetData>
    <row r="2" spans="13:17" x14ac:dyDescent="0.3">
      <c r="M2" t="s">
        <v>30</v>
      </c>
      <c r="P2" t="s">
        <v>31</v>
      </c>
    </row>
    <row r="3" spans="13:17" x14ac:dyDescent="0.3">
      <c r="M3" t="s">
        <v>32</v>
      </c>
      <c r="N3" t="s">
        <v>3</v>
      </c>
      <c r="P3" t="s">
        <v>32</v>
      </c>
      <c r="Q3" t="s">
        <v>3</v>
      </c>
    </row>
    <row r="4" spans="13:17" x14ac:dyDescent="0.3">
      <c r="M4">
        <v>0.86653619890877298</v>
      </c>
      <c r="N4">
        <v>77.758352188201599</v>
      </c>
      <c r="P4">
        <v>0.86653619890877298</v>
      </c>
      <c r="Q4">
        <v>77.758352188201599</v>
      </c>
    </row>
    <row r="5" spans="13:17" x14ac:dyDescent="0.3">
      <c r="M5">
        <v>0.91125419448087897</v>
      </c>
      <c r="N5">
        <v>77.762683096350102</v>
      </c>
      <c r="P5">
        <v>0.91125419448087897</v>
      </c>
      <c r="Q5">
        <v>77.762683096350102</v>
      </c>
    </row>
    <row r="6" spans="13:17" x14ac:dyDescent="0.3">
      <c r="M6">
        <v>0.95597219005298495</v>
      </c>
      <c r="N6">
        <v>77.767014245717505</v>
      </c>
      <c r="P6">
        <v>0.95597219005298495</v>
      </c>
      <c r="Q6">
        <v>77.767014245717505</v>
      </c>
    </row>
    <row r="7" spans="13:17" x14ac:dyDescent="0.3">
      <c r="M7">
        <v>0.98605832040724395</v>
      </c>
      <c r="N7">
        <v>85.296609061666501</v>
      </c>
      <c r="P7">
        <v>0.98605832040724395</v>
      </c>
      <c r="Q7">
        <v>85.296609061666501</v>
      </c>
    </row>
    <row r="8" spans="13:17" x14ac:dyDescent="0.3">
      <c r="M8">
        <v>1.0151849841898399</v>
      </c>
      <c r="N8">
        <v>67.709148573029594</v>
      </c>
      <c r="P8">
        <v>1.0151849841898399</v>
      </c>
      <c r="Q8">
        <v>67.709148573029594</v>
      </c>
    </row>
    <row r="9" spans="13:17" x14ac:dyDescent="0.3">
      <c r="M9">
        <v>1.0448599145848201</v>
      </c>
      <c r="N9">
        <v>64.655186733206406</v>
      </c>
      <c r="P9">
        <v>1.0448599145848201</v>
      </c>
      <c r="Q9">
        <v>64.655186733206406</v>
      </c>
    </row>
    <row r="10" spans="13:17" x14ac:dyDescent="0.3">
      <c r="M10">
        <v>1.08992057678966</v>
      </c>
      <c r="N10">
        <v>72.573459866494204</v>
      </c>
      <c r="P10">
        <v>1.08992057678966</v>
      </c>
      <c r="Q10">
        <v>72.573459866494204</v>
      </c>
    </row>
    <row r="11" spans="13:17" x14ac:dyDescent="0.3">
      <c r="M11">
        <v>1.13477563901486</v>
      </c>
      <c r="N11">
        <v>76.008493384921806</v>
      </c>
      <c r="P11">
        <v>1.13477563901486</v>
      </c>
      <c r="Q11">
        <v>76.008493384921806</v>
      </c>
    </row>
    <row r="12" spans="13:17" x14ac:dyDescent="0.3">
      <c r="M12">
        <v>1.1644505694098399</v>
      </c>
      <c r="N12">
        <v>72.580196866769001</v>
      </c>
      <c r="P12">
        <v>1.1644505694098399</v>
      </c>
      <c r="Q12">
        <v>72.580196866769001</v>
      </c>
    </row>
    <row r="13" spans="13:17" x14ac:dyDescent="0.3">
      <c r="M13">
        <v>1.19446816643755</v>
      </c>
      <c r="N13">
        <v>77.790117783479801</v>
      </c>
      <c r="P13">
        <v>1.19446816643755</v>
      </c>
      <c r="Q13">
        <v>77.790117783479801</v>
      </c>
    </row>
    <row r="14" spans="13:17" x14ac:dyDescent="0.3">
      <c r="M14">
        <v>1.22407456350598</v>
      </c>
      <c r="N14">
        <v>72.5855869172713</v>
      </c>
      <c r="P14">
        <v>1.22407456350598</v>
      </c>
      <c r="Q14">
        <v>72.5855869172713</v>
      </c>
    </row>
    <row r="15" spans="13:17" x14ac:dyDescent="0.3">
      <c r="M15">
        <v>1.2536124272478599</v>
      </c>
      <c r="N15">
        <v>66.182977649334106</v>
      </c>
      <c r="P15">
        <v>1.2536124272478599</v>
      </c>
      <c r="Q15">
        <v>66.182977649334106</v>
      </c>
    </row>
    <row r="16" spans="13:17" x14ac:dyDescent="0.3">
      <c r="M16">
        <v>1.28383562425521</v>
      </c>
      <c r="N16">
        <v>76.022605789359304</v>
      </c>
      <c r="P16">
        <v>1.28383562425521</v>
      </c>
      <c r="Q16">
        <v>76.022605789359304</v>
      </c>
    </row>
    <row r="17" spans="13:17" x14ac:dyDescent="0.3">
      <c r="M17">
        <v>1.3137846879563799</v>
      </c>
      <c r="N17">
        <v>79.619415481267595</v>
      </c>
      <c r="P17">
        <v>1.3137846879563799</v>
      </c>
      <c r="Q17">
        <v>79.619415481267595</v>
      </c>
    </row>
    <row r="18" spans="13:17" x14ac:dyDescent="0.3">
      <c r="M18">
        <v>1.3586397501815799</v>
      </c>
      <c r="N18">
        <v>83.387946861732104</v>
      </c>
      <c r="P18">
        <v>1.3586397501815799</v>
      </c>
      <c r="Q18">
        <v>83.387946861732104</v>
      </c>
    </row>
    <row r="19" spans="13:17" x14ac:dyDescent="0.3">
      <c r="M19">
        <v>1.4039060123660601</v>
      </c>
      <c r="N19">
        <v>100.31546727937599</v>
      </c>
      <c r="P19">
        <v>1.4039060123660601</v>
      </c>
      <c r="Q19">
        <v>100.31546727937599</v>
      </c>
    </row>
    <row r="20" spans="13:17" x14ac:dyDescent="0.3">
      <c r="M20">
        <v>1.4345404093327001</v>
      </c>
      <c r="N20">
        <v>132.35631671682501</v>
      </c>
      <c r="P20">
        <v>1.4345404093327001</v>
      </c>
      <c r="Q20">
        <v>132.35631671682501</v>
      </c>
    </row>
    <row r="21" spans="13:17" x14ac:dyDescent="0.3">
      <c r="M21">
        <v>1.4653804062789799</v>
      </c>
      <c r="N21">
        <v>187.159383944485</v>
      </c>
      <c r="P21">
        <v>1.4653804062789799</v>
      </c>
      <c r="Q21">
        <v>187.159383944485</v>
      </c>
    </row>
    <row r="22" spans="13:17" x14ac:dyDescent="0.3">
      <c r="M22">
        <v>1.49560360328633</v>
      </c>
      <c r="N22">
        <v>214.9849488607</v>
      </c>
      <c r="P22">
        <v>1.49560360328633</v>
      </c>
      <c r="Q22">
        <v>214.9849488607</v>
      </c>
    </row>
    <row r="23" spans="13:17" x14ac:dyDescent="0.3">
      <c r="M23">
        <v>1.5259638669467801</v>
      </c>
      <c r="N23">
        <v>258.62149191034899</v>
      </c>
      <c r="P23">
        <v>1.5259638669467801</v>
      </c>
      <c r="Q23">
        <v>258.62149191034899</v>
      </c>
    </row>
    <row r="24" spans="13:17" x14ac:dyDescent="0.3">
      <c r="M24">
        <v>1.57140146244763</v>
      </c>
      <c r="N24">
        <v>329.613026525745</v>
      </c>
      <c r="P24">
        <v>1.57140146244763</v>
      </c>
      <c r="Q24">
        <v>329.613026525745</v>
      </c>
    </row>
    <row r="25" spans="13:17" x14ac:dyDescent="0.3">
      <c r="M25">
        <v>1.6156054580706301</v>
      </c>
      <c r="N25">
        <v>277.20633493416699</v>
      </c>
      <c r="P25">
        <v>1.6156054580706301</v>
      </c>
      <c r="Q25">
        <v>277.20633493416699</v>
      </c>
    </row>
    <row r="26" spans="13:17" x14ac:dyDescent="0.3">
      <c r="M26">
        <v>1.6443894552205001</v>
      </c>
      <c r="N26">
        <v>196.050731804798</v>
      </c>
      <c r="P26">
        <v>1.6443894552205001</v>
      </c>
      <c r="Q26">
        <v>196.050731804798</v>
      </c>
    </row>
    <row r="27" spans="13:17" x14ac:dyDescent="0.3">
      <c r="M27">
        <v>1.67379025230928</v>
      </c>
      <c r="N27">
        <v>170.6885031127</v>
      </c>
      <c r="P27">
        <v>1.67379025230928</v>
      </c>
      <c r="Q27">
        <v>170.6885031127</v>
      </c>
    </row>
    <row r="28" spans="13:17" x14ac:dyDescent="0.3">
      <c r="M28">
        <v>1.7179942479322801</v>
      </c>
      <c r="N28">
        <v>143.54995268846</v>
      </c>
      <c r="P28">
        <v>1.7179942479322801</v>
      </c>
      <c r="Q28">
        <v>143.54995268846</v>
      </c>
    </row>
    <row r="29" spans="13:17" x14ac:dyDescent="0.3">
      <c r="M29">
        <v>1.76281504349421</v>
      </c>
      <c r="N29">
        <v>148.61831148402999</v>
      </c>
      <c r="P29">
        <v>1.76281504349421</v>
      </c>
      <c r="Q29">
        <v>148.61831148402999</v>
      </c>
    </row>
    <row r="30" spans="13:17" x14ac:dyDescent="0.3">
      <c r="M30">
        <v>1.7929011738484699</v>
      </c>
      <c r="N30">
        <v>163.00790427679701</v>
      </c>
      <c r="P30">
        <v>1.7929011738484699</v>
      </c>
      <c r="Q30">
        <v>163.00790427679701</v>
      </c>
    </row>
    <row r="31" spans="13:17" x14ac:dyDescent="0.3">
      <c r="M31">
        <v>1.8221649042841599</v>
      </c>
      <c r="N31">
        <v>135.51406037448001</v>
      </c>
      <c r="P31">
        <v>1.8221649042841599</v>
      </c>
      <c r="Q31">
        <v>135.51406037448001</v>
      </c>
    </row>
    <row r="32" spans="13:17" x14ac:dyDescent="0.3">
      <c r="M32">
        <v>1.85231956796497</v>
      </c>
      <c r="N32">
        <v>152.10754368448801</v>
      </c>
      <c r="P32">
        <v>1.85231956796497</v>
      </c>
      <c r="Q32">
        <v>152.10754368448801</v>
      </c>
    </row>
    <row r="33" spans="13:17" x14ac:dyDescent="0.3">
      <c r="M33">
        <v>1.8825427649723201</v>
      </c>
      <c r="N33">
        <v>174.72184301502099</v>
      </c>
      <c r="P33">
        <v>1.8825427649723201</v>
      </c>
      <c r="Q33">
        <v>174.72184301502099</v>
      </c>
    </row>
    <row r="34" spans="13:17" x14ac:dyDescent="0.3">
      <c r="M34">
        <v>1.91290302863277</v>
      </c>
      <c r="N34">
        <v>210.18598720205901</v>
      </c>
      <c r="P34">
        <v>1.91290302863277</v>
      </c>
      <c r="Q34">
        <v>210.18598720205901</v>
      </c>
    </row>
    <row r="35" spans="13:17" x14ac:dyDescent="0.3">
      <c r="M35">
        <v>1.9582378241438001</v>
      </c>
      <c r="N35">
        <v>258.76076849268298</v>
      </c>
      <c r="P35">
        <v>1.9582378241438001</v>
      </c>
      <c r="Q35">
        <v>258.76076849268298</v>
      </c>
    </row>
    <row r="36" spans="13:17" x14ac:dyDescent="0.3">
      <c r="M36">
        <v>2.00364115298138</v>
      </c>
      <c r="N36">
        <v>326.00417324979003</v>
      </c>
      <c r="P36">
        <v>2.00364115298138</v>
      </c>
      <c r="Q36">
        <v>326.00417324979003</v>
      </c>
    </row>
    <row r="37" spans="13:17" x14ac:dyDescent="0.3">
      <c r="M37">
        <v>2.0329734167436202</v>
      </c>
      <c r="N37">
        <v>277.35047099244201</v>
      </c>
      <c r="P37">
        <v>2.0329734167436202</v>
      </c>
      <c r="Q37">
        <v>277.35047099244201</v>
      </c>
    </row>
    <row r="38" spans="13:17" x14ac:dyDescent="0.3">
      <c r="M38">
        <v>2.0626483471385999</v>
      </c>
      <c r="N38">
        <v>264.84082093009698</v>
      </c>
      <c r="P38">
        <v>2.0626483471385999</v>
      </c>
      <c r="Q38">
        <v>264.84082093009698</v>
      </c>
    </row>
    <row r="39" spans="13:17" x14ac:dyDescent="0.3">
      <c r="M39">
        <v>2.0921176775539299</v>
      </c>
      <c r="N39">
        <v>235.96673389564299</v>
      </c>
      <c r="P39">
        <v>2.0921176775539299</v>
      </c>
      <c r="Q39">
        <v>235.96673389564299</v>
      </c>
    </row>
    <row r="40" spans="13:17" x14ac:dyDescent="0.3">
      <c r="M40">
        <v>2.1363216731769299</v>
      </c>
      <c r="N40">
        <v>198.44929722305099</v>
      </c>
      <c r="P40">
        <v>2.1363216731769299</v>
      </c>
      <c r="Q40">
        <v>198.44929722305099</v>
      </c>
    </row>
    <row r="41" spans="13:17" x14ac:dyDescent="0.3">
      <c r="M41">
        <v>2.1819648686574298</v>
      </c>
      <c r="N41">
        <v>271.06876758723098</v>
      </c>
      <c r="P41">
        <v>2.1819648686574298</v>
      </c>
      <c r="Q41">
        <v>271.06876758723098</v>
      </c>
    </row>
    <row r="42" spans="13:17" x14ac:dyDescent="0.3">
      <c r="M42">
        <v>2.2130104655833498</v>
      </c>
      <c r="N42">
        <v>410.80580994486502</v>
      </c>
      <c r="P42">
        <v>2.2130104655833498</v>
      </c>
      <c r="Q42">
        <v>410.80580994486502</v>
      </c>
    </row>
    <row r="43" spans="13:17" x14ac:dyDescent="0.3">
      <c r="M43">
        <v>2.2439189958561698</v>
      </c>
      <c r="N43">
        <v>594.47495836333906</v>
      </c>
      <c r="P43">
        <v>2.2439189958561698</v>
      </c>
      <c r="Q43">
        <v>594.47495836333906</v>
      </c>
    </row>
    <row r="44" spans="13:17" x14ac:dyDescent="0.3">
      <c r="M44">
        <v>2.2744163261697201</v>
      </c>
      <c r="N44">
        <v>748.94552419896195</v>
      </c>
      <c r="P44">
        <v>2.2744163261697201</v>
      </c>
      <c r="Q44">
        <v>748.94552419896195</v>
      </c>
    </row>
    <row r="45" spans="13:17" x14ac:dyDescent="0.3">
      <c r="M45">
        <v>2.3193399217214701</v>
      </c>
      <c r="N45">
        <v>802.72091675587296</v>
      </c>
      <c r="P45">
        <v>2.3193399217214701</v>
      </c>
      <c r="Q45">
        <v>802.72091675587296</v>
      </c>
    </row>
    <row r="46" spans="13:17" x14ac:dyDescent="0.3">
      <c r="M46">
        <v>2.3637152506608299</v>
      </c>
      <c r="N46">
        <v>715.21810289992402</v>
      </c>
      <c r="P46">
        <v>2.3637152506608299</v>
      </c>
      <c r="Q46">
        <v>715.21810289992402</v>
      </c>
    </row>
    <row r="47" spans="13:17" x14ac:dyDescent="0.3">
      <c r="M47">
        <v>2.3924307144841501</v>
      </c>
      <c r="N47">
        <v>494.28082321227402</v>
      </c>
      <c r="P47">
        <v>2.3924307144841501</v>
      </c>
      <c r="Q47">
        <v>494.28082321227402</v>
      </c>
    </row>
    <row r="48" spans="13:17" x14ac:dyDescent="0.3">
      <c r="M48">
        <v>2.4210776449809099</v>
      </c>
      <c r="N48">
        <v>333.79434159867998</v>
      </c>
      <c r="P48">
        <v>2.4210776449809099</v>
      </c>
      <c r="Q48">
        <v>333.79434159867998</v>
      </c>
    </row>
    <row r="49" spans="13:17" x14ac:dyDescent="0.3">
      <c r="M49">
        <v>2.4501357754369599</v>
      </c>
      <c r="N49">
        <v>258.91934687740502</v>
      </c>
      <c r="P49">
        <v>2.4501357754369599</v>
      </c>
      <c r="Q49">
        <v>258.91934687740502</v>
      </c>
    </row>
    <row r="50" spans="13:17" x14ac:dyDescent="0.3">
      <c r="M50">
        <v>2.4799477724850298</v>
      </c>
      <c r="N50">
        <v>258.928960811416</v>
      </c>
      <c r="P50">
        <v>2.4799477724850298</v>
      </c>
      <c r="Q50">
        <v>258.928960811416</v>
      </c>
    </row>
    <row r="51" spans="13:17" x14ac:dyDescent="0.3">
      <c r="M51">
        <v>2.50996536951275</v>
      </c>
      <c r="N51">
        <v>277.51528968773198</v>
      </c>
      <c r="P51">
        <v>2.50996536951275</v>
      </c>
      <c r="Q51">
        <v>277.51528968773198</v>
      </c>
    </row>
    <row r="52" spans="13:17" x14ac:dyDescent="0.3">
      <c r="M52">
        <v>2.54046269982629</v>
      </c>
      <c r="N52">
        <v>349.62588614434497</v>
      </c>
      <c r="P52">
        <v>2.54046269982629</v>
      </c>
      <c r="Q52">
        <v>349.62588614434497</v>
      </c>
    </row>
    <row r="53" spans="13:17" x14ac:dyDescent="0.3">
      <c r="M53">
        <v>2.5710970967929301</v>
      </c>
      <c r="N53">
        <v>461.29670502402399</v>
      </c>
      <c r="P53">
        <v>2.5710970967929301</v>
      </c>
      <c r="Q53">
        <v>461.29670502402399</v>
      </c>
    </row>
    <row r="54" spans="13:17" x14ac:dyDescent="0.3">
      <c r="M54">
        <v>2.60132029380028</v>
      </c>
      <c r="N54">
        <v>529.87911398883102</v>
      </c>
      <c r="P54">
        <v>2.60132029380028</v>
      </c>
      <c r="Q54">
        <v>529.87911398883102</v>
      </c>
    </row>
    <row r="55" spans="13:17" x14ac:dyDescent="0.3">
      <c r="M55">
        <v>2.69007095167902</v>
      </c>
      <c r="N55">
        <v>420.65362792237897</v>
      </c>
      <c r="P55">
        <v>2.69007095167902</v>
      </c>
      <c r="Q55">
        <v>420.65362792237897</v>
      </c>
    </row>
    <row r="56" spans="13:17" x14ac:dyDescent="0.3">
      <c r="M56">
        <v>2.7196088154209002</v>
      </c>
      <c r="N56">
        <v>383.54872967588602</v>
      </c>
      <c r="P56">
        <v>2.7196088154209002</v>
      </c>
      <c r="Q56">
        <v>383.54872967588602</v>
      </c>
    </row>
    <row r="57" spans="13:17" x14ac:dyDescent="0.3">
      <c r="M57">
        <v>2.7488040125300501</v>
      </c>
      <c r="N57">
        <v>311.57757220838101</v>
      </c>
      <c r="P57">
        <v>2.7488040125300501</v>
      </c>
      <c r="Q57">
        <v>311.57757220838101</v>
      </c>
    </row>
    <row r="58" spans="13:17" x14ac:dyDescent="0.3">
      <c r="M58">
        <v>2.7933506747857799</v>
      </c>
      <c r="N58">
        <v>294.11369171927498</v>
      </c>
      <c r="P58">
        <v>2.7933506747857799</v>
      </c>
      <c r="Q58">
        <v>294.11369171927498</v>
      </c>
    </row>
    <row r="59" spans="13:17" x14ac:dyDescent="0.3">
      <c r="M59">
        <v>2.8387882702866398</v>
      </c>
      <c r="N59">
        <v>374.847826273679</v>
      </c>
      <c r="P59">
        <v>2.8387882702866398</v>
      </c>
      <c r="Q59">
        <v>374.847826273679</v>
      </c>
    </row>
    <row r="60" spans="13:17" x14ac:dyDescent="0.3">
      <c r="M60">
        <v>2.8690800006205399</v>
      </c>
      <c r="N60">
        <v>440.63754567063199</v>
      </c>
      <c r="P60">
        <v>2.8690800006205399</v>
      </c>
      <c r="Q60">
        <v>440.63754567063199</v>
      </c>
    </row>
    <row r="61" spans="13:17" x14ac:dyDescent="0.3">
      <c r="M61">
        <v>2.89937173095444</v>
      </c>
      <c r="N61">
        <v>517.97404985584706</v>
      </c>
      <c r="P61">
        <v>2.89937173095444</v>
      </c>
      <c r="Q61">
        <v>517.97404985584706</v>
      </c>
    </row>
    <row r="62" spans="13:17" x14ac:dyDescent="0.3">
      <c r="M62">
        <v>2.9446037264756502</v>
      </c>
      <c r="N62">
        <v>615.96721163908398</v>
      </c>
      <c r="P62">
        <v>2.9446037264756502</v>
      </c>
      <c r="Q62">
        <v>615.96721163908398</v>
      </c>
    </row>
    <row r="63" spans="13:17" x14ac:dyDescent="0.3">
      <c r="M63">
        <v>2.9893559887110301</v>
      </c>
      <c r="N63">
        <v>623.15604193996603</v>
      </c>
      <c r="P63">
        <v>2.9893559887110301</v>
      </c>
      <c r="Q63">
        <v>623.15604193996603</v>
      </c>
    </row>
    <row r="64" spans="13:17" x14ac:dyDescent="0.3">
      <c r="M64">
        <v>3.0189623857794601</v>
      </c>
      <c r="N64">
        <v>581.46392284884905</v>
      </c>
      <c r="P64">
        <v>3.0189623857794601</v>
      </c>
      <c r="Q64">
        <v>581.46392284884905</v>
      </c>
    </row>
    <row r="65" spans="13:17" x14ac:dyDescent="0.3">
      <c r="M65">
        <v>3.0634405147086499</v>
      </c>
      <c r="N65">
        <v>536.34195844643898</v>
      </c>
      <c r="P65">
        <v>3.0634405147086499</v>
      </c>
      <c r="Q65">
        <v>536.34195844643898</v>
      </c>
    </row>
    <row r="66" spans="13:17" x14ac:dyDescent="0.3">
      <c r="M66">
        <v>3.1089466435360502</v>
      </c>
      <c r="N66">
        <v>699.538435939436</v>
      </c>
      <c r="P66">
        <v>3.1089466435360502</v>
      </c>
      <c r="Q66">
        <v>699.538435939436</v>
      </c>
    </row>
    <row r="67" spans="13:17" x14ac:dyDescent="0.3">
      <c r="M67">
        <v>3.14026637376816</v>
      </c>
      <c r="N67">
        <v>1162.7568137420801</v>
      </c>
      <c r="P67">
        <v>3.14026637376816</v>
      </c>
      <c r="Q67">
        <v>1162.7568137420801</v>
      </c>
    </row>
    <row r="68" spans="13:17" x14ac:dyDescent="0.3">
      <c r="M68">
        <v>3.1719287706330102</v>
      </c>
      <c r="N68">
        <v>2169.28430539704</v>
      </c>
      <c r="P68">
        <v>3.1719287706330102</v>
      </c>
      <c r="Q68">
        <v>2169.28430539704</v>
      </c>
    </row>
    <row r="69" spans="13:17" x14ac:dyDescent="0.3">
      <c r="M69">
        <v>3.2042079674367798</v>
      </c>
      <c r="N69">
        <v>4982.1240906344201</v>
      </c>
      <c r="P69">
        <v>3.2042079674367798</v>
      </c>
      <c r="Q69">
        <v>4982.1240906344201</v>
      </c>
    </row>
    <row r="70" spans="13:17" x14ac:dyDescent="0.3">
      <c r="M70">
        <v>3.23593889762817</v>
      </c>
      <c r="N70">
        <v>9512.00730894136</v>
      </c>
      <c r="P70">
        <v>3.23593889762817</v>
      </c>
      <c r="Q70">
        <v>9512.00730894136</v>
      </c>
    </row>
    <row r="71" spans="13:17" x14ac:dyDescent="0.3">
      <c r="M71">
        <v>3.26691596122755</v>
      </c>
      <c r="N71">
        <v>14086.3740752622</v>
      </c>
      <c r="P71">
        <v>3.26691596122755</v>
      </c>
      <c r="Q71">
        <v>14086.3740752622</v>
      </c>
    </row>
    <row r="72" spans="13:17" x14ac:dyDescent="0.3">
      <c r="M72">
        <v>3.2976188915207301</v>
      </c>
      <c r="N72">
        <v>19019.804278588501</v>
      </c>
      <c r="P72">
        <v>3.2976188915207301</v>
      </c>
      <c r="Q72">
        <v>19019.804278588501</v>
      </c>
    </row>
    <row r="73" spans="13:17" x14ac:dyDescent="0.3">
      <c r="M73">
        <v>3.3277735552015399</v>
      </c>
      <c r="N73">
        <v>21348.749363579998</v>
      </c>
      <c r="P73">
        <v>3.3277735552015399</v>
      </c>
      <c r="Q73">
        <v>21348.749363579998</v>
      </c>
    </row>
    <row r="74" spans="13:17" x14ac:dyDescent="0.3">
      <c r="M74">
        <v>3.3574484855965099</v>
      </c>
      <c r="N74">
        <v>20385.8327229432</v>
      </c>
      <c r="P74">
        <v>3.3574484855965099</v>
      </c>
      <c r="Q74">
        <v>20385.8327229432</v>
      </c>
    </row>
    <row r="75" spans="13:17" x14ac:dyDescent="0.3">
      <c r="M75">
        <v>3.3865751493791101</v>
      </c>
      <c r="N75">
        <v>16182.441386676601</v>
      </c>
      <c r="P75">
        <v>3.3865751493791101</v>
      </c>
      <c r="Q75">
        <v>16182.441386676601</v>
      </c>
    </row>
    <row r="76" spans="13:17" x14ac:dyDescent="0.3">
      <c r="M76">
        <v>3.4152220798758801</v>
      </c>
      <c r="N76">
        <v>10928.2155294242</v>
      </c>
      <c r="P76">
        <v>3.4152220798758801</v>
      </c>
      <c r="Q76">
        <v>10928.2155294242</v>
      </c>
    </row>
    <row r="77" spans="13:17" x14ac:dyDescent="0.3">
      <c r="M77">
        <v>3.4436634103929999</v>
      </c>
      <c r="N77">
        <v>6885.9568831598799</v>
      </c>
      <c r="P77">
        <v>3.4436634103929999</v>
      </c>
      <c r="Q77">
        <v>6885.9568831598799</v>
      </c>
    </row>
    <row r="78" spans="13:17" x14ac:dyDescent="0.3">
      <c r="M78">
        <v>3.4714879409711998</v>
      </c>
      <c r="N78">
        <v>3524.59208121448</v>
      </c>
      <c r="P78">
        <v>3.4714879409711998</v>
      </c>
      <c r="Q78">
        <v>3524.59208121448</v>
      </c>
    </row>
    <row r="79" spans="13:17" x14ac:dyDescent="0.3">
      <c r="M79">
        <v>3.5076050040616198</v>
      </c>
      <c r="N79">
        <v>2704.1461004216999</v>
      </c>
      <c r="P79">
        <v>3.5076050040616198</v>
      </c>
      <c r="Q79">
        <v>2704.1461004216999</v>
      </c>
    </row>
    <row r="80" spans="13:17" x14ac:dyDescent="0.3">
      <c r="M80">
        <v>3.5601700655233901</v>
      </c>
      <c r="N80">
        <v>2734.1771192279998</v>
      </c>
      <c r="P80">
        <v>3.5601700655233901</v>
      </c>
      <c r="Q80">
        <v>2734.1771192279998</v>
      </c>
    </row>
    <row r="81" spans="13:17" x14ac:dyDescent="0.3">
      <c r="M81">
        <v>3.5906673958369399</v>
      </c>
      <c r="N81">
        <v>3444.63578659515</v>
      </c>
      <c r="P81">
        <v>3.5906673958369399</v>
      </c>
      <c r="Q81">
        <v>3444.63578659515</v>
      </c>
    </row>
    <row r="82" spans="13:17" x14ac:dyDescent="0.3">
      <c r="M82">
        <v>3.6208220595177401</v>
      </c>
      <c r="N82">
        <v>3866.4260146790298</v>
      </c>
      <c r="P82">
        <v>3.6208220595177401</v>
      </c>
      <c r="Q82">
        <v>3866.4260146790298</v>
      </c>
    </row>
    <row r="83" spans="13:17" x14ac:dyDescent="0.3">
      <c r="M83">
        <v>3.6654029884367501</v>
      </c>
      <c r="N83">
        <v>3692.10279972021</v>
      </c>
      <c r="P83">
        <v>3.6654029884367501</v>
      </c>
      <c r="Q83">
        <v>3692.10279972021</v>
      </c>
    </row>
    <row r="84" spans="13:17" x14ac:dyDescent="0.3">
      <c r="M84">
        <v>3.7961303088257101</v>
      </c>
      <c r="N84">
        <v>1163.7070192372501</v>
      </c>
      <c r="P84">
        <v>3.7961303088257101</v>
      </c>
      <c r="Q84">
        <v>1163.7070192372501</v>
      </c>
    </row>
    <row r="85" spans="13:17" x14ac:dyDescent="0.3">
      <c r="M85">
        <v>3.82381777275081</v>
      </c>
      <c r="N85">
        <v>568.75877245914899</v>
      </c>
      <c r="P85">
        <v>3.82381777275081</v>
      </c>
      <c r="Q85">
        <v>568.75877245914899</v>
      </c>
    </row>
    <row r="86" spans="13:17" x14ac:dyDescent="0.3">
      <c r="M86">
        <v>3.8522591032679401</v>
      </c>
      <c r="N86">
        <v>358.37949695699501</v>
      </c>
      <c r="P86">
        <v>3.8522591032679401</v>
      </c>
      <c r="Q86">
        <v>358.37949695699501</v>
      </c>
    </row>
    <row r="87" spans="13:17" x14ac:dyDescent="0.3">
      <c r="M87">
        <v>3.87994656719304</v>
      </c>
      <c r="N87">
        <v>175.15704502443401</v>
      </c>
      <c r="P87">
        <v>3.87994656719304</v>
      </c>
      <c r="Q87">
        <v>175.15704502443401</v>
      </c>
    </row>
    <row r="88" spans="13:17" x14ac:dyDescent="0.3">
      <c r="M88">
        <v>3.9093473642818299</v>
      </c>
      <c r="N88">
        <v>152.49774152657699</v>
      </c>
      <c r="P88">
        <v>3.9093473642818299</v>
      </c>
      <c r="Q88">
        <v>152.49774152657699</v>
      </c>
    </row>
    <row r="89" spans="13:17" x14ac:dyDescent="0.3">
      <c r="M89">
        <v>3.93984469459537</v>
      </c>
      <c r="N89">
        <v>192.123317155731</v>
      </c>
      <c r="P89">
        <v>3.93984469459537</v>
      </c>
      <c r="Q89">
        <v>192.123317155731</v>
      </c>
    </row>
    <row r="90" spans="13:17" x14ac:dyDescent="0.3">
      <c r="M90">
        <v>3.9705476248885598</v>
      </c>
      <c r="N90">
        <v>259.41011293122199</v>
      </c>
      <c r="P90">
        <v>3.9705476248885598</v>
      </c>
      <c r="Q90">
        <v>259.41011293122199</v>
      </c>
    </row>
    <row r="91" spans="13:17" x14ac:dyDescent="0.3">
      <c r="M91">
        <v>4.0011820218551897</v>
      </c>
      <c r="N91">
        <v>342.265933637643</v>
      </c>
      <c r="P91">
        <v>4.0011820218551897</v>
      </c>
      <c r="Q91">
        <v>342.265933637643</v>
      </c>
    </row>
    <row r="92" spans="13:17" x14ac:dyDescent="0.3">
      <c r="M92">
        <v>4.0307884189236196</v>
      </c>
      <c r="N92">
        <v>319.36670598732798</v>
      </c>
      <c r="P92">
        <v>4.0307884189236196</v>
      </c>
      <c r="Q92">
        <v>319.36670598732798</v>
      </c>
    </row>
    <row r="93" spans="13:17" x14ac:dyDescent="0.3">
      <c r="M93">
        <v>4.0601206826858602</v>
      </c>
      <c r="N93">
        <v>271.70359643531799</v>
      </c>
      <c r="P93">
        <v>4.0601206826858602</v>
      </c>
      <c r="Q93">
        <v>271.70359643531799</v>
      </c>
    </row>
    <row r="94" spans="13:17" x14ac:dyDescent="0.3">
      <c r="M94">
        <v>4.0891788131419098</v>
      </c>
      <c r="N94">
        <v>210.75647177343501</v>
      </c>
      <c r="P94">
        <v>4.0891788131419098</v>
      </c>
      <c r="Q94">
        <v>210.75647177343501</v>
      </c>
    </row>
    <row r="95" spans="13:17" x14ac:dyDescent="0.3">
      <c r="M95">
        <v>4.1181684102714096</v>
      </c>
      <c r="N95">
        <v>159.748356246567</v>
      </c>
      <c r="P95">
        <v>4.1181684102714096</v>
      </c>
      <c r="Q95">
        <v>159.748356246567</v>
      </c>
    </row>
    <row r="96" spans="13:17" x14ac:dyDescent="0.3">
      <c r="M96">
        <v>4.1463356074823503</v>
      </c>
      <c r="N96">
        <v>91.776444724155297</v>
      </c>
      <c r="P96">
        <v>4.1463356074823503</v>
      </c>
      <c r="Q96">
        <v>91.776444724155297</v>
      </c>
    </row>
    <row r="97" spans="13:17" x14ac:dyDescent="0.3">
      <c r="M97">
        <v>4.2034924018227899</v>
      </c>
      <c r="N97">
        <v>39.965158532643599</v>
      </c>
      <c r="P97">
        <v>4.2034924018227899</v>
      </c>
      <c r="Q97">
        <v>39.965158532643599</v>
      </c>
    </row>
    <row r="98" spans="13:17" x14ac:dyDescent="0.3">
      <c r="M98">
        <v>4.2321393323195604</v>
      </c>
      <c r="N98">
        <v>26.988997251794199</v>
      </c>
      <c r="P98">
        <v>4.2321393323195604</v>
      </c>
      <c r="Q98">
        <v>26.988997251794199</v>
      </c>
    </row>
    <row r="99" spans="13:17" x14ac:dyDescent="0.3">
      <c r="M99">
        <v>4.2607177294897802</v>
      </c>
      <c r="N99">
        <v>17.809917357216701</v>
      </c>
      <c r="P99">
        <v>4.2607177294897802</v>
      </c>
      <c r="Q99">
        <v>17.809917357216701</v>
      </c>
    </row>
    <row r="100" spans="13:17" x14ac:dyDescent="0.3">
      <c r="M100">
        <v>4.2908038598440301</v>
      </c>
      <c r="N100">
        <v>19.5343176406281</v>
      </c>
      <c r="P100">
        <v>4.2908038598440301</v>
      </c>
      <c r="Q100">
        <v>19.5343176406281</v>
      </c>
    </row>
    <row r="101" spans="13:17" x14ac:dyDescent="0.3">
      <c r="M101">
        <v>4.6490275577067104</v>
      </c>
      <c r="N101">
        <v>22.9721756630532</v>
      </c>
      <c r="P101">
        <v>4.6490275577067104</v>
      </c>
      <c r="Q101">
        <v>22.9721756630532</v>
      </c>
    </row>
    <row r="102" spans="13:17" x14ac:dyDescent="0.3">
      <c r="M102">
        <v>4.6783598214689501</v>
      </c>
      <c r="N102">
        <v>19.5437490150995</v>
      </c>
      <c r="P102">
        <v>4.6783598214689501</v>
      </c>
      <c r="Q102">
        <v>19.5437490150995</v>
      </c>
    </row>
    <row r="103" spans="13:17" x14ac:dyDescent="0.3">
      <c r="M103">
        <v>4.7083088851701103</v>
      </c>
      <c r="N103">
        <v>20.468410109570598</v>
      </c>
      <c r="P103">
        <v>4.7083088851701103</v>
      </c>
      <c r="Q103">
        <v>20.468410109570598</v>
      </c>
    </row>
    <row r="104" spans="13:17" x14ac:dyDescent="0.3">
      <c r="M104">
        <v>4.7389432821367503</v>
      </c>
      <c r="N104">
        <v>27.006038496609399</v>
      </c>
      <c r="P104">
        <v>4.7389432821367503</v>
      </c>
      <c r="Q104">
        <v>27.006038496609399</v>
      </c>
    </row>
    <row r="105" spans="13:17" x14ac:dyDescent="0.3">
      <c r="M105">
        <v>4.7684126125520896</v>
      </c>
      <c r="N105">
        <v>24.061723857844701</v>
      </c>
      <c r="P105">
        <v>4.7684126125520896</v>
      </c>
      <c r="Q105">
        <v>24.061723857844701</v>
      </c>
    </row>
    <row r="106" spans="13:17" x14ac:dyDescent="0.3">
      <c r="M106">
        <v>4.7977448763143302</v>
      </c>
      <c r="N106">
        <v>20.470690231777901</v>
      </c>
      <c r="P106">
        <v>4.7977448763143302</v>
      </c>
      <c r="Q106">
        <v>20.470690231777901</v>
      </c>
    </row>
    <row r="107" spans="13:17" x14ac:dyDescent="0.3">
      <c r="M107">
        <v>4.8288590065668</v>
      </c>
      <c r="N107">
        <v>31.748238650871201</v>
      </c>
      <c r="P107">
        <v>4.8288590065668</v>
      </c>
      <c r="Q107">
        <v>31.748238650871201</v>
      </c>
    </row>
    <row r="108" spans="13:17" x14ac:dyDescent="0.3">
      <c r="M108">
        <v>4.8733371354959898</v>
      </c>
      <c r="N108">
        <v>29.284555457552599</v>
      </c>
      <c r="P108">
        <v>4.8733371354959898</v>
      </c>
      <c r="Q108">
        <v>29.284555457552599</v>
      </c>
    </row>
    <row r="109" spans="13:17" x14ac:dyDescent="0.3">
      <c r="M109">
        <v>4.9169928645066099</v>
      </c>
      <c r="N109">
        <v>20.473730789835599</v>
      </c>
      <c r="P109">
        <v>4.9169928645066099</v>
      </c>
      <c r="Q109">
        <v>20.473730789835599</v>
      </c>
    </row>
    <row r="110" spans="13:17" x14ac:dyDescent="0.3">
      <c r="M110">
        <v>4.9470789948608704</v>
      </c>
      <c r="N110">
        <v>22.456048083530199</v>
      </c>
      <c r="P110">
        <v>4.9470789948608704</v>
      </c>
      <c r="Q110">
        <v>22.456048083530199</v>
      </c>
    </row>
    <row r="111" spans="13:17" x14ac:dyDescent="0.3">
      <c r="M111">
        <v>4.9772336585416701</v>
      </c>
      <c r="N111">
        <v>25.2057558116663</v>
      </c>
      <c r="P111">
        <v>4.9772336585416701</v>
      </c>
      <c r="Q111">
        <v>25.2057558116663</v>
      </c>
    </row>
    <row r="112" spans="13:17" x14ac:dyDescent="0.3">
      <c r="M112">
        <v>5.0072512555693898</v>
      </c>
      <c r="N112">
        <v>27.015064687829302</v>
      </c>
      <c r="P112">
        <v>5.0072512555693898</v>
      </c>
      <c r="Q112">
        <v>27.015064687829302</v>
      </c>
    </row>
    <row r="113" spans="13:17" x14ac:dyDescent="0.3">
      <c r="M113">
        <v>5.0362408526988904</v>
      </c>
      <c r="N113">
        <v>20.476771799514299</v>
      </c>
      <c r="P113">
        <v>5.0362408526988904</v>
      </c>
      <c r="Q113">
        <v>20.476771799514299</v>
      </c>
    </row>
    <row r="114" spans="13:17" x14ac:dyDescent="0.3">
      <c r="M114">
        <v>5.08078751495463</v>
      </c>
      <c r="N114">
        <v>19.329051528845199</v>
      </c>
      <c r="P114">
        <v>5.08078751495463</v>
      </c>
      <c r="Q114">
        <v>19.329051528845199</v>
      </c>
    </row>
    <row r="115" spans="13:17" x14ac:dyDescent="0.3">
      <c r="M115">
        <v>5.1253341772103598</v>
      </c>
      <c r="N115">
        <v>18.245660823041302</v>
      </c>
      <c r="P115">
        <v>5.1253341772103598</v>
      </c>
      <c r="Q115">
        <v>18.245660823041302</v>
      </c>
    </row>
    <row r="116" spans="13:17" x14ac:dyDescent="0.3">
      <c r="M116">
        <v>5.1554203075646203</v>
      </c>
      <c r="N116">
        <v>20.012250867409598</v>
      </c>
      <c r="P116">
        <v>5.1554203075646203</v>
      </c>
      <c r="Q116">
        <v>20.012250867409598</v>
      </c>
    </row>
    <row r="117" spans="13:17" x14ac:dyDescent="0.3">
      <c r="M117">
        <v>5.18550643791888</v>
      </c>
      <c r="N117">
        <v>21.949886532713698</v>
      </c>
      <c r="P117">
        <v>5.18550643791888</v>
      </c>
      <c r="Q117">
        <v>21.949886532713698</v>
      </c>
    </row>
    <row r="118" spans="13:17" x14ac:dyDescent="0.3">
      <c r="M118">
        <v>5.2299845668480698</v>
      </c>
      <c r="N118">
        <v>20.246561597413201</v>
      </c>
      <c r="P118">
        <v>5.2299845668480698</v>
      </c>
      <c r="Q118">
        <v>20.246561597413201</v>
      </c>
    </row>
    <row r="119" spans="13:17" x14ac:dyDescent="0.3">
      <c r="M119">
        <v>5.2747368290834498</v>
      </c>
      <c r="N119">
        <v>20.4828551740029</v>
      </c>
      <c r="P119">
        <v>5.2747368290834498</v>
      </c>
      <c r="Q119">
        <v>20.4828551740029</v>
      </c>
    </row>
    <row r="120" spans="13:17" x14ac:dyDescent="0.3">
      <c r="M120">
        <v>5.3055768260297302</v>
      </c>
      <c r="N120">
        <v>28.9639259453885</v>
      </c>
      <c r="P120">
        <v>5.3055768260297302</v>
      </c>
      <c r="Q120">
        <v>28.9639259453885</v>
      </c>
    </row>
    <row r="121" spans="13:17" x14ac:dyDescent="0.3">
      <c r="M121">
        <v>5.3351832230981602</v>
      </c>
      <c r="N121">
        <v>27.026100796326102</v>
      </c>
      <c r="P121">
        <v>5.3351832230981602</v>
      </c>
      <c r="Q121">
        <v>27.026100796326102</v>
      </c>
    </row>
    <row r="122" spans="13:17" x14ac:dyDescent="0.3">
      <c r="M122">
        <v>5.3643784202073004</v>
      </c>
      <c r="N122">
        <v>21.954777113964401</v>
      </c>
      <c r="P122">
        <v>5.3643784202073004</v>
      </c>
      <c r="Q122">
        <v>234</v>
      </c>
    </row>
    <row r="123" spans="13:17" x14ac:dyDescent="0.3">
      <c r="M123">
        <v>5.3943274839084703</v>
      </c>
      <c r="N123">
        <v>22.993509663148501</v>
      </c>
      <c r="P123">
        <v>5.3943274839084703</v>
      </c>
      <c r="Q123">
        <v>567</v>
      </c>
    </row>
    <row r="124" spans="13:17" x14ac:dyDescent="0.3">
      <c r="M124">
        <v>5.4242765476096402</v>
      </c>
      <c r="N124">
        <v>24.081387111555799</v>
      </c>
      <c r="P124">
        <v>5.4242765476096402</v>
      </c>
      <c r="Q124">
        <v>545</v>
      </c>
    </row>
    <row r="125" spans="13:17" x14ac:dyDescent="0.3">
      <c r="M125">
        <v>5.4538829446780603</v>
      </c>
      <c r="N125">
        <v>22.470227158410399</v>
      </c>
      <c r="P125">
        <v>5.4538829446780603</v>
      </c>
      <c r="Q125">
        <v>354</v>
      </c>
    </row>
    <row r="126" spans="13:17" x14ac:dyDescent="0.3">
      <c r="M126">
        <v>5.4841746750119702</v>
      </c>
      <c r="N126">
        <v>26.413987361673001</v>
      </c>
      <c r="P126">
        <v>5.4841746750119702</v>
      </c>
      <c r="Q126">
        <v>67</v>
      </c>
    </row>
    <row r="127" spans="13:17" x14ac:dyDescent="0.3">
      <c r="M127">
        <v>5.5136440054272997</v>
      </c>
      <c r="N127">
        <v>23.534220687753699</v>
      </c>
      <c r="P127">
        <v>5.5136440054272997</v>
      </c>
      <c r="Q127">
        <v>23.534220687753699</v>
      </c>
    </row>
    <row r="128" spans="13:17" x14ac:dyDescent="0.3">
      <c r="M128">
        <v>5.54379866910811</v>
      </c>
      <c r="N128">
        <v>26.415948953567099</v>
      </c>
      <c r="P128">
        <v>5.54379866910811</v>
      </c>
      <c r="Q128">
        <v>26.415948953567099</v>
      </c>
    </row>
    <row r="129" spans="13:17" x14ac:dyDescent="0.3">
      <c r="M129">
        <v>5.57271973291106</v>
      </c>
      <c r="N129">
        <v>19.565531108074101</v>
      </c>
      <c r="P129">
        <v>5.57271973291106</v>
      </c>
      <c r="Q129">
        <v>19.565531108074101</v>
      </c>
    </row>
    <row r="130" spans="13:17" x14ac:dyDescent="0.3">
      <c r="M130">
        <v>5.6030799965715099</v>
      </c>
      <c r="N130">
        <v>23.5368423324703</v>
      </c>
      <c r="P130">
        <v>5.6030799965715099</v>
      </c>
      <c r="Q130">
        <v>23.5368423324703</v>
      </c>
    </row>
    <row r="131" spans="13:17" x14ac:dyDescent="0.3">
      <c r="M131">
        <v>5.6473182588577897</v>
      </c>
      <c r="N131">
        <v>20.024515131562499</v>
      </c>
      <c r="P131">
        <v>5.6473182588577897</v>
      </c>
      <c r="Q131">
        <v>20.024515131562499</v>
      </c>
    </row>
    <row r="132" spans="13:17" x14ac:dyDescent="0.3">
      <c r="M132">
        <v>5.6930642543280996</v>
      </c>
      <c r="N132">
        <v>28.3163326652158</v>
      </c>
      <c r="P132">
        <v>5.6930642543280996</v>
      </c>
      <c r="Q132">
        <v>28.3163326652158</v>
      </c>
    </row>
    <row r="133" spans="13:17" x14ac:dyDescent="0.3">
      <c r="M133">
        <v>5.7246581178664</v>
      </c>
      <c r="N133">
        <v>51.621965112485803</v>
      </c>
      <c r="P133">
        <v>5.7246581178664</v>
      </c>
      <c r="Q133">
        <v>51.621965112485803</v>
      </c>
    </row>
    <row r="134" spans="13:17" x14ac:dyDescent="0.3">
      <c r="M134">
        <v>5.7558407814454204</v>
      </c>
      <c r="N134">
        <v>81.931656705951497</v>
      </c>
      <c r="P134">
        <v>5.7558407814454204</v>
      </c>
      <c r="Q134">
        <v>81.931656705951497</v>
      </c>
    </row>
    <row r="135" spans="13:17" x14ac:dyDescent="0.3">
      <c r="M135">
        <v>5.7864066450855098</v>
      </c>
      <c r="N135">
        <v>105.632718122242</v>
      </c>
      <c r="P135">
        <v>5.7864066450855098</v>
      </c>
      <c r="Q135">
        <v>105.632718122242</v>
      </c>
    </row>
    <row r="136" spans="13:17" x14ac:dyDescent="0.3">
      <c r="M136">
        <v>5.8184117085830902</v>
      </c>
      <c r="N136">
        <v>221.195509297125</v>
      </c>
      <c r="P136">
        <v>5.8184117085830902</v>
      </c>
      <c r="Q136">
        <v>221.195509297125</v>
      </c>
    </row>
    <row r="137" spans="13:17" x14ac:dyDescent="0.3">
      <c r="M137">
        <v>5.8484293056108001</v>
      </c>
      <c r="N137">
        <v>237.07327155623</v>
      </c>
      <c r="P137">
        <v>5.8484293056108001</v>
      </c>
      <c r="Q137">
        <v>237.07327155623</v>
      </c>
    </row>
    <row r="138" spans="13:17" x14ac:dyDescent="0.3">
      <c r="M138">
        <v>5.8941410344178404</v>
      </c>
      <c r="N138">
        <v>331.39241413854597</v>
      </c>
      <c r="P138">
        <v>5.8941410344178404</v>
      </c>
      <c r="Q138">
        <v>331.39241413854597</v>
      </c>
    </row>
    <row r="139" spans="13:17" x14ac:dyDescent="0.3">
      <c r="M139">
        <v>5.9389618299797702</v>
      </c>
      <c r="N139">
        <v>343.092979868648</v>
      </c>
      <c r="P139">
        <v>5.9389618299797702</v>
      </c>
      <c r="Q139">
        <v>343.092979868648</v>
      </c>
    </row>
    <row r="140" spans="13:17" x14ac:dyDescent="0.3">
      <c r="M140">
        <v>5.9681570270889104</v>
      </c>
      <c r="N140">
        <v>278.71315803743403</v>
      </c>
      <c r="P140">
        <v>5.9681570270889104</v>
      </c>
      <c r="Q140">
        <v>278.71315803743403</v>
      </c>
    </row>
    <row r="141" spans="13:17" x14ac:dyDescent="0.3">
      <c r="M141">
        <v>5.9970780908918702</v>
      </c>
      <c r="N141">
        <v>206.43479336655199</v>
      </c>
      <c r="P141">
        <v>5.9970780908918702</v>
      </c>
      <c r="Q141">
        <v>206.43479336655199</v>
      </c>
    </row>
    <row r="142" spans="13:17" x14ac:dyDescent="0.3">
      <c r="M142">
        <v>6.0251082214497096</v>
      </c>
      <c r="N142">
        <v>113.244630937843</v>
      </c>
      <c r="P142">
        <v>6.0251082214497096</v>
      </c>
      <c r="Q142">
        <v>113.244630937843</v>
      </c>
    </row>
    <row r="143" spans="13:17" x14ac:dyDescent="0.3">
      <c r="M143">
        <v>6.0536866186199303</v>
      </c>
      <c r="N143">
        <v>74.729620346209799</v>
      </c>
      <c r="P143">
        <v>6.0536866186199303</v>
      </c>
      <c r="Q143">
        <v>74.729620346209799</v>
      </c>
    </row>
    <row r="144" spans="13:17" x14ac:dyDescent="0.3">
      <c r="M144">
        <v>6.0813740825450298</v>
      </c>
      <c r="N144">
        <v>36.523907162051302</v>
      </c>
      <c r="P144">
        <v>6.0813740825450298</v>
      </c>
      <c r="Q144">
        <v>36.523907162051302</v>
      </c>
    </row>
    <row r="145" spans="13:17" x14ac:dyDescent="0.3">
      <c r="M145">
        <v>6.11043221300109</v>
      </c>
      <c r="N145">
        <v>28.3310560104674</v>
      </c>
      <c r="P145">
        <v>6.11043221300109</v>
      </c>
      <c r="Q145">
        <v>28.3310560104674</v>
      </c>
    </row>
    <row r="146" spans="13:17" x14ac:dyDescent="0.3">
      <c r="M146">
        <v>6.1400386100695199</v>
      </c>
      <c r="N146">
        <v>26.435572886387799</v>
      </c>
      <c r="P146">
        <v>6.1400386100695199</v>
      </c>
      <c r="Q146">
        <v>26.435572886387799</v>
      </c>
    </row>
    <row r="147" spans="13:17" x14ac:dyDescent="0.3">
      <c r="M147">
        <v>6.1702618070768702</v>
      </c>
      <c r="N147">
        <v>30.365831332128799</v>
      </c>
      <c r="P147">
        <v>6.1702618070768702</v>
      </c>
      <c r="Q147">
        <v>30.365831332128799</v>
      </c>
    </row>
    <row r="148" spans="13:17" x14ac:dyDescent="0.3">
      <c r="M148">
        <v>6.2019927372682604</v>
      </c>
      <c r="N148">
        <v>57.9752740635791</v>
      </c>
      <c r="P148">
        <v>6.2019927372682604</v>
      </c>
      <c r="Q148">
        <v>57.9752740635791</v>
      </c>
    </row>
    <row r="149" spans="13:17" x14ac:dyDescent="0.3">
      <c r="M149">
        <v>6.2335866008065599</v>
      </c>
      <c r="N149">
        <v>105.69156714186001</v>
      </c>
      <c r="P149">
        <v>6.2335866008065599</v>
      </c>
      <c r="Q149">
        <v>105.69156714186001</v>
      </c>
    </row>
    <row r="150" spans="13:17" x14ac:dyDescent="0.3">
      <c r="M150">
        <v>6.2654545976510496</v>
      </c>
      <c r="N150">
        <v>211.328504747967</v>
      </c>
      <c r="P150">
        <v>6.2654545976510496</v>
      </c>
      <c r="Q150">
        <v>211.328504747967</v>
      </c>
    </row>
    <row r="151" spans="13:17" x14ac:dyDescent="0.3">
      <c r="M151">
        <v>6.2971169945158998</v>
      </c>
      <c r="N151">
        <v>394.26267231014901</v>
      </c>
      <c r="P151">
        <v>6.2971169945158998</v>
      </c>
      <c r="Q151">
        <v>394.26267231014901</v>
      </c>
    </row>
    <row r="152" spans="13:17" x14ac:dyDescent="0.3">
      <c r="M152">
        <v>6.32802552478873</v>
      </c>
      <c r="N152">
        <v>570.53546963527901</v>
      </c>
      <c r="P152">
        <v>6.32802552478873</v>
      </c>
      <c r="Q152">
        <v>570.53546963527901</v>
      </c>
    </row>
    <row r="153" spans="13:17" x14ac:dyDescent="0.3">
      <c r="M153">
        <v>6.3589340550615496</v>
      </c>
      <c r="N153">
        <v>825.61892102198306</v>
      </c>
      <c r="P153">
        <v>6.3589340550615496</v>
      </c>
      <c r="Q153">
        <v>825.61892102198306</v>
      </c>
    </row>
    <row r="154" spans="13:17" x14ac:dyDescent="0.3">
      <c r="M154">
        <v>6.3892257853954604</v>
      </c>
      <c r="N154">
        <v>970.52368859876901</v>
      </c>
      <c r="P154">
        <v>6.3892257853954604</v>
      </c>
      <c r="Q154">
        <v>970.52368859876901</v>
      </c>
    </row>
    <row r="155" spans="13:17" x14ac:dyDescent="0.3">
      <c r="M155">
        <v>6.4191748490966196</v>
      </c>
      <c r="N155">
        <v>1016.44146493823</v>
      </c>
      <c r="P155">
        <v>6.4191748490966196</v>
      </c>
      <c r="Q155">
        <v>1016.44146493823</v>
      </c>
    </row>
    <row r="156" spans="13:17" x14ac:dyDescent="0.3">
      <c r="M156">
        <v>6.4488497794916002</v>
      </c>
      <c r="N156">
        <v>970.595762965071</v>
      </c>
      <c r="P156">
        <v>6.4488497794916002</v>
      </c>
      <c r="Q156">
        <v>970.595762965071</v>
      </c>
    </row>
    <row r="157" spans="13:17" x14ac:dyDescent="0.3">
      <c r="M157">
        <v>6.4782505765803799</v>
      </c>
      <c r="N157">
        <v>845.03401942406197</v>
      </c>
      <c r="P157">
        <v>6.4782505765803799</v>
      </c>
      <c r="Q157">
        <v>845.03401942406197</v>
      </c>
    </row>
    <row r="158" spans="13:17" x14ac:dyDescent="0.3">
      <c r="M158">
        <v>6.5073087070364304</v>
      </c>
      <c r="N158">
        <v>655.48042351635695</v>
      </c>
      <c r="P158">
        <v>6.5073087070364304</v>
      </c>
      <c r="Q158">
        <v>655.48042351635695</v>
      </c>
    </row>
    <row r="159" spans="13:17" x14ac:dyDescent="0.3">
      <c r="M159">
        <v>6.5359556375332</v>
      </c>
      <c r="N159">
        <v>442.65455207535302</v>
      </c>
      <c r="P159">
        <v>6.5359556375332</v>
      </c>
      <c r="Q159">
        <v>442.65455207535302</v>
      </c>
    </row>
    <row r="160" spans="13:17" x14ac:dyDescent="0.3">
      <c r="M160">
        <v>6.5639857680910403</v>
      </c>
      <c r="N160">
        <v>242.828500783393</v>
      </c>
      <c r="P160">
        <v>6.5639857680910403</v>
      </c>
      <c r="Q160">
        <v>242.828500783393</v>
      </c>
    </row>
    <row r="161" spans="13:17" x14ac:dyDescent="0.3">
      <c r="M161">
        <v>6.5924956319347103</v>
      </c>
      <c r="N161">
        <v>156.58305416629901</v>
      </c>
      <c r="P161">
        <v>6.5924956319347103</v>
      </c>
      <c r="Q161">
        <v>156.58305416629901</v>
      </c>
    </row>
    <row r="162" spans="13:17" x14ac:dyDescent="0.3">
      <c r="M162">
        <v>6.6204572291660098</v>
      </c>
      <c r="N162">
        <v>83.936224348672098</v>
      </c>
      <c r="P162">
        <v>6.6204572291660098</v>
      </c>
      <c r="Q162">
        <v>83.936224348672098</v>
      </c>
    </row>
    <row r="163" spans="13:17" x14ac:dyDescent="0.3">
      <c r="M163">
        <v>6.6491726929893202</v>
      </c>
      <c r="N163">
        <v>58.007572655353897</v>
      </c>
      <c r="P163">
        <v>6.6491726929893202</v>
      </c>
      <c r="Q163">
        <v>58.007572655353897</v>
      </c>
    </row>
    <row r="164" spans="13:17" x14ac:dyDescent="0.3">
      <c r="M164">
        <v>6.6778196234860898</v>
      </c>
      <c r="N164">
        <v>39.173276835617699</v>
      </c>
      <c r="P164">
        <v>6.6778196234860898</v>
      </c>
      <c r="Q164">
        <v>39.173276835617699</v>
      </c>
    </row>
    <row r="165" spans="13:17" x14ac:dyDescent="0.3">
      <c r="M165">
        <v>6.7068777539421403</v>
      </c>
      <c r="N165">
        <v>30.386132984604199</v>
      </c>
      <c r="P165">
        <v>6.7068777539421403</v>
      </c>
      <c r="Q165">
        <v>30.386132984604199</v>
      </c>
    </row>
    <row r="166" spans="13:17" x14ac:dyDescent="0.3">
      <c r="M166">
        <v>6.7374436175822296</v>
      </c>
      <c r="N166">
        <v>39.176185975432801</v>
      </c>
      <c r="P166">
        <v>6.7374436175822296</v>
      </c>
      <c r="Q166">
        <v>39.176185975432801</v>
      </c>
    </row>
    <row r="167" spans="13:17" x14ac:dyDescent="0.3">
      <c r="M167">
        <v>6.7655422814666197</v>
      </c>
      <c r="N167">
        <v>21.993124385240701</v>
      </c>
      <c r="P167">
        <v>6.7655422814666197</v>
      </c>
      <c r="Q167">
        <v>21.993124385240701</v>
      </c>
    </row>
    <row r="168" spans="13:17" x14ac:dyDescent="0.3">
      <c r="M168">
        <v>6.8099176104059804</v>
      </c>
      <c r="N168">
        <v>19.595703028675</v>
      </c>
      <c r="P168">
        <v>6.8099176104059804</v>
      </c>
      <c r="Q168">
        <v>19.595703028675</v>
      </c>
    </row>
    <row r="169" spans="13:17" x14ac:dyDescent="0.3">
      <c r="M169">
        <v>6.8553894725701099</v>
      </c>
      <c r="N169">
        <v>25.264786370846799</v>
      </c>
      <c r="P169">
        <v>6.8553894725701099</v>
      </c>
      <c r="Q169">
        <v>25.264786370846799</v>
      </c>
    </row>
    <row r="170" spans="13:17" x14ac:dyDescent="0.3">
      <c r="M170">
        <v>6.8856126695774602</v>
      </c>
      <c r="N170">
        <v>29.020980361444799</v>
      </c>
      <c r="P170">
        <v>6.8856126695774602</v>
      </c>
      <c r="Q170">
        <v>29.020980361444799</v>
      </c>
    </row>
    <row r="171" spans="13:17" x14ac:dyDescent="0.3">
      <c r="M171">
        <v>6.9168638664830304</v>
      </c>
      <c r="N171">
        <v>47.136717605948498</v>
      </c>
      <c r="P171">
        <v>6.9168638664830304</v>
      </c>
      <c r="Q171">
        <v>47.136717605948498</v>
      </c>
    </row>
    <row r="172" spans="13:17" x14ac:dyDescent="0.3">
      <c r="M172">
        <v>6.9475667967762096</v>
      </c>
      <c r="N172">
        <v>63.645274391419399</v>
      </c>
      <c r="P172">
        <v>6.9475667967762096</v>
      </c>
      <c r="Q172">
        <v>63.645274391419399</v>
      </c>
    </row>
    <row r="173" spans="13:17" x14ac:dyDescent="0.3">
      <c r="M173">
        <v>6.9785438603755896</v>
      </c>
      <c r="N173">
        <v>94.252570890845803</v>
      </c>
      <c r="P173">
        <v>6.9785438603755896</v>
      </c>
      <c r="Q173">
        <v>94.252570890845803</v>
      </c>
    </row>
    <row r="174" spans="13:17" x14ac:dyDescent="0.3">
      <c r="M174">
        <v>7.0087670573829399</v>
      </c>
      <c r="N174">
        <v>108.265392340511</v>
      </c>
      <c r="P174">
        <v>7.0087670573829399</v>
      </c>
      <c r="Q174">
        <v>108.265392340511</v>
      </c>
    </row>
    <row r="175" spans="13:17" x14ac:dyDescent="0.3">
      <c r="M175">
        <v>7.0542046528837901</v>
      </c>
      <c r="N175">
        <v>137.98421536336701</v>
      </c>
      <c r="P175">
        <v>7.0542046528837901</v>
      </c>
      <c r="Q175">
        <v>137.98421536336701</v>
      </c>
    </row>
    <row r="176" spans="13:17" x14ac:dyDescent="0.3">
      <c r="M176">
        <v>7.0990939817722696</v>
      </c>
      <c r="N176">
        <v>146.193724773062</v>
      </c>
      <c r="P176">
        <v>7.0990939817722696</v>
      </c>
      <c r="Q176">
        <v>146.193724773062</v>
      </c>
    </row>
    <row r="177" spans="13:17" x14ac:dyDescent="0.3">
      <c r="M177">
        <v>7.1284947788610502</v>
      </c>
      <c r="N177">
        <v>127.28127978032499</v>
      </c>
      <c r="P177">
        <v>7.1284947788610502</v>
      </c>
      <c r="Q177">
        <v>127.28127978032499</v>
      </c>
    </row>
    <row r="178" spans="13:17" x14ac:dyDescent="0.3">
      <c r="M178">
        <v>7.15741584266401</v>
      </c>
      <c r="N178">
        <v>94.273570992843702</v>
      </c>
      <c r="P178">
        <v>7.15741584266401</v>
      </c>
      <c r="Q178">
        <v>94.273570992843702</v>
      </c>
    </row>
    <row r="179" spans="13:17" x14ac:dyDescent="0.3">
      <c r="M179">
        <v>7.24219156760301</v>
      </c>
      <c r="N179">
        <v>19.6062559897847</v>
      </c>
      <c r="P179">
        <v>7.24219156760301</v>
      </c>
      <c r="Q179">
        <v>19.6062559897847</v>
      </c>
    </row>
    <row r="180" spans="13:17" x14ac:dyDescent="0.3">
      <c r="M180">
        <v>7.2716608980183404</v>
      </c>
      <c r="N180">
        <v>17.468697512656099</v>
      </c>
      <c r="P180">
        <v>7.2716608980183404</v>
      </c>
      <c r="Q180">
        <v>17.468697512656099</v>
      </c>
    </row>
    <row r="181" spans="13:17" x14ac:dyDescent="0.3">
      <c r="M181">
        <v>7.3001707618620104</v>
      </c>
      <c r="N181">
        <v>11.264336764484</v>
      </c>
      <c r="P181">
        <v>7.3001707618620104</v>
      </c>
      <c r="Q181">
        <v>11.264336764484</v>
      </c>
    </row>
    <row r="182" spans="13:17" x14ac:dyDescent="0.3">
      <c r="M182">
        <v>7.7768200479983998</v>
      </c>
      <c r="N182">
        <v>10.041841545161599</v>
      </c>
      <c r="P182">
        <v>7.7768200479983998</v>
      </c>
      <c r="Q182">
        <v>12</v>
      </c>
    </row>
    <row r="183" spans="13:17" x14ac:dyDescent="0.3">
      <c r="M183">
        <v>7.8071803116588496</v>
      </c>
      <c r="N183">
        <v>12.0800830741867</v>
      </c>
      <c r="P183">
        <v>7.8071803116588496</v>
      </c>
      <c r="Q183">
        <v>11.264336764484</v>
      </c>
    </row>
    <row r="184" spans="13:17" x14ac:dyDescent="0.3">
      <c r="M184">
        <v>7.8371293753600098</v>
      </c>
      <c r="N184">
        <v>12.6516204403312</v>
      </c>
      <c r="P184">
        <v>7.8371293753600098</v>
      </c>
      <c r="Q184">
        <v>10</v>
      </c>
    </row>
    <row r="185" spans="13:17" x14ac:dyDescent="0.3">
      <c r="M185">
        <v>7.8960680361906803</v>
      </c>
      <c r="N185">
        <v>10.0433330826662</v>
      </c>
      <c r="P185">
        <v>7.8960680361906803</v>
      </c>
      <c r="Q185">
        <v>10.041841545161599</v>
      </c>
    </row>
    <row r="186" spans="13:17" x14ac:dyDescent="0.3">
      <c r="M186">
        <v>7.9270450997900603</v>
      </c>
      <c r="N186">
        <v>14.873216784842599</v>
      </c>
      <c r="P186">
        <v>7.9270450997900603</v>
      </c>
      <c r="Q186">
        <v>12.0800830741867</v>
      </c>
    </row>
    <row r="187" spans="13:17" x14ac:dyDescent="0.3">
      <c r="M187">
        <v>7.9569941634912196</v>
      </c>
      <c r="N187">
        <v>15.5769039279774</v>
      </c>
      <c r="P187">
        <v>7.9569941634912196</v>
      </c>
      <c r="Q187">
        <v>12.6516204403312</v>
      </c>
    </row>
    <row r="188" spans="13:17" x14ac:dyDescent="0.3">
      <c r="M188">
        <v>7.9858466939676296</v>
      </c>
      <c r="N188">
        <v>11.2739605844381</v>
      </c>
      <c r="P188">
        <v>7.9858466939676296</v>
      </c>
      <c r="Q188">
        <v>67</v>
      </c>
    </row>
    <row r="189" spans="13:17" x14ac:dyDescent="0.3">
      <c r="M189">
        <v>8.0166181575873594</v>
      </c>
      <c r="N189">
        <v>15.578060721461901</v>
      </c>
      <c r="P189">
        <v>8.0166181575873594</v>
      </c>
      <c r="Q189">
        <v>254</v>
      </c>
    </row>
    <row r="190" spans="13:17" x14ac:dyDescent="0.3">
      <c r="M190">
        <v>8.0467728212681706</v>
      </c>
      <c r="N190">
        <v>17.485569727313798</v>
      </c>
      <c r="P190">
        <v>8.0467728212681706</v>
      </c>
      <c r="Q190">
        <v>312</v>
      </c>
    </row>
    <row r="191" spans="13:17" x14ac:dyDescent="0.3">
      <c r="M191">
        <v>8.0773386849082591</v>
      </c>
      <c r="N191">
        <v>22.543767970432999</v>
      </c>
      <c r="P191">
        <v>8.0773386849082591</v>
      </c>
      <c r="Q191">
        <v>432</v>
      </c>
    </row>
    <row r="192" spans="13:17" x14ac:dyDescent="0.3">
      <c r="M192">
        <v>8.1067394819970495</v>
      </c>
      <c r="N192">
        <v>19.627378964463901</v>
      </c>
      <c r="P192">
        <v>8.1067394819970495</v>
      </c>
      <c r="Q192">
        <v>540</v>
      </c>
    </row>
    <row r="193" spans="13:17" x14ac:dyDescent="0.3">
      <c r="M193">
        <v>8.1367570790247594</v>
      </c>
      <c r="N193">
        <v>21.036263159072501</v>
      </c>
      <c r="P193">
        <v>8.1367570790247594</v>
      </c>
      <c r="Q193">
        <v>650</v>
      </c>
    </row>
    <row r="194" spans="13:17" x14ac:dyDescent="0.3">
      <c r="M194">
        <v>8.1663634760931902</v>
      </c>
      <c r="N194">
        <v>19.628836559901998</v>
      </c>
      <c r="P194">
        <v>8.1663634760931902</v>
      </c>
      <c r="Q194">
        <v>578</v>
      </c>
    </row>
    <row r="195" spans="13:17" x14ac:dyDescent="0.3">
      <c r="M195">
        <v>8.1965181397739908</v>
      </c>
      <c r="N195">
        <v>22.0323566887472</v>
      </c>
      <c r="P195">
        <v>8.1965181397739908</v>
      </c>
      <c r="Q195">
        <v>458</v>
      </c>
    </row>
    <row r="196" spans="13:17" x14ac:dyDescent="0.3">
      <c r="M196">
        <v>8.2260560035158807</v>
      </c>
      <c r="N196">
        <v>20.088932696176201</v>
      </c>
      <c r="P196">
        <v>8.2260560035158807</v>
      </c>
      <c r="Q196">
        <v>345</v>
      </c>
    </row>
    <row r="197" spans="13:17" x14ac:dyDescent="0.3">
      <c r="M197">
        <v>8.2560736005435906</v>
      </c>
      <c r="N197">
        <v>21.530947945050801</v>
      </c>
      <c r="P197">
        <v>8.2560736005435906</v>
      </c>
      <c r="Q197">
        <v>234</v>
      </c>
    </row>
    <row r="198" spans="13:17" x14ac:dyDescent="0.3">
      <c r="M198">
        <v>8.3001405295135005</v>
      </c>
      <c r="N198">
        <v>17.290272067046502</v>
      </c>
      <c r="P198">
        <v>8.3001405295135005</v>
      </c>
      <c r="Q198">
        <v>22.0323566887472</v>
      </c>
    </row>
    <row r="199" spans="13:17" x14ac:dyDescent="0.3">
      <c r="M199">
        <v>8.3452354583816106</v>
      </c>
      <c r="N199">
        <v>19.633209995724101</v>
      </c>
      <c r="P199">
        <v>8.3452354583816106</v>
      </c>
      <c r="Q199">
        <v>20.088932696176201</v>
      </c>
    </row>
    <row r="200" spans="13:17" x14ac:dyDescent="0.3">
      <c r="M200">
        <v>8.3754586553889592</v>
      </c>
      <c r="N200">
        <v>22.5521400954927</v>
      </c>
      <c r="P200">
        <v>8.3754586553889592</v>
      </c>
      <c r="Q200">
        <v>21.530947945050801</v>
      </c>
    </row>
    <row r="201" spans="13:17" x14ac:dyDescent="0.3">
      <c r="M201">
        <v>8.4051335857839398</v>
      </c>
      <c r="N201">
        <v>21.534945569944998</v>
      </c>
      <c r="P201">
        <v>8.4051335857839398</v>
      </c>
      <c r="Q201">
        <v>17.290272067046502</v>
      </c>
    </row>
    <row r="202" spans="13:17" x14ac:dyDescent="0.3">
      <c r="M202">
        <v>8.4363162493629602</v>
      </c>
      <c r="N202">
        <v>34.179128279472003</v>
      </c>
      <c r="P202">
        <v>8.4363162493629602</v>
      </c>
      <c r="Q202">
        <v>19.633209995724101</v>
      </c>
    </row>
    <row r="203" spans="13:17" x14ac:dyDescent="0.3">
      <c r="M203">
        <v>8.4667450463499492</v>
      </c>
      <c r="N203">
        <v>42.077273680290297</v>
      </c>
      <c r="P203">
        <v>8.4667450463499492</v>
      </c>
      <c r="Q203">
        <v>22.5521400954927</v>
      </c>
    </row>
    <row r="204" spans="13:17" x14ac:dyDescent="0.3">
      <c r="M204">
        <v>8.4973794433165892</v>
      </c>
      <c r="N204">
        <v>55.516792303812501</v>
      </c>
      <c r="P204">
        <v>8.4973794433165892</v>
      </c>
      <c r="Q204">
        <v>21.534945569944998</v>
      </c>
    </row>
    <row r="205" spans="13:17" x14ac:dyDescent="0.3">
      <c r="M205">
        <v>8.5289047735283408</v>
      </c>
      <c r="N205">
        <v>98.898985885707006</v>
      </c>
      <c r="P205">
        <v>8.5289047735283408</v>
      </c>
      <c r="Q205">
        <v>34.179128279472003</v>
      </c>
    </row>
    <row r="206" spans="13:17" x14ac:dyDescent="0.3">
      <c r="M206">
        <v>8.5593335705153404</v>
      </c>
      <c r="N206">
        <v>121.752657405116</v>
      </c>
      <c r="P206">
        <v>8.5593335705153404</v>
      </c>
      <c r="Q206">
        <v>42.077273680290297</v>
      </c>
    </row>
    <row r="207" spans="13:17" x14ac:dyDescent="0.3">
      <c r="M207">
        <v>8.6051823659754803</v>
      </c>
      <c r="N207">
        <v>178.23727210931099</v>
      </c>
      <c r="P207">
        <v>8.6051823659754803</v>
      </c>
      <c r="Q207">
        <v>55.516792303812501</v>
      </c>
    </row>
    <row r="208" spans="13:17" x14ac:dyDescent="0.3">
      <c r="M208">
        <v>8.6648406267348896</v>
      </c>
      <c r="N208">
        <v>180.32079136538599</v>
      </c>
      <c r="P208">
        <v>8.6648406267348896</v>
      </c>
      <c r="Q208">
        <v>98.898985885707006</v>
      </c>
    </row>
    <row r="209" spans="13:17" x14ac:dyDescent="0.3">
      <c r="M209">
        <v>8.7095586223070001</v>
      </c>
      <c r="N209">
        <v>180.33083469530101</v>
      </c>
      <c r="P209">
        <v>8.7095586223070001</v>
      </c>
      <c r="Q209">
        <v>121.752657405116</v>
      </c>
    </row>
    <row r="210" spans="13:17" x14ac:dyDescent="0.3">
      <c r="M210">
        <v>8.7385482194365007</v>
      </c>
      <c r="N210">
        <v>136.68645228657201</v>
      </c>
      <c r="P210">
        <v>8.7385482194365007</v>
      </c>
      <c r="Q210">
        <v>178.23727210931099</v>
      </c>
    </row>
    <row r="211" spans="13:17" x14ac:dyDescent="0.3">
      <c r="M211">
        <v>8.7676748832190903</v>
      </c>
      <c r="N211">
        <v>108.50282804443999</v>
      </c>
      <c r="P211">
        <v>8.7676748832190903</v>
      </c>
      <c r="Q211">
        <v>180.32079136538599</v>
      </c>
    </row>
    <row r="212" spans="13:17" x14ac:dyDescent="0.3">
      <c r="M212">
        <v>8.7960476804096697</v>
      </c>
      <c r="N212">
        <v>66.807627824772695</v>
      </c>
      <c r="P212">
        <v>8.7960476804096697</v>
      </c>
      <c r="Q212">
        <v>180.33083469530101</v>
      </c>
    </row>
    <row r="213" spans="13:17" x14ac:dyDescent="0.3">
      <c r="M213">
        <v>8.8254484774984601</v>
      </c>
      <c r="N213">
        <v>58.1650161922107</v>
      </c>
      <c r="P213">
        <v>8.8254484774984601</v>
      </c>
      <c r="Q213">
        <v>136.68645228657201</v>
      </c>
    </row>
    <row r="214" spans="13:17" x14ac:dyDescent="0.3">
      <c r="M214">
        <v>8.8544380746279607</v>
      </c>
      <c r="N214">
        <v>44.0876887412945</v>
      </c>
      <c r="P214">
        <v>8.8544380746279607</v>
      </c>
      <c r="Q214">
        <v>108.50282804443999</v>
      </c>
    </row>
    <row r="215" spans="13:17" x14ac:dyDescent="0.3">
      <c r="M215">
        <v>8.8841130050229395</v>
      </c>
      <c r="N215">
        <v>42.099152157103099</v>
      </c>
      <c r="P215">
        <v>8.8841130050229395</v>
      </c>
      <c r="Q215">
        <v>66.807627824772695</v>
      </c>
    </row>
    <row r="216" spans="13:17" x14ac:dyDescent="0.3">
      <c r="M216">
        <v>8.9293450005441493</v>
      </c>
      <c r="N216">
        <v>50.0636998587037</v>
      </c>
      <c r="P216">
        <v>8.9293450005441493</v>
      </c>
      <c r="Q216">
        <v>58.1650161922107</v>
      </c>
    </row>
    <row r="217" spans="13:17" x14ac:dyDescent="0.3">
      <c r="M217">
        <v>8.9745769960653607</v>
      </c>
      <c r="N217">
        <v>59.535024225410297</v>
      </c>
      <c r="P217">
        <v>8.9745769960653607</v>
      </c>
      <c r="Q217">
        <v>289</v>
      </c>
    </row>
    <row r="218" spans="13:17" x14ac:dyDescent="0.3">
      <c r="M218">
        <v>9.0058967262974701</v>
      </c>
      <c r="N218">
        <v>98.957757741261602</v>
      </c>
      <c r="P218">
        <v>9.0058967262974701</v>
      </c>
      <c r="Q218">
        <v>345</v>
      </c>
    </row>
    <row r="219" spans="13:17" x14ac:dyDescent="0.3">
      <c r="M219">
        <v>9.0365311232641101</v>
      </c>
      <c r="N219">
        <v>130.56495354512501</v>
      </c>
      <c r="P219">
        <v>9.0365311232641101</v>
      </c>
      <c r="Q219">
        <v>363</v>
      </c>
    </row>
    <row r="220" spans="13:17" x14ac:dyDescent="0.3">
      <c r="M220">
        <v>9.0686047200882403</v>
      </c>
      <c r="N220">
        <v>279.791504152416</v>
      </c>
      <c r="P220">
        <v>9.0686047200882403</v>
      </c>
      <c r="Q220">
        <v>236</v>
      </c>
    </row>
    <row r="221" spans="13:17" x14ac:dyDescent="0.3">
      <c r="M221">
        <v>9.10047271693273</v>
      </c>
      <c r="N221">
        <v>559.43839052318003</v>
      </c>
      <c r="P221">
        <v>9.10047271693273</v>
      </c>
      <c r="Q221">
        <v>98.957757741261602</v>
      </c>
    </row>
    <row r="222" spans="13:17" x14ac:dyDescent="0.3">
      <c r="M222">
        <v>9.1317924471648393</v>
      </c>
      <c r="N222">
        <v>929.88571753911299</v>
      </c>
      <c r="P222">
        <v>9.1317924471648393</v>
      </c>
      <c r="Q222">
        <v>130.56495354512501</v>
      </c>
    </row>
    <row r="223" spans="13:17" x14ac:dyDescent="0.3">
      <c r="M223">
        <v>9.16290657741731</v>
      </c>
      <c r="N223">
        <v>1442.1708962524001</v>
      </c>
      <c r="P223">
        <v>9.16290657741731</v>
      </c>
      <c r="Q223">
        <v>279.791504152416</v>
      </c>
    </row>
    <row r="224" spans="13:17" x14ac:dyDescent="0.3">
      <c r="M224">
        <v>9.1936095077104891</v>
      </c>
      <c r="N224">
        <v>1947.25825371684</v>
      </c>
      <c r="P224">
        <v>9.1936095077104891</v>
      </c>
      <c r="Q224">
        <v>559.43839052318003</v>
      </c>
    </row>
    <row r="225" spans="13:17" x14ac:dyDescent="0.3">
      <c r="M225">
        <v>9.2241068380240403</v>
      </c>
      <c r="N225">
        <v>2453.24102060722</v>
      </c>
      <c r="P225">
        <v>9.2241068380240403</v>
      </c>
      <c r="Q225">
        <v>929.88571753911299</v>
      </c>
    </row>
    <row r="226" spans="13:17" x14ac:dyDescent="0.3">
      <c r="M226">
        <v>9.2692017668921505</v>
      </c>
      <c r="N226">
        <v>2785.67022779841</v>
      </c>
      <c r="P226">
        <v>9.2692017668921505</v>
      </c>
      <c r="Q226">
        <v>1442.1708962524001</v>
      </c>
    </row>
    <row r="227" spans="13:17" x14ac:dyDescent="0.3">
      <c r="M227">
        <v>9.3137484291478891</v>
      </c>
      <c r="N227">
        <v>2629.5337909056002</v>
      </c>
      <c r="P227">
        <v>9.3137484291478891</v>
      </c>
      <c r="Q227">
        <v>1947.25825371684</v>
      </c>
    </row>
    <row r="228" spans="13:17" x14ac:dyDescent="0.3">
      <c r="M228">
        <v>9.3431492262366707</v>
      </c>
      <c r="N228">
        <v>2289.3624651237101</v>
      </c>
      <c r="P228">
        <v>9.3431492262366707</v>
      </c>
      <c r="Q228">
        <v>2453.24102060722</v>
      </c>
    </row>
    <row r="229" spans="13:17" x14ac:dyDescent="0.3">
      <c r="M229">
        <v>9.3720702900396304</v>
      </c>
      <c r="N229">
        <v>1695.6647140623199</v>
      </c>
      <c r="P229">
        <v>9.3720702900396304</v>
      </c>
      <c r="Q229">
        <v>2785.67022779841</v>
      </c>
    </row>
    <row r="230" spans="13:17" x14ac:dyDescent="0.3">
      <c r="M230">
        <v>9.4007172205364</v>
      </c>
      <c r="N230">
        <v>1145.1046858831301</v>
      </c>
      <c r="P230">
        <v>9.4007172205364</v>
      </c>
      <c r="Q230">
        <v>2629.5337909056002</v>
      </c>
    </row>
    <row r="231" spans="13:17" x14ac:dyDescent="0.3">
      <c r="M231">
        <v>9.4291585510535203</v>
      </c>
      <c r="N231">
        <v>721.53971272481397</v>
      </c>
      <c r="P231">
        <v>9.4291585510535203</v>
      </c>
      <c r="Q231">
        <v>2289.3624651237101</v>
      </c>
    </row>
    <row r="232" spans="13:17" x14ac:dyDescent="0.3">
      <c r="M232">
        <v>9.4572572149379095</v>
      </c>
      <c r="N232">
        <v>405.065277686782</v>
      </c>
      <c r="P232">
        <v>9.4572572149379095</v>
      </c>
      <c r="Q232">
        <v>1695.6647140623199</v>
      </c>
    </row>
    <row r="233" spans="13:17" x14ac:dyDescent="0.3">
      <c r="M233">
        <v>9.4853558788223005</v>
      </c>
      <c r="N233">
        <v>227.39965145902701</v>
      </c>
      <c r="P233">
        <v>9.4853558788223005</v>
      </c>
      <c r="Q233">
        <v>1145.1046858831301</v>
      </c>
    </row>
    <row r="234" spans="13:17" x14ac:dyDescent="0.3">
      <c r="M234">
        <v>9.5134545427066897</v>
      </c>
      <c r="N234">
        <v>127.659921331674</v>
      </c>
      <c r="P234">
        <v>9.5134545427066897</v>
      </c>
      <c r="Q234">
        <v>721.53971272481397</v>
      </c>
    </row>
    <row r="235" spans="13:17" x14ac:dyDescent="0.3">
      <c r="M235">
        <v>9.5429924064485707</v>
      </c>
      <c r="N235">
        <v>116.399330487463</v>
      </c>
      <c r="P235">
        <v>9.5429924064485707</v>
      </c>
      <c r="Q235">
        <v>405.065277686782</v>
      </c>
    </row>
    <row r="236" spans="13:17" x14ac:dyDescent="0.3">
      <c r="M236">
        <v>9.5719134702515198</v>
      </c>
      <c r="N236">
        <v>86.213625170710202</v>
      </c>
      <c r="P236">
        <v>9.5719134702515198</v>
      </c>
      <c r="Q236">
        <v>227.39965145902701</v>
      </c>
    </row>
    <row r="237" spans="13:17" x14ac:dyDescent="0.3">
      <c r="M237">
        <v>9.6015198673199507</v>
      </c>
      <c r="N237">
        <v>80.445521379717306</v>
      </c>
      <c r="P237">
        <v>9.6015198673199507</v>
      </c>
      <c r="Q237">
        <v>127.659921331674</v>
      </c>
    </row>
    <row r="238" spans="13:17" x14ac:dyDescent="0.3">
      <c r="M238">
        <v>9.6311262643883797</v>
      </c>
      <c r="N238">
        <v>75.063331314980402</v>
      </c>
      <c r="P238">
        <v>9.6311262643883797</v>
      </c>
      <c r="Q238">
        <v>116.399330487463</v>
      </c>
    </row>
    <row r="239" spans="13:17" x14ac:dyDescent="0.3">
      <c r="M239">
        <v>9.6605955948037199</v>
      </c>
      <c r="N239">
        <v>66.879603618195702</v>
      </c>
      <c r="P239">
        <v>9.6605955948037199</v>
      </c>
      <c r="Q239">
        <v>86.213625170710202</v>
      </c>
    </row>
    <row r="240" spans="13:17" x14ac:dyDescent="0.3">
      <c r="M240">
        <v>9.6901334585455992</v>
      </c>
      <c r="N240">
        <v>60.98030613852</v>
      </c>
      <c r="P240">
        <v>9.6901334585455992</v>
      </c>
      <c r="Q240">
        <v>80.445521379717306</v>
      </c>
    </row>
    <row r="241" spans="13:17" x14ac:dyDescent="0.3">
      <c r="M241">
        <v>9.7194657223078291</v>
      </c>
      <c r="N241">
        <v>51.879448229709801</v>
      </c>
      <c r="P241">
        <v>9.7194657223078291</v>
      </c>
      <c r="Q241">
        <v>75.063331314980402</v>
      </c>
    </row>
    <row r="242" spans="13:17" x14ac:dyDescent="0.3">
      <c r="M242">
        <v>9.7500315859479301</v>
      </c>
      <c r="N242">
        <v>66.887053814308203</v>
      </c>
      <c r="P242">
        <v>9.7500315859479301</v>
      </c>
      <c r="Q242">
        <v>66.879603618195702</v>
      </c>
    </row>
    <row r="243" spans="13:17" x14ac:dyDescent="0.3">
      <c r="M243">
        <v>9.7943383815607508</v>
      </c>
      <c r="N243">
        <v>58.235248324021903</v>
      </c>
      <c r="P243">
        <v>9.7943383815607508</v>
      </c>
      <c r="Q243">
        <v>60.98030613852</v>
      </c>
    </row>
    <row r="244" spans="13:17" x14ac:dyDescent="0.3">
      <c r="M244">
        <v>9.8389878438063008</v>
      </c>
      <c r="N244">
        <v>56.9088836048658</v>
      </c>
      <c r="P244">
        <v>9.8389878438063008</v>
      </c>
      <c r="Q244">
        <v>51.879448229709801</v>
      </c>
    </row>
    <row r="245" spans="13:17" x14ac:dyDescent="0.3">
      <c r="M245">
        <v>9.8685942408747405</v>
      </c>
      <c r="N245">
        <v>53.101407157698297</v>
      </c>
      <c r="P245">
        <v>9.8685942408747405</v>
      </c>
      <c r="Q245">
        <v>66.887053814308203</v>
      </c>
    </row>
    <row r="246" spans="13:17" x14ac:dyDescent="0.3">
      <c r="M246">
        <v>9.8982691712697104</v>
      </c>
      <c r="N246">
        <v>50.7063146994671</v>
      </c>
      <c r="P246">
        <v>9.8982691712697104</v>
      </c>
      <c r="Q246">
        <v>58.235248324021903</v>
      </c>
    </row>
    <row r="247" spans="13:17" x14ac:dyDescent="0.3">
      <c r="M247">
        <v>9.9282867682974203</v>
      </c>
      <c r="N247">
        <v>54.346093881204503</v>
      </c>
      <c r="P247">
        <v>9.9282867682974203</v>
      </c>
      <c r="Q247">
        <v>56.9088836048658</v>
      </c>
    </row>
    <row r="248" spans="13:17" x14ac:dyDescent="0.3">
      <c r="M248">
        <v>9.9582358319985893</v>
      </c>
      <c r="N248">
        <v>56.917336410444904</v>
      </c>
      <c r="P248">
        <v>9.9582358319985893</v>
      </c>
      <c r="Q248">
        <v>53.101407157698297</v>
      </c>
    </row>
    <row r="249" spans="13:17" x14ac:dyDescent="0.3">
      <c r="M249">
        <v>9.9883219623528507</v>
      </c>
      <c r="N249">
        <v>62.428213809178303</v>
      </c>
      <c r="P249">
        <v>9.9883219623528507</v>
      </c>
      <c r="Q249">
        <v>50.7063146994671</v>
      </c>
    </row>
    <row r="250" spans="13:17" x14ac:dyDescent="0.3">
      <c r="M250">
        <v>10.0183395593806</v>
      </c>
      <c r="N250">
        <v>66.909409382598398</v>
      </c>
      <c r="P250">
        <v>10.0183395593806</v>
      </c>
      <c r="Q250">
        <v>54.346093881204503</v>
      </c>
    </row>
    <row r="251" spans="13:17" x14ac:dyDescent="0.3">
      <c r="M251">
        <v>10.0486312897145</v>
      </c>
      <c r="N251">
        <v>78.652711490166396</v>
      </c>
      <c r="P251">
        <v>10.0486312897145</v>
      </c>
      <c r="Q251">
        <v>56.917336410444904</v>
      </c>
    </row>
    <row r="252" spans="13:17" x14ac:dyDescent="0.3">
      <c r="M252">
        <v>10.079128620027999</v>
      </c>
      <c r="N252">
        <v>99.090122145513803</v>
      </c>
      <c r="P252">
        <v>10.079128620027999</v>
      </c>
      <c r="Q252">
        <v>62.428213809178303</v>
      </c>
    </row>
    <row r="253" spans="13:17" x14ac:dyDescent="0.3">
      <c r="M253">
        <v>10.1098315503212</v>
      </c>
      <c r="N253">
        <v>133.794170102218</v>
      </c>
      <c r="P253">
        <v>10.1098315503212</v>
      </c>
      <c r="Q253">
        <v>66.909409382598398</v>
      </c>
    </row>
    <row r="254" spans="13:17" x14ac:dyDescent="0.3">
      <c r="M254">
        <v>10.140397413961299</v>
      </c>
      <c r="N254">
        <v>172.497938220994</v>
      </c>
      <c r="P254">
        <v>10.140397413961299</v>
      </c>
      <c r="Q254">
        <v>78.652711490166396</v>
      </c>
    </row>
    <row r="255" spans="13:17" x14ac:dyDescent="0.3">
      <c r="M255">
        <v>10.1710318109279</v>
      </c>
      <c r="N255">
        <v>227.59393305314401</v>
      </c>
      <c r="P255">
        <v>10.1710318109279</v>
      </c>
      <c r="Q255">
        <v>99.090122145513803</v>
      </c>
    </row>
    <row r="256" spans="13:17" x14ac:dyDescent="0.3">
      <c r="M256">
        <v>10.201734741221101</v>
      </c>
      <c r="N256">
        <v>307.30350042790502</v>
      </c>
      <c r="P256">
        <v>10.201734741221101</v>
      </c>
      <c r="Q256">
        <v>133.794170102218</v>
      </c>
    </row>
    <row r="257" spans="13:17" x14ac:dyDescent="0.3">
      <c r="M257">
        <v>10.2320950048816</v>
      </c>
      <c r="N257">
        <v>369.67838991107101</v>
      </c>
      <c r="P257">
        <v>10.2320950048816</v>
      </c>
      <c r="Q257">
        <v>172.497938220994</v>
      </c>
    </row>
    <row r="258" spans="13:17" x14ac:dyDescent="0.3">
      <c r="M258">
        <v>10.277464067055901</v>
      </c>
      <c r="N258">
        <v>460.39835620366603</v>
      </c>
      <c r="P258">
        <v>10.277464067055901</v>
      </c>
      <c r="Q258">
        <v>227.59393305314401</v>
      </c>
    </row>
    <row r="259" spans="13:17" x14ac:dyDescent="0.3">
      <c r="M259">
        <v>10.321942195985001</v>
      </c>
      <c r="N259">
        <v>424.67115555849301</v>
      </c>
      <c r="P259">
        <v>10.321942195985001</v>
      </c>
      <c r="Q259">
        <v>307.30350042790502</v>
      </c>
    </row>
    <row r="260" spans="13:17" x14ac:dyDescent="0.3">
      <c r="M260">
        <v>10.351411526400399</v>
      </c>
      <c r="N260">
        <v>378.37167701302099</v>
      </c>
      <c r="P260">
        <v>10.351411526400399</v>
      </c>
      <c r="Q260">
        <v>369.67838991107101</v>
      </c>
    </row>
    <row r="261" spans="13:17" x14ac:dyDescent="0.3">
      <c r="M261">
        <v>10.3808808568157</v>
      </c>
      <c r="N261">
        <v>337.11996704218501</v>
      </c>
      <c r="P261">
        <v>10.3808808568157</v>
      </c>
      <c r="Q261">
        <v>460.39835620366603</v>
      </c>
    </row>
    <row r="262" spans="13:17" x14ac:dyDescent="0.3">
      <c r="M262">
        <v>10.409253654006299</v>
      </c>
      <c r="N262">
        <v>207.57233425500601</v>
      </c>
      <c r="P262">
        <v>10.409253654006299</v>
      </c>
      <c r="Q262">
        <v>424.67115555849301</v>
      </c>
    </row>
    <row r="263" spans="13:17" x14ac:dyDescent="0.3">
      <c r="M263">
        <v>10.438722984421601</v>
      </c>
      <c r="N263">
        <v>184.94190430778201</v>
      </c>
      <c r="P263">
        <v>10.438722984421601</v>
      </c>
      <c r="Q263">
        <v>378.37167701302099</v>
      </c>
    </row>
    <row r="264" spans="13:17" x14ac:dyDescent="0.3">
      <c r="M264">
        <v>10.467712581551099</v>
      </c>
      <c r="N264">
        <v>140.18153257964201</v>
      </c>
      <c r="P264">
        <v>10.467712581551099</v>
      </c>
      <c r="Q264">
        <v>337.11996704218501</v>
      </c>
    </row>
    <row r="265" spans="13:17" x14ac:dyDescent="0.3">
      <c r="M265">
        <v>10.496428045374399</v>
      </c>
      <c r="N265">
        <v>96.878201267115699</v>
      </c>
      <c r="P265">
        <v>10.496428045374399</v>
      </c>
      <c r="Q265">
        <v>207.57233425500601</v>
      </c>
    </row>
    <row r="266" spans="13:17" x14ac:dyDescent="0.3">
      <c r="M266">
        <v>10.525691775810101</v>
      </c>
      <c r="N266">
        <v>80.538170671712606</v>
      </c>
      <c r="P266">
        <v>10.525691775810101</v>
      </c>
      <c r="Q266">
        <v>184.94190430778201</v>
      </c>
    </row>
    <row r="267" spans="13:17" x14ac:dyDescent="0.3">
      <c r="M267">
        <v>10.555298172878601</v>
      </c>
      <c r="N267">
        <v>75.149781926299198</v>
      </c>
      <c r="P267">
        <v>10.555298172878601</v>
      </c>
      <c r="Q267">
        <v>140.18153257964201</v>
      </c>
    </row>
    <row r="268" spans="13:17" x14ac:dyDescent="0.3">
      <c r="M268">
        <v>10.5846989699674</v>
      </c>
      <c r="N268">
        <v>65.427982176662098</v>
      </c>
      <c r="P268">
        <v>10.5846989699674</v>
      </c>
      <c r="Q268">
        <v>96.878201267115699</v>
      </c>
    </row>
    <row r="269" spans="13:17" x14ac:dyDescent="0.3">
      <c r="M269">
        <v>10.6151963002809</v>
      </c>
      <c r="N269">
        <v>82.429030389251096</v>
      </c>
      <c r="P269">
        <v>10.6151963002809</v>
      </c>
      <c r="Q269">
        <v>80.538170671712606</v>
      </c>
    </row>
    <row r="270" spans="13:17" x14ac:dyDescent="0.3">
      <c r="M270">
        <v>10.6442544307369</v>
      </c>
      <c r="N270">
        <v>63.938982937531698</v>
      </c>
      <c r="P270">
        <v>10.6442544307369</v>
      </c>
      <c r="Q270">
        <v>75.149781926299198</v>
      </c>
    </row>
    <row r="271" spans="13:17" x14ac:dyDescent="0.3">
      <c r="M271">
        <v>10.6746146943974</v>
      </c>
      <c r="N271">
        <v>76.916989985421594</v>
      </c>
      <c r="P271">
        <v>10.6746146943974</v>
      </c>
      <c r="Q271">
        <v>65.427982176662098</v>
      </c>
    </row>
    <row r="272" spans="13:17" x14ac:dyDescent="0.3">
      <c r="M272">
        <v>10.71902429</v>
      </c>
      <c r="N272">
        <v>69.328407782363499</v>
      </c>
      <c r="P272">
        <v>10.71902429</v>
      </c>
      <c r="Q272">
        <v>82.429030389251096</v>
      </c>
    </row>
    <row r="273" spans="13:17" x14ac:dyDescent="0.3">
      <c r="M273">
        <v>10.778545484106401</v>
      </c>
      <c r="N273">
        <v>66.972790744119493</v>
      </c>
      <c r="P273">
        <v>10.778545484106401</v>
      </c>
      <c r="Q273">
        <v>63.938982937531698</v>
      </c>
    </row>
    <row r="274" spans="13:17" x14ac:dyDescent="0.3">
      <c r="M274">
        <v>10.8234690796581</v>
      </c>
      <c r="N274">
        <v>71.781535835090807</v>
      </c>
      <c r="P274">
        <v>10.8234690796581</v>
      </c>
      <c r="Q274">
        <v>76.916989985421594</v>
      </c>
    </row>
    <row r="275" spans="13:17" x14ac:dyDescent="0.3">
      <c r="M275">
        <v>10.853418143359301</v>
      </c>
      <c r="N275">
        <v>75.177690453982606</v>
      </c>
      <c r="P275">
        <v>10.853418143359301</v>
      </c>
      <c r="Q275">
        <v>69.328407782363499</v>
      </c>
    </row>
    <row r="276" spans="13:17" x14ac:dyDescent="0.3">
      <c r="M276">
        <v>10.898376005574301</v>
      </c>
      <c r="N276">
        <v>81.511400757073602</v>
      </c>
      <c r="P276">
        <v>10.898376005574301</v>
      </c>
      <c r="Q276">
        <v>66.972790744119493</v>
      </c>
    </row>
    <row r="277" spans="13:17" x14ac:dyDescent="0.3">
      <c r="M277">
        <v>10.9430597344831</v>
      </c>
      <c r="N277">
        <v>80.580047256041297</v>
      </c>
      <c r="P277">
        <v>10.9430597344831</v>
      </c>
      <c r="Q277">
        <v>71.781535835090807</v>
      </c>
    </row>
    <row r="278" spans="13:17" x14ac:dyDescent="0.3">
      <c r="M278">
        <v>10.9722549315923</v>
      </c>
      <c r="N278">
        <v>65.459571496144207</v>
      </c>
      <c r="P278">
        <v>10.9722549315923</v>
      </c>
      <c r="Q278">
        <v>75.177690453982606</v>
      </c>
    </row>
    <row r="279" spans="13:17" x14ac:dyDescent="0.3">
      <c r="M279">
        <v>11.002820795232401</v>
      </c>
      <c r="N279">
        <v>84.395613884281204</v>
      </c>
      <c r="P279">
        <v>11.002820795232401</v>
      </c>
      <c r="Q279">
        <v>81.511400757073602</v>
      </c>
    </row>
    <row r="280" spans="13:17" x14ac:dyDescent="0.3">
      <c r="M280">
        <v>11.0324957256273</v>
      </c>
      <c r="N280">
        <v>80.589023642298599</v>
      </c>
      <c r="P280">
        <v>11.0324957256273</v>
      </c>
      <c r="Q280">
        <v>80.580047256041297</v>
      </c>
    </row>
    <row r="281" spans="13:17" x14ac:dyDescent="0.3">
      <c r="M281">
        <v>11.062444789328501</v>
      </c>
      <c r="N281">
        <v>84.401881387548599</v>
      </c>
      <c r="P281">
        <v>11.062444789328501</v>
      </c>
      <c r="Q281">
        <v>65.459571496144207</v>
      </c>
    </row>
    <row r="282" spans="13:17" x14ac:dyDescent="0.3">
      <c r="M282">
        <v>11.092119719723501</v>
      </c>
      <c r="N282">
        <v>80.595008455320894</v>
      </c>
      <c r="P282">
        <v>11.092119719723501</v>
      </c>
      <c r="Q282">
        <v>84.395613884281204</v>
      </c>
    </row>
    <row r="283" spans="13:17" x14ac:dyDescent="0.3">
      <c r="M283">
        <v>11.1370433152752</v>
      </c>
      <c r="N283">
        <v>86.381848856627599</v>
      </c>
      <c r="P283">
        <v>11.1370433152752</v>
      </c>
      <c r="Q283">
        <v>80.589023642298599</v>
      </c>
    </row>
    <row r="284" spans="13:17" x14ac:dyDescent="0.3">
      <c r="M284">
        <v>11.1817613108473</v>
      </c>
      <c r="N284">
        <v>86.386660067804002</v>
      </c>
      <c r="P284">
        <v>11.1817613108473</v>
      </c>
      <c r="Q284">
        <v>84.401881387548599</v>
      </c>
    </row>
    <row r="285" spans="13:17" x14ac:dyDescent="0.3">
      <c r="M285">
        <v>11.2114362412423</v>
      </c>
      <c r="N285">
        <v>82.490265431674501</v>
      </c>
      <c r="P285">
        <v>11.2114362412423</v>
      </c>
      <c r="Q285">
        <v>80.595008455320894</v>
      </c>
    </row>
    <row r="286" spans="13:17" x14ac:dyDescent="0.3">
      <c r="M286">
        <v>11.2563255701308</v>
      </c>
      <c r="N286">
        <v>87.398106582100397</v>
      </c>
      <c r="P286">
        <v>11.2563255701308</v>
      </c>
      <c r="Q286">
        <v>86.381848856627599</v>
      </c>
    </row>
    <row r="287" spans="13:17" x14ac:dyDescent="0.3">
      <c r="M287">
        <v>11.3005980990803</v>
      </c>
      <c r="N287">
        <v>75.219572680048202</v>
      </c>
      <c r="P287">
        <v>11.3005980990803</v>
      </c>
      <c r="Q287">
        <v>86.386660067804002</v>
      </c>
    </row>
    <row r="288" spans="13:17" x14ac:dyDescent="0.3">
      <c r="M288">
        <v>11.3308898294142</v>
      </c>
      <c r="N288">
        <v>88.421395480978902</v>
      </c>
      <c r="P288">
        <v>11.3308898294142</v>
      </c>
      <c r="Q288">
        <v>82.490265431674501</v>
      </c>
    </row>
    <row r="289" spans="13:17" x14ac:dyDescent="0.3">
      <c r="M289">
        <v>11.360496226482701</v>
      </c>
      <c r="N289">
        <v>82.505581298837399</v>
      </c>
      <c r="P289">
        <v>11.360496226482701</v>
      </c>
      <c r="Q289">
        <v>87.398106582100397</v>
      </c>
    </row>
    <row r="290" spans="13:17" x14ac:dyDescent="0.3">
      <c r="M290">
        <v>11.3905823568369</v>
      </c>
      <c r="N290">
        <v>90.493975906243605</v>
      </c>
      <c r="P290">
        <v>11.3905823568369</v>
      </c>
      <c r="Q290">
        <v>75.219572680048202</v>
      </c>
    </row>
    <row r="291" spans="13:17" x14ac:dyDescent="0.3">
      <c r="M291">
        <v>11.420531420538101</v>
      </c>
      <c r="N291">
        <v>94.775460422845896</v>
      </c>
      <c r="P291">
        <v>11.420531420538101</v>
      </c>
      <c r="Q291">
        <v>88.421395480978902</v>
      </c>
    </row>
    <row r="292" spans="13:17" x14ac:dyDescent="0.3">
      <c r="M292">
        <v>11.450480484239201</v>
      </c>
      <c r="N292">
        <v>99.259512121211699</v>
      </c>
      <c r="P292">
        <v>11.450480484239201</v>
      </c>
      <c r="Q292">
        <v>82.505581298837399</v>
      </c>
    </row>
    <row r="293" spans="13:17" x14ac:dyDescent="0.3">
      <c r="M293">
        <v>11.479881281328</v>
      </c>
      <c r="N293">
        <v>86.418741657825706</v>
      </c>
      <c r="P293">
        <v>11.479881281328</v>
      </c>
      <c r="Q293">
        <v>90.493975906243605</v>
      </c>
    </row>
    <row r="294" spans="13:17" x14ac:dyDescent="0.3">
      <c r="M294">
        <v>11.509556211723</v>
      </c>
      <c r="N294">
        <v>82.520900009678599</v>
      </c>
      <c r="P294">
        <v>11.509556211723</v>
      </c>
      <c r="Q294">
        <v>94.775460422845896</v>
      </c>
    </row>
    <row r="295" spans="13:17" x14ac:dyDescent="0.3">
      <c r="M295">
        <v>11.5393682087711</v>
      </c>
      <c r="N295">
        <v>82.523964093134794</v>
      </c>
      <c r="P295">
        <v>11.5393682087711</v>
      </c>
      <c r="Q295">
        <v>99.259512121211699</v>
      </c>
    </row>
    <row r="296" spans="13:17" x14ac:dyDescent="0.3">
      <c r="M296">
        <v>11.584463137639201</v>
      </c>
      <c r="N296">
        <v>93.7064674539197</v>
      </c>
      <c r="P296">
        <v>11.584463137639201</v>
      </c>
      <c r="Q296">
        <v>86.418741657825706</v>
      </c>
    </row>
    <row r="297" spans="13:17" x14ac:dyDescent="0.3">
      <c r="M297">
        <v>11.6440528650721</v>
      </c>
      <c r="N297">
        <v>92.637492300479806</v>
      </c>
      <c r="P297">
        <v>11.6440528650721</v>
      </c>
      <c r="Q297">
        <v>82.520900009678599</v>
      </c>
    </row>
    <row r="298" spans="13:17" x14ac:dyDescent="0.3">
      <c r="M298">
        <v>11.6885652606645</v>
      </c>
      <c r="N298">
        <v>86.441205859530001</v>
      </c>
      <c r="P298">
        <v>11.6885652606645</v>
      </c>
      <c r="Q298">
        <v>82.523964093134794</v>
      </c>
    </row>
    <row r="299" spans="13:17" x14ac:dyDescent="0.3">
      <c r="M299">
        <v>11.719131124304599</v>
      </c>
      <c r="N299">
        <v>111.44678259683199</v>
      </c>
      <c r="P299">
        <v>11.719131124304599</v>
      </c>
      <c r="Q299">
        <v>93.7064674539197</v>
      </c>
    </row>
    <row r="300" spans="13:17" x14ac:dyDescent="0.3">
      <c r="M300">
        <v>11.763540719907301</v>
      </c>
      <c r="N300">
        <v>100.451512616003</v>
      </c>
      <c r="P300">
        <v>11.763540719907301</v>
      </c>
      <c r="Q300">
        <v>92.637492300479806</v>
      </c>
    </row>
    <row r="301" spans="13:17" x14ac:dyDescent="0.3">
      <c r="M301">
        <v>11.823815780605599</v>
      </c>
      <c r="N301">
        <v>125.10487805791399</v>
      </c>
      <c r="P301">
        <v>11.823815780605599</v>
      </c>
      <c r="Q301">
        <v>86.441205859530001</v>
      </c>
    </row>
    <row r="302" spans="13:17" x14ac:dyDescent="0.3">
      <c r="M302">
        <v>11.8688764428104</v>
      </c>
      <c r="N302">
        <v>140.42638039703601</v>
      </c>
      <c r="P302">
        <v>11.8688764428104</v>
      </c>
      <c r="Q302">
        <v>111.44678259683199</v>
      </c>
    </row>
    <row r="303" spans="13:17" x14ac:dyDescent="0.3">
      <c r="M303">
        <v>11.913114705096699</v>
      </c>
      <c r="N303">
        <v>119.47100377401701</v>
      </c>
      <c r="P303">
        <v>11.913114705096699</v>
      </c>
      <c r="Q303">
        <v>100.451512616003</v>
      </c>
    </row>
    <row r="304" spans="13:17" x14ac:dyDescent="0.3">
      <c r="M304">
        <v>11.957969767321901</v>
      </c>
      <c r="N304">
        <v>125.12578312722501</v>
      </c>
      <c r="P304">
        <v>11.957969767321901</v>
      </c>
      <c r="Q304">
        <v>125.10487805791399</v>
      </c>
    </row>
    <row r="305" spans="13:17" x14ac:dyDescent="0.3">
      <c r="M305">
        <v>11.987713231043401</v>
      </c>
      <c r="N305">
        <v>122.273651026447</v>
      </c>
      <c r="P305">
        <v>11.987713231043401</v>
      </c>
      <c r="Q305">
        <v>140.42638039703601</v>
      </c>
    </row>
    <row r="306" spans="13:17" x14ac:dyDescent="0.3">
      <c r="M306">
        <v>12.0175937614181</v>
      </c>
      <c r="N306">
        <v>125.135075390395</v>
      </c>
      <c r="P306">
        <v>12.0175937614181</v>
      </c>
      <c r="Q306">
        <v>119.47100377401701</v>
      </c>
    </row>
    <row r="307" spans="13:17" x14ac:dyDescent="0.3">
      <c r="M307">
        <v>12.0620033570207</v>
      </c>
      <c r="N307">
        <v>112.78932698986701</v>
      </c>
      <c r="P307">
        <v>12.0620033570207</v>
      </c>
      <c r="Q307">
        <v>125.12578312722501</v>
      </c>
    </row>
    <row r="308" spans="13:17" x14ac:dyDescent="0.3">
      <c r="M308">
        <v>12.121353217810601</v>
      </c>
      <c r="N308">
        <v>102.844255964678</v>
      </c>
      <c r="P308">
        <v>12.121353217810601</v>
      </c>
      <c r="Q308">
        <v>122.273651026447</v>
      </c>
    </row>
    <row r="309" spans="13:17" x14ac:dyDescent="0.3">
      <c r="M309">
        <v>12.180771611927099</v>
      </c>
      <c r="N309">
        <v>95.967046667151294</v>
      </c>
      <c r="P309">
        <v>12.180771611927099</v>
      </c>
      <c r="Q309">
        <v>125.135075390395</v>
      </c>
    </row>
    <row r="310" spans="13:17" x14ac:dyDescent="0.3">
      <c r="M310">
        <v>12.2404641393498</v>
      </c>
      <c r="N310">
        <v>98.216495698246902</v>
      </c>
      <c r="P310">
        <v>12.2404641393498</v>
      </c>
      <c r="Q310">
        <v>112.78932698986701</v>
      </c>
    </row>
    <row r="311" spans="13:17" x14ac:dyDescent="0.3">
      <c r="M311">
        <v>12.285010801605599</v>
      </c>
      <c r="N311">
        <v>92.711474490283194</v>
      </c>
      <c r="P311">
        <v>12.285010801605599</v>
      </c>
      <c r="Q311">
        <v>102.844255964678</v>
      </c>
    </row>
    <row r="312" spans="13:17" x14ac:dyDescent="0.3">
      <c r="M312">
        <v>12.3153025319395</v>
      </c>
      <c r="N312">
        <v>108.98330925648</v>
      </c>
      <c r="P312">
        <v>12.3153025319395</v>
      </c>
      <c r="Q312">
        <v>95.967046667151294</v>
      </c>
    </row>
    <row r="313" spans="13:17" x14ac:dyDescent="0.3">
      <c r="M313">
        <v>12.359575060889</v>
      </c>
      <c r="N313">
        <v>93.796974237985793</v>
      </c>
      <c r="P313">
        <v>12.359575060889</v>
      </c>
      <c r="Q313">
        <v>98.216495698246902</v>
      </c>
    </row>
    <row r="314" spans="13:17" x14ac:dyDescent="0.3">
      <c r="M314">
        <v>12.419267588311699</v>
      </c>
      <c r="N314">
        <v>95.995557190643893</v>
      </c>
      <c r="P314">
        <v>12.419267588311699</v>
      </c>
      <c r="Q314">
        <v>92.711474490283194</v>
      </c>
    </row>
    <row r="315" spans="13:17" x14ac:dyDescent="0.3">
      <c r="M315">
        <v>12.4639513172205</v>
      </c>
      <c r="N315">
        <v>94.898706965489296</v>
      </c>
      <c r="P315">
        <v>12.4639513172205</v>
      </c>
      <c r="Q315">
        <v>108.98330925648</v>
      </c>
    </row>
    <row r="316" spans="13:17" x14ac:dyDescent="0.3">
      <c r="M316">
        <v>12.4939003809217</v>
      </c>
      <c r="N316">
        <v>99.388589749944202</v>
      </c>
      <c r="P316">
        <v>12.4939003809217</v>
      </c>
      <c r="Q316">
        <v>93.796974237985793</v>
      </c>
    </row>
    <row r="317" spans="13:17" x14ac:dyDescent="0.3">
      <c r="M317">
        <v>12.538549843167299</v>
      </c>
      <c r="N317">
        <v>97.124917442795706</v>
      </c>
      <c r="P317">
        <v>12.538549843167299</v>
      </c>
      <c r="Q317">
        <v>95.995557190643893</v>
      </c>
    </row>
    <row r="318" spans="13:17" x14ac:dyDescent="0.3">
      <c r="M318">
        <v>12.598105303936901</v>
      </c>
      <c r="N318">
        <v>94.914564572942098</v>
      </c>
      <c r="P318">
        <v>12.598105303936901</v>
      </c>
      <c r="Q318">
        <v>94.898706965489296</v>
      </c>
    </row>
    <row r="319" spans="13:17" x14ac:dyDescent="0.3">
      <c r="M319">
        <v>12.6574551647268</v>
      </c>
      <c r="N319">
        <v>86.545580457205503</v>
      </c>
      <c r="P319">
        <v>12.6574551647268</v>
      </c>
      <c r="Q319">
        <v>99.388589749944202</v>
      </c>
    </row>
    <row r="320" spans="13:17" x14ac:dyDescent="0.3">
      <c r="M320">
        <v>12.7021731602989</v>
      </c>
      <c r="N320">
        <v>86.550400787743399</v>
      </c>
      <c r="P320">
        <v>12.7021731602989</v>
      </c>
      <c r="Q320">
        <v>97.124917442795706</v>
      </c>
    </row>
    <row r="321" spans="13:17" x14ac:dyDescent="0.3">
      <c r="M321">
        <v>12.7318480906939</v>
      </c>
      <c r="N321">
        <v>82.646620769861698</v>
      </c>
      <c r="P321">
        <v>12.7318480906939</v>
      </c>
      <c r="Q321">
        <v>94.914564572942098</v>
      </c>
    </row>
    <row r="322" spans="13:17" x14ac:dyDescent="0.3">
      <c r="M322">
        <v>12.7615230210889</v>
      </c>
      <c r="N322">
        <v>78.918917330358894</v>
      </c>
      <c r="P322">
        <v>12.7615230210889</v>
      </c>
      <c r="Q322">
        <v>86.545580457205503</v>
      </c>
    </row>
    <row r="323" spans="13:17" x14ac:dyDescent="0.3">
      <c r="M323">
        <v>12.806823549936601</v>
      </c>
      <c r="N323">
        <v>96.041904857560795</v>
      </c>
      <c r="P323">
        <v>12.806823549936601</v>
      </c>
      <c r="Q323">
        <v>86.550400787743399</v>
      </c>
    </row>
    <row r="324" spans="13:17" x14ac:dyDescent="0.3">
      <c r="M324">
        <v>12.8513702121924</v>
      </c>
      <c r="N324">
        <v>90.658769170064005</v>
      </c>
      <c r="P324">
        <v>12.8513702121924</v>
      </c>
      <c r="Q324">
        <v>82.646620769861698</v>
      </c>
    </row>
    <row r="325" spans="13:17" x14ac:dyDescent="0.3">
      <c r="M325">
        <v>12.880908075934199</v>
      </c>
      <c r="N325">
        <v>82.661965667329895</v>
      </c>
      <c r="P325">
        <v>12.880908075934199</v>
      </c>
      <c r="Q325">
        <v>78.918917330358894</v>
      </c>
    </row>
    <row r="326" spans="13:17" x14ac:dyDescent="0.3">
      <c r="M326">
        <v>12.926277138108601</v>
      </c>
      <c r="N326">
        <v>102.94741091833301</v>
      </c>
      <c r="P326">
        <v>12.926277138108601</v>
      </c>
      <c r="Q326">
        <v>96.041904857560795</v>
      </c>
    </row>
    <row r="327" spans="13:17" x14ac:dyDescent="0.3">
      <c r="M327">
        <v>12.971166466996999</v>
      </c>
      <c r="N327">
        <v>109.07237047557</v>
      </c>
      <c r="P327">
        <v>12.971166466996999</v>
      </c>
      <c r="Q327">
        <v>90.658769170064005</v>
      </c>
    </row>
    <row r="328" spans="13:17" x14ac:dyDescent="0.3">
      <c r="M328">
        <v>13.000361664106199</v>
      </c>
      <c r="N328">
        <v>88.605441130021404</v>
      </c>
      <c r="P328">
        <v>13.000361664106199</v>
      </c>
      <c r="Q328">
        <v>82.661965667329895</v>
      </c>
    </row>
    <row r="329" spans="13:17" x14ac:dyDescent="0.3">
      <c r="M329">
        <v>13.030516327787</v>
      </c>
      <c r="N329">
        <v>99.455037876690994</v>
      </c>
      <c r="P329">
        <v>13.030516327787</v>
      </c>
      <c r="Q329">
        <v>102.94741091833301</v>
      </c>
    </row>
    <row r="330" spans="13:17" x14ac:dyDescent="0.3">
      <c r="M330">
        <v>13.0600541915289</v>
      </c>
      <c r="N330">
        <v>90.682335549738497</v>
      </c>
      <c r="P330">
        <v>13.0600541915289</v>
      </c>
      <c r="Q330">
        <v>109.07237047557</v>
      </c>
    </row>
    <row r="331" spans="13:17" x14ac:dyDescent="0.3">
      <c r="M331">
        <v>13.09000325523</v>
      </c>
      <c r="N331">
        <v>94.972731807581994</v>
      </c>
      <c r="P331">
        <v>13.09000325523</v>
      </c>
      <c r="Q331">
        <v>88.605441130021404</v>
      </c>
    </row>
    <row r="332" spans="13:17" x14ac:dyDescent="0.3">
      <c r="M332">
        <v>13.1196096522985</v>
      </c>
      <c r="N332">
        <v>88.618601897193102</v>
      </c>
      <c r="P332">
        <v>13.1196096522985</v>
      </c>
      <c r="Q332">
        <v>99.455037876690994</v>
      </c>
    </row>
    <row r="333" spans="13:17" x14ac:dyDescent="0.3">
      <c r="M333">
        <v>13.149764315979301</v>
      </c>
      <c r="N333">
        <v>99.469810159079501</v>
      </c>
      <c r="P333">
        <v>13.149764315979301</v>
      </c>
      <c r="Q333">
        <v>90.682335549738497</v>
      </c>
    </row>
    <row r="334" spans="13:17" x14ac:dyDescent="0.3">
      <c r="M334">
        <v>13.180535779598999</v>
      </c>
      <c r="N334">
        <v>137.44475430837699</v>
      </c>
      <c r="P334">
        <v>13.180535779598999</v>
      </c>
      <c r="Q334">
        <v>94.972731807581994</v>
      </c>
    </row>
    <row r="335" spans="13:17" x14ac:dyDescent="0.3">
      <c r="M335">
        <v>13.2107589766063</v>
      </c>
      <c r="N335">
        <v>157.879091357357</v>
      </c>
      <c r="P335">
        <v>13.2107589766063</v>
      </c>
      <c r="Q335">
        <v>88.618601897193102</v>
      </c>
    </row>
    <row r="336" spans="13:17" x14ac:dyDescent="0.3">
      <c r="M336">
        <v>13.240845106960601</v>
      </c>
      <c r="N336">
        <v>173.16533578066699</v>
      </c>
      <c r="P336">
        <v>13.240845106960601</v>
      </c>
      <c r="Q336">
        <v>99.469810159079501</v>
      </c>
    </row>
    <row r="337" spans="13:17" x14ac:dyDescent="0.3">
      <c r="M337">
        <v>13.2714795039272</v>
      </c>
      <c r="N337">
        <v>228.474497986746</v>
      </c>
      <c r="P337">
        <v>13.2714795039272</v>
      </c>
      <c r="Q337">
        <v>137.44475430837699</v>
      </c>
    </row>
    <row r="338" spans="13:17" x14ac:dyDescent="0.3">
      <c r="M338">
        <v>13.3017027009346</v>
      </c>
      <c r="N338">
        <v>262.44250878825301</v>
      </c>
      <c r="P338">
        <v>13.3017027009346</v>
      </c>
      <c r="Q338">
        <v>157.879091357357</v>
      </c>
    </row>
    <row r="339" spans="13:17" x14ac:dyDescent="0.3">
      <c r="M339">
        <v>13.3318573646154</v>
      </c>
      <c r="N339">
        <v>294.57818074273803</v>
      </c>
      <c r="P339">
        <v>13.3318573646154</v>
      </c>
      <c r="Q339">
        <v>173.16533578066699</v>
      </c>
    </row>
    <row r="340" spans="13:17" x14ac:dyDescent="0.3">
      <c r="M340">
        <v>13.3621490949493</v>
      </c>
      <c r="N340">
        <v>346.27973666260698</v>
      </c>
      <c r="P340">
        <v>13.3621490949493</v>
      </c>
      <c r="Q340">
        <v>228.474497986746</v>
      </c>
    </row>
    <row r="341" spans="13:17" x14ac:dyDescent="0.3">
      <c r="M341">
        <v>13.407449623797101</v>
      </c>
      <c r="N341">
        <v>421.41183188606198</v>
      </c>
      <c r="P341">
        <v>13.407449623797101</v>
      </c>
      <c r="Q341">
        <v>262.44250878825301</v>
      </c>
    </row>
    <row r="342" spans="13:17" x14ac:dyDescent="0.3">
      <c r="M342">
        <v>13.4519962860528</v>
      </c>
      <c r="N342">
        <v>397.79175610014698</v>
      </c>
      <c r="P342">
        <v>13.4519962860528</v>
      </c>
      <c r="Q342">
        <v>294.57818074273803</v>
      </c>
    </row>
    <row r="343" spans="13:17" x14ac:dyDescent="0.3">
      <c r="M343">
        <v>13.4814656164681</v>
      </c>
      <c r="N343">
        <v>354.42278546002098</v>
      </c>
      <c r="P343">
        <v>13.4814656164681</v>
      </c>
      <c r="Q343">
        <v>346.27973666260698</v>
      </c>
    </row>
    <row r="344" spans="13:17" x14ac:dyDescent="0.3">
      <c r="M344">
        <v>13.51100348021</v>
      </c>
      <c r="N344">
        <v>323.159958949562</v>
      </c>
      <c r="P344">
        <v>13.51100348021</v>
      </c>
      <c r="Q344">
        <v>421.41183188606198</v>
      </c>
    </row>
    <row r="345" spans="13:17" x14ac:dyDescent="0.3">
      <c r="M345">
        <v>13.539993077339499</v>
      </c>
      <c r="N345">
        <v>244.947506534448</v>
      </c>
      <c r="P345">
        <v>13.539993077339499</v>
      </c>
      <c r="Q345">
        <v>397.79175610014698</v>
      </c>
    </row>
    <row r="346" spans="13:17" x14ac:dyDescent="0.3">
      <c r="M346">
        <v>13.569256807775201</v>
      </c>
      <c r="N346">
        <v>203.63326144431801</v>
      </c>
      <c r="P346">
        <v>13.569256807775201</v>
      </c>
      <c r="Q346">
        <v>354.42278546002098</v>
      </c>
    </row>
    <row r="347" spans="13:17" x14ac:dyDescent="0.3">
      <c r="M347">
        <v>13.598383471557799</v>
      </c>
      <c r="N347">
        <v>161.64575479871399</v>
      </c>
      <c r="P347">
        <v>13.598383471557799</v>
      </c>
      <c r="Q347">
        <v>323.159958949562</v>
      </c>
    </row>
    <row r="348" spans="13:17" x14ac:dyDescent="0.3">
      <c r="M348">
        <v>13.627578668667001</v>
      </c>
      <c r="N348">
        <v>131.31367135679201</v>
      </c>
      <c r="P348">
        <v>13.627578668667001</v>
      </c>
      <c r="Q348">
        <v>244.947506534448</v>
      </c>
    </row>
    <row r="349" spans="13:17" x14ac:dyDescent="0.3">
      <c r="M349">
        <v>13.656842399102599</v>
      </c>
      <c r="N349">
        <v>109.16555775125001</v>
      </c>
      <c r="P349">
        <v>13.656842399102599</v>
      </c>
      <c r="Q349">
        <v>203.63326144431801</v>
      </c>
    </row>
    <row r="350" spans="13:17" x14ac:dyDescent="0.3">
      <c r="M350">
        <v>13.686517329497599</v>
      </c>
      <c r="N350">
        <v>104.241740887186</v>
      </c>
      <c r="P350">
        <v>13.686517329497599</v>
      </c>
      <c r="Q350">
        <v>161.64575479871399</v>
      </c>
    </row>
    <row r="351" spans="13:17" x14ac:dyDescent="0.3">
      <c r="M351">
        <v>13.715643993280199</v>
      </c>
      <c r="N351">
        <v>82.747949758927902</v>
      </c>
      <c r="P351">
        <v>13.715643993280199</v>
      </c>
      <c r="Q351">
        <v>131.31367135679201</v>
      </c>
    </row>
    <row r="352" spans="13:17" x14ac:dyDescent="0.3">
      <c r="M352">
        <v>13.760533322168699</v>
      </c>
      <c r="N352">
        <v>87.671122097082502</v>
      </c>
      <c r="P352">
        <v>13.760533322168699</v>
      </c>
      <c r="Q352">
        <v>109.16555775125001</v>
      </c>
    </row>
    <row r="353" spans="13:17" x14ac:dyDescent="0.3">
      <c r="M353">
        <v>13.8201230496016</v>
      </c>
      <c r="N353">
        <v>86.670996345441495</v>
      </c>
      <c r="P353">
        <v>13.8201230496016</v>
      </c>
      <c r="Q353">
        <v>104.241740887186</v>
      </c>
    </row>
    <row r="354" spans="13:17" x14ac:dyDescent="0.3">
      <c r="M354">
        <v>13.8647725118471</v>
      </c>
      <c r="N354">
        <v>84.696979662502699</v>
      </c>
      <c r="P354">
        <v>13.8647725118471</v>
      </c>
      <c r="Q354">
        <v>82.747949758927902</v>
      </c>
    </row>
    <row r="355" spans="13:17" x14ac:dyDescent="0.3">
      <c r="M355">
        <v>13.894927175527901</v>
      </c>
      <c r="N355">
        <v>95.067991456807405</v>
      </c>
      <c r="P355">
        <v>13.894927175527901</v>
      </c>
      <c r="Q355">
        <v>87.671122097082502</v>
      </c>
    </row>
    <row r="356" spans="13:17" x14ac:dyDescent="0.3">
      <c r="M356">
        <v>13.9242594392902</v>
      </c>
      <c r="N356">
        <v>80.879799617313594</v>
      </c>
      <c r="P356">
        <v>13.9242594392902</v>
      </c>
      <c r="Q356">
        <v>86.670996345441495</v>
      </c>
    </row>
    <row r="357" spans="13:17" x14ac:dyDescent="0.3">
      <c r="M357">
        <v>13.954277036317899</v>
      </c>
      <c r="N357">
        <v>86.6854790995435</v>
      </c>
      <c r="P357">
        <v>13.954277036317899</v>
      </c>
      <c r="Q357">
        <v>84.696979662502699</v>
      </c>
    </row>
    <row r="358" spans="13:17" x14ac:dyDescent="0.3">
      <c r="M358">
        <v>13.984226100019001</v>
      </c>
      <c r="N358">
        <v>90.786774604157799</v>
      </c>
      <c r="P358">
        <v>13.984226100019001</v>
      </c>
      <c r="Q358">
        <v>95.067991456807405</v>
      </c>
    </row>
    <row r="359" spans="13:17" x14ac:dyDescent="0.3">
      <c r="M359">
        <v>14.014517830352901</v>
      </c>
      <c r="N359">
        <v>106.72080438242099</v>
      </c>
      <c r="P359">
        <v>14.014517830352901</v>
      </c>
      <c r="Q359">
        <v>80.879799617313594</v>
      </c>
    </row>
    <row r="360" spans="13:17" x14ac:dyDescent="0.3">
      <c r="M360">
        <v>14.0593728925781</v>
      </c>
      <c r="N360">
        <v>111.772093666982</v>
      </c>
      <c r="P360">
        <v>14.0593728925781</v>
      </c>
      <c r="Q360">
        <v>86.6854790995435</v>
      </c>
    </row>
    <row r="361" spans="13:17" x14ac:dyDescent="0.3">
      <c r="M361">
        <v>14.1040223548237</v>
      </c>
      <c r="N361">
        <v>109.226374950351</v>
      </c>
      <c r="P361">
        <v>14.1040223548237</v>
      </c>
      <c r="Q361">
        <v>90.786774604157799</v>
      </c>
    </row>
    <row r="362" spans="13:17" x14ac:dyDescent="0.3">
      <c r="M362">
        <v>14.1341770185045</v>
      </c>
      <c r="N362">
        <v>122.600972573232</v>
      </c>
      <c r="P362">
        <v>14.1341770185045</v>
      </c>
      <c r="Q362">
        <v>106.72080438242099</v>
      </c>
    </row>
    <row r="363" spans="13:17" x14ac:dyDescent="0.3">
      <c r="M363">
        <v>14.1638519488995</v>
      </c>
      <c r="N363">
        <v>117.071163091725</v>
      </c>
      <c r="P363">
        <v>14.1638519488995</v>
      </c>
      <c r="Q363">
        <v>111.772093666982</v>
      </c>
    </row>
    <row r="364" spans="13:17" x14ac:dyDescent="0.3">
      <c r="M364">
        <v>14.1938010126006</v>
      </c>
      <c r="N364">
        <v>122.610077335444</v>
      </c>
      <c r="P364">
        <v>14.1938010126006</v>
      </c>
      <c r="Q364">
        <v>109.226374950351</v>
      </c>
    </row>
    <row r="365" spans="13:17" x14ac:dyDescent="0.3">
      <c r="M365">
        <v>14.2230647430363</v>
      </c>
      <c r="N365">
        <v>101.92996159462901</v>
      </c>
      <c r="P365">
        <v>14.2230647430363</v>
      </c>
      <c r="Q365">
        <v>122.600972573232</v>
      </c>
    </row>
    <row r="366" spans="13:17" x14ac:dyDescent="0.3">
      <c r="M366">
        <v>14.2534250066968</v>
      </c>
      <c r="N366">
        <v>122.619182773807</v>
      </c>
      <c r="P366">
        <v>14.2534250066968</v>
      </c>
      <c r="Q366">
        <v>117.071163091725</v>
      </c>
    </row>
    <row r="367" spans="13:17" x14ac:dyDescent="0.3">
      <c r="M367">
        <v>14.282825803785601</v>
      </c>
      <c r="N367">
        <v>106.756473530549</v>
      </c>
      <c r="P367">
        <v>14.282825803785601</v>
      </c>
      <c r="Q367">
        <v>122.610077335444</v>
      </c>
    </row>
    <row r="368" spans="13:17" x14ac:dyDescent="0.3">
      <c r="M368">
        <v>14.3121580675478</v>
      </c>
      <c r="N368">
        <v>90.823862529216996</v>
      </c>
      <c r="P368">
        <v>14.3121580675478</v>
      </c>
      <c r="Q368">
        <v>101.92996159462901</v>
      </c>
    </row>
    <row r="369" spans="13:17" x14ac:dyDescent="0.3">
      <c r="M369">
        <v>14.341832997942801</v>
      </c>
      <c r="N369">
        <v>86.727331762618903</v>
      </c>
      <c r="P369">
        <v>14.341832997942801</v>
      </c>
      <c r="Q369">
        <v>122.619182773807</v>
      </c>
    </row>
    <row r="370" spans="13:17" x14ac:dyDescent="0.3">
      <c r="M370">
        <v>14.3863796601985</v>
      </c>
      <c r="N370">
        <v>81.866276628559206</v>
      </c>
      <c r="P370">
        <v>14.3863796601985</v>
      </c>
      <c r="Q370">
        <v>106.756473530549</v>
      </c>
    </row>
    <row r="371" spans="13:17" x14ac:dyDescent="0.3">
      <c r="M371">
        <v>14.430926322454299</v>
      </c>
      <c r="N371">
        <v>77.277682972745495</v>
      </c>
      <c r="P371">
        <v>14.430926322454299</v>
      </c>
      <c r="Q371">
        <v>90.823862529216996</v>
      </c>
    </row>
    <row r="372" spans="13:17" x14ac:dyDescent="0.3">
      <c r="M372">
        <v>14.4606012528492</v>
      </c>
      <c r="N372">
        <v>73.7921407699193</v>
      </c>
      <c r="P372">
        <v>14.4606012528492</v>
      </c>
      <c r="Q372">
        <v>86.727331762618903</v>
      </c>
    </row>
    <row r="373" spans="13:17" x14ac:dyDescent="0.3">
      <c r="M373">
        <v>14.490344716570799</v>
      </c>
      <c r="N373">
        <v>72.110113866950798</v>
      </c>
      <c r="P373">
        <v>14.490344716570799</v>
      </c>
      <c r="Q373">
        <v>81.866276628559206</v>
      </c>
    </row>
    <row r="374" spans="13:17" x14ac:dyDescent="0.3">
      <c r="M374">
        <v>14.5199511136392</v>
      </c>
      <c r="N374">
        <v>67.285602424109996</v>
      </c>
      <c r="P374">
        <v>14.5199511136392</v>
      </c>
      <c r="Q374">
        <v>77.277682972745495</v>
      </c>
    </row>
    <row r="375" spans="13:17" x14ac:dyDescent="0.3">
      <c r="M375">
        <v>14.5502428439731</v>
      </c>
      <c r="N375">
        <v>79.094930350438105</v>
      </c>
      <c r="P375">
        <v>14.5502428439731</v>
      </c>
      <c r="Q375">
        <v>73.7921407699193</v>
      </c>
    </row>
    <row r="376" spans="13:17" x14ac:dyDescent="0.3">
      <c r="M376">
        <v>14.579643641061899</v>
      </c>
      <c r="N376">
        <v>68.862763943986295</v>
      </c>
      <c r="P376">
        <v>14.579643641061899</v>
      </c>
      <c r="Q376">
        <v>72.110113866950798</v>
      </c>
    </row>
    <row r="377" spans="13:17" x14ac:dyDescent="0.3">
      <c r="M377">
        <v>14.6096612380896</v>
      </c>
      <c r="N377">
        <v>73.805841666865007</v>
      </c>
      <c r="P377">
        <v>14.6096612380896</v>
      </c>
      <c r="Q377">
        <v>67.285602424109996</v>
      </c>
    </row>
    <row r="378" spans="13:17" x14ac:dyDescent="0.3">
      <c r="M378">
        <v>14.639815901770399</v>
      </c>
      <c r="N378">
        <v>82.843250762983104</v>
      </c>
      <c r="P378">
        <v>14.639815901770399</v>
      </c>
      <c r="Q378">
        <v>79.094930350438105</v>
      </c>
    </row>
    <row r="379" spans="13:17" x14ac:dyDescent="0.3">
      <c r="M379">
        <v>14.6693537655123</v>
      </c>
      <c r="N379">
        <v>75.535836334748595</v>
      </c>
      <c r="P379">
        <v>14.6693537655123</v>
      </c>
      <c r="Q379">
        <v>68.862763943986295</v>
      </c>
    </row>
    <row r="380" spans="13:17" x14ac:dyDescent="0.3">
      <c r="M380">
        <v>14.6990286959073</v>
      </c>
      <c r="N380">
        <v>72.128858598842797</v>
      </c>
      <c r="P380">
        <v>14.6990286959073</v>
      </c>
      <c r="Q380">
        <v>73.805841666865007</v>
      </c>
    </row>
    <row r="381" spans="13:17" x14ac:dyDescent="0.3">
      <c r="M381">
        <v>14.7439180247957</v>
      </c>
      <c r="N381">
        <v>76.420237448361405</v>
      </c>
      <c r="P381">
        <v>14.7439180247957</v>
      </c>
      <c r="Q381">
        <v>82.843250762983104</v>
      </c>
    </row>
    <row r="382" spans="13:17" x14ac:dyDescent="0.3">
      <c r="M382">
        <v>14.788533220378</v>
      </c>
      <c r="N382">
        <v>73.822286101095202</v>
      </c>
      <c r="P382">
        <v>14.788533220378</v>
      </c>
      <c r="Q382">
        <v>75.535836334748595</v>
      </c>
    </row>
    <row r="383" spans="13:17" x14ac:dyDescent="0.3">
      <c r="M383">
        <v>14.8181396174464</v>
      </c>
      <c r="N383">
        <v>68.883222148311305</v>
      </c>
      <c r="P383">
        <v>14.8181396174464</v>
      </c>
      <c r="Q383">
        <v>72.128858598842797</v>
      </c>
    </row>
    <row r="384" spans="13:17" x14ac:dyDescent="0.3">
      <c r="M384">
        <v>14.863851346253499</v>
      </c>
      <c r="N384">
        <v>96.288278857941094</v>
      </c>
      <c r="P384">
        <v>14.863851346253499</v>
      </c>
      <c r="Q384">
        <v>76.420237448361405</v>
      </c>
    </row>
    <row r="385" spans="13:17" x14ac:dyDescent="0.3">
      <c r="M385">
        <v>14.9085350751623</v>
      </c>
      <c r="N385">
        <v>95.188083979803807</v>
      </c>
      <c r="P385">
        <v>14.9085350751623</v>
      </c>
      <c r="Q385">
        <v>73.822286101095202</v>
      </c>
    </row>
    <row r="386" spans="13:17" x14ac:dyDescent="0.3">
      <c r="M386">
        <v>14.9387582721697</v>
      </c>
      <c r="N386">
        <v>109.339991056052</v>
      </c>
      <c r="P386">
        <v>14.9387582721697</v>
      </c>
      <c r="Q386">
        <v>68.883222148311305</v>
      </c>
    </row>
    <row r="387" spans="13:17" x14ac:dyDescent="0.3">
      <c r="M387">
        <v>14.968296135911601</v>
      </c>
      <c r="N387">
        <v>99.6953595276252</v>
      </c>
      <c r="P387">
        <v>14.968296135911601</v>
      </c>
      <c r="Q387">
        <v>96.288278857941094</v>
      </c>
    </row>
    <row r="388" spans="13:17" x14ac:dyDescent="0.3">
      <c r="M388">
        <v>14.9983822662658</v>
      </c>
      <c r="N388">
        <v>109.348111012998</v>
      </c>
      <c r="P388">
        <v>14.9983822662658</v>
      </c>
      <c r="Q388">
        <v>95.188083979803807</v>
      </c>
    </row>
    <row r="389" spans="13:17" x14ac:dyDescent="0.3">
      <c r="M389">
        <v>15.0281257299873</v>
      </c>
      <c r="N389">
        <v>106.85561706183201</v>
      </c>
      <c r="P389">
        <v>15.0281257299873</v>
      </c>
      <c r="Q389">
        <v>109.339991056052</v>
      </c>
    </row>
    <row r="390" spans="13:17" x14ac:dyDescent="0.3">
      <c r="M390">
        <v>15.073049325539101</v>
      </c>
      <c r="N390">
        <v>114.528007868301</v>
      </c>
      <c r="P390">
        <v>15.073049325539101</v>
      </c>
      <c r="Q390">
        <v>99.6953595276252</v>
      </c>
    </row>
    <row r="391" spans="13:17" x14ac:dyDescent="0.3">
      <c r="M391">
        <v>15.1174246544785</v>
      </c>
      <c r="N391">
        <v>102.04356558630199</v>
      </c>
      <c r="P391">
        <v>15.1174246544785</v>
      </c>
      <c r="Q391">
        <v>109.348111012998</v>
      </c>
    </row>
    <row r="392" spans="13:17" x14ac:dyDescent="0.3">
      <c r="M392">
        <v>15.1470310515469</v>
      </c>
      <c r="N392">
        <v>95.216363083920996</v>
      </c>
      <c r="P392">
        <v>15.1470310515469</v>
      </c>
      <c r="Q392">
        <v>106.85561706183201</v>
      </c>
    </row>
    <row r="393" spans="13:17" x14ac:dyDescent="0.3">
      <c r="M393">
        <v>15.191166513843299</v>
      </c>
      <c r="N393">
        <v>78.249274391149299</v>
      </c>
      <c r="P393">
        <v>15.191166513843299</v>
      </c>
      <c r="Q393">
        <v>114.528007868301</v>
      </c>
    </row>
    <row r="394" spans="13:17" x14ac:dyDescent="0.3">
      <c r="M394">
        <v>15.235576109446001</v>
      </c>
      <c r="N394">
        <v>70.529249840534106</v>
      </c>
      <c r="P394">
        <v>15.235576109446001</v>
      </c>
      <c r="Q394">
        <v>102.04356558630199</v>
      </c>
    </row>
    <row r="395" spans="13:17" x14ac:dyDescent="0.3">
      <c r="M395">
        <v>15.2655937064737</v>
      </c>
      <c r="N395">
        <v>75.591950547430798</v>
      </c>
      <c r="P395">
        <v>15.2655937064737</v>
      </c>
      <c r="Q395">
        <v>95.216363083920996</v>
      </c>
    </row>
    <row r="396" spans="13:17" x14ac:dyDescent="0.3">
      <c r="M396">
        <v>15.310037568739601</v>
      </c>
      <c r="N396">
        <v>68.925436391862604</v>
      </c>
      <c r="P396">
        <v>15.310037568739601</v>
      </c>
      <c r="Q396">
        <v>78.249274391149299</v>
      </c>
    </row>
    <row r="397" spans="13:17" x14ac:dyDescent="0.3">
      <c r="M397">
        <v>15.354001697719699</v>
      </c>
      <c r="N397">
        <v>53.465436854232202</v>
      </c>
      <c r="P397">
        <v>15.354001697719699</v>
      </c>
      <c r="Q397">
        <v>70.529249840534106</v>
      </c>
    </row>
    <row r="398" spans="13:17" x14ac:dyDescent="0.3">
      <c r="M398">
        <v>15.3836080947881</v>
      </c>
      <c r="N398">
        <v>49.888343460985503</v>
      </c>
      <c r="P398">
        <v>15.3836080947881</v>
      </c>
      <c r="Q398">
        <v>75.591950547430798</v>
      </c>
    </row>
    <row r="399" spans="13:17" x14ac:dyDescent="0.3">
      <c r="M399">
        <v>15.4286002236664</v>
      </c>
      <c r="N399">
        <v>54.719672233244602</v>
      </c>
      <c r="P399">
        <v>15.4286002236664</v>
      </c>
      <c r="Q399">
        <v>68.925436391862604</v>
      </c>
    </row>
    <row r="400" spans="13:17" x14ac:dyDescent="0.3">
      <c r="M400">
        <v>15.473660885871301</v>
      </c>
      <c r="N400">
        <v>61.421150218216503</v>
      </c>
      <c r="P400">
        <v>15.473660885871301</v>
      </c>
      <c r="Q400">
        <v>53.465436854232202</v>
      </c>
    </row>
    <row r="401" spans="13:17" x14ac:dyDescent="0.3">
      <c r="M401">
        <v>15.5031987496131</v>
      </c>
      <c r="N401">
        <v>56.003330478290202</v>
      </c>
      <c r="P401">
        <v>15.5031987496131</v>
      </c>
      <c r="Q401">
        <v>49.888343460985503</v>
      </c>
    </row>
    <row r="402" spans="13:17" x14ac:dyDescent="0.3">
      <c r="M402">
        <v>15.547985278511799</v>
      </c>
      <c r="N402">
        <v>57.314973652483197</v>
      </c>
      <c r="P402">
        <v>15.547985278511799</v>
      </c>
      <c r="Q402">
        <v>54.719672233244602</v>
      </c>
    </row>
    <row r="403" spans="13:17" x14ac:dyDescent="0.3">
      <c r="M403">
        <v>15.592497674104299</v>
      </c>
      <c r="N403">
        <v>53.481320719021298</v>
      </c>
      <c r="P403">
        <v>15.592497674104299</v>
      </c>
      <c r="Q403">
        <v>61.421150218216503</v>
      </c>
    </row>
    <row r="404" spans="13:17" x14ac:dyDescent="0.3">
      <c r="M404">
        <v>15.622446737805401</v>
      </c>
      <c r="N404">
        <v>56.011648780009097</v>
      </c>
      <c r="P404">
        <v>15.622446737805401</v>
      </c>
      <c r="Q404">
        <v>56.003330478290202</v>
      </c>
    </row>
    <row r="405" spans="13:17" x14ac:dyDescent="0.3">
      <c r="M405">
        <v>15.6519160682208</v>
      </c>
      <c r="N405">
        <v>49.905017573620597</v>
      </c>
      <c r="P405">
        <v>15.6519160682208</v>
      </c>
      <c r="Q405">
        <v>57.314973652483197</v>
      </c>
    </row>
    <row r="406" spans="13:17" x14ac:dyDescent="0.3">
      <c r="M406">
        <v>15.696908197099001</v>
      </c>
      <c r="N406">
        <v>54.7379611142713</v>
      </c>
      <c r="P406">
        <v>15.696908197099001</v>
      </c>
      <c r="Q406">
        <v>53.481320719021298</v>
      </c>
    </row>
    <row r="407" spans="13:17" x14ac:dyDescent="0.3">
      <c r="M407">
        <v>15.7416947259977</v>
      </c>
      <c r="N407">
        <v>56.019968317264301</v>
      </c>
      <c r="P407">
        <v>15.7416947259977</v>
      </c>
      <c r="Q407">
        <v>56.011648780009097</v>
      </c>
    </row>
    <row r="408" spans="13:17" x14ac:dyDescent="0.3">
      <c r="M408">
        <v>15.771301123066101</v>
      </c>
      <c r="N408">
        <v>52.2719645535634</v>
      </c>
      <c r="P408">
        <v>15.771301123066101</v>
      </c>
      <c r="Q408">
        <v>49.905017573620597</v>
      </c>
    </row>
    <row r="409" spans="13:17" x14ac:dyDescent="0.3">
      <c r="M409">
        <v>15.801387253420399</v>
      </c>
      <c r="N409">
        <v>57.333065550425403</v>
      </c>
      <c r="P409">
        <v>15.801387253420399</v>
      </c>
      <c r="Q409">
        <v>54.7379611142713</v>
      </c>
    </row>
    <row r="410" spans="13:17" x14ac:dyDescent="0.3">
      <c r="M410">
        <v>15.8307880505092</v>
      </c>
      <c r="N410">
        <v>49.916136744687797</v>
      </c>
      <c r="P410">
        <v>15.8307880505092</v>
      </c>
      <c r="Q410">
        <v>56.019968317264301</v>
      </c>
    </row>
    <row r="411" spans="13:17" x14ac:dyDescent="0.3">
      <c r="M411">
        <v>15.875917246040601</v>
      </c>
      <c r="N411">
        <v>57.338387783636797</v>
      </c>
      <c r="P411">
        <v>15.875917246040601</v>
      </c>
      <c r="Q411">
        <v>52.2719645535634</v>
      </c>
    </row>
    <row r="412" spans="13:17" x14ac:dyDescent="0.3">
      <c r="M412">
        <v>15.920566708286101</v>
      </c>
      <c r="N412">
        <v>56.0324499401789</v>
      </c>
      <c r="P412">
        <v>15.920566708286101</v>
      </c>
      <c r="Q412">
        <v>57.333065550425403</v>
      </c>
    </row>
    <row r="413" spans="13:17" x14ac:dyDescent="0.3">
      <c r="M413">
        <v>15.9500360387015</v>
      </c>
      <c r="N413">
        <v>49.923550901712701</v>
      </c>
      <c r="P413">
        <v>15.9500360387015</v>
      </c>
      <c r="Q413">
        <v>49.916136744687797</v>
      </c>
    </row>
    <row r="414" spans="13:17" x14ac:dyDescent="0.3">
      <c r="M414">
        <v>15.9798480357495</v>
      </c>
      <c r="N414">
        <v>49.925404613031603</v>
      </c>
      <c r="P414">
        <v>15.9798480357495</v>
      </c>
      <c r="Q414">
        <v>57.338387783636797</v>
      </c>
    </row>
    <row r="415" spans="13:17" x14ac:dyDescent="0.3">
      <c r="M415">
        <v>16.0099341661038</v>
      </c>
      <c r="N415">
        <v>54.759305868011801</v>
      </c>
      <c r="P415">
        <v>16.0099341661038</v>
      </c>
      <c r="Q415">
        <v>56.0324499401789</v>
      </c>
    </row>
    <row r="416" spans="13:17" x14ac:dyDescent="0.3">
      <c r="M416">
        <v>16.039334963192601</v>
      </c>
      <c r="N416">
        <v>47.675333134730401</v>
      </c>
      <c r="P416">
        <v>16.039334963192601</v>
      </c>
      <c r="Q416">
        <v>49.923550901712701</v>
      </c>
    </row>
    <row r="417" spans="13:17" x14ac:dyDescent="0.3">
      <c r="M417">
        <v>16.0842242920811</v>
      </c>
      <c r="N417">
        <v>50.511824938877801</v>
      </c>
      <c r="P417">
        <v>16.0842242920811</v>
      </c>
      <c r="Q417">
        <v>49.925404613031603</v>
      </c>
    </row>
    <row r="418" spans="13:17" x14ac:dyDescent="0.3">
      <c r="M418">
        <v>16.128839487663299</v>
      </c>
      <c r="N418">
        <v>48.794645458226498</v>
      </c>
      <c r="P418">
        <v>16.128839487663299</v>
      </c>
      <c r="Q418">
        <v>54.759305868011801</v>
      </c>
    </row>
    <row r="419" spans="13:17" x14ac:dyDescent="0.3">
      <c r="M419">
        <v>16.158925618017602</v>
      </c>
      <c r="N419">
        <v>53.519063812870598</v>
      </c>
      <c r="P419">
        <v>16.158925618017602</v>
      </c>
      <c r="Q419">
        <v>47.675333134730401</v>
      </c>
    </row>
    <row r="420" spans="13:17" x14ac:dyDescent="0.3">
      <c r="M420">
        <v>16.1880522818002</v>
      </c>
      <c r="N420">
        <v>42.483872255405501</v>
      </c>
      <c r="P420">
        <v>16.1880522818002</v>
      </c>
      <c r="Q420">
        <v>50.511824938877801</v>
      </c>
    </row>
    <row r="421" spans="13:17" x14ac:dyDescent="0.3">
      <c r="M421">
        <v>16.217590145542101</v>
      </c>
      <c r="N421">
        <v>38.736466664398201</v>
      </c>
      <c r="P421">
        <v>16.217590145542101</v>
      </c>
      <c r="Q421">
        <v>48.794645458226498</v>
      </c>
    </row>
    <row r="422" spans="13:17" x14ac:dyDescent="0.3">
      <c r="M422">
        <v>16.2476762758963</v>
      </c>
      <c r="N422">
        <v>42.487027251215302</v>
      </c>
      <c r="P422">
        <v>16.2476762758963</v>
      </c>
      <c r="Q422">
        <v>53.519063812870598</v>
      </c>
    </row>
    <row r="423" spans="13:17" x14ac:dyDescent="0.3">
      <c r="M423">
        <v>16.2779680062302</v>
      </c>
      <c r="N423">
        <v>49.943945512300097</v>
      </c>
      <c r="P423">
        <v>16.2779680062302</v>
      </c>
      <c r="Q423">
        <v>42.483872255405501</v>
      </c>
    </row>
    <row r="424" spans="13:17" x14ac:dyDescent="0.3">
      <c r="M424">
        <v>16.307437336645599</v>
      </c>
      <c r="N424">
        <v>44.498841451295803</v>
      </c>
      <c r="P424">
        <v>16.307437336645599</v>
      </c>
      <c r="Q424">
        <v>38.736466664398201</v>
      </c>
    </row>
    <row r="425" spans="13:17" x14ac:dyDescent="0.3">
      <c r="M425">
        <v>16.336564000428201</v>
      </c>
      <c r="N425">
        <v>35.323545687205304</v>
      </c>
      <c r="P425">
        <v>16.336564000428201</v>
      </c>
      <c r="Q425">
        <v>42.487027251215302</v>
      </c>
    </row>
    <row r="426" spans="13:17" x14ac:dyDescent="0.3">
      <c r="M426">
        <v>16.3665130641293</v>
      </c>
      <c r="N426">
        <v>36.994786368330402</v>
      </c>
      <c r="P426">
        <v>16.3665130641293</v>
      </c>
      <c r="Q426">
        <v>49.943945512300097</v>
      </c>
    </row>
    <row r="427" spans="13:17" x14ac:dyDescent="0.3">
      <c r="M427">
        <v>16.396599194483599</v>
      </c>
      <c r="N427">
        <v>40.5767131577011</v>
      </c>
      <c r="P427">
        <v>16.396599194483599</v>
      </c>
      <c r="Q427">
        <v>44.498841451295803</v>
      </c>
    </row>
    <row r="428" spans="13:17" x14ac:dyDescent="0.3">
      <c r="M428">
        <v>16.426548258184798</v>
      </c>
      <c r="N428">
        <v>42.496493644518303</v>
      </c>
      <c r="P428">
        <v>16.426548258184798</v>
      </c>
      <c r="Q428">
        <v>35.323545687205304</v>
      </c>
    </row>
    <row r="429" spans="13:17" x14ac:dyDescent="0.3">
      <c r="M429">
        <v>16.456086121926599</v>
      </c>
      <c r="N429">
        <v>38.747974749529703</v>
      </c>
      <c r="P429">
        <v>16.456086121926599</v>
      </c>
      <c r="Q429">
        <v>36.994786368330402</v>
      </c>
    </row>
    <row r="430" spans="13:17" x14ac:dyDescent="0.3">
      <c r="M430">
        <v>16.500975450815101</v>
      </c>
      <c r="N430">
        <v>41.053324404743499</v>
      </c>
      <c r="P430">
        <v>16.500975450815101</v>
      </c>
      <c r="Q430">
        <v>40.5767131577011</v>
      </c>
    </row>
    <row r="431" spans="13:17" x14ac:dyDescent="0.3">
      <c r="M431">
        <v>16.545796246377002</v>
      </c>
      <c r="N431">
        <v>42.502805745122203</v>
      </c>
      <c r="P431">
        <v>16.545796246377002</v>
      </c>
      <c r="Q431">
        <v>42.496493644518303</v>
      </c>
    </row>
    <row r="432" spans="13:17" x14ac:dyDescent="0.3">
      <c r="M432">
        <v>16.590274375306201</v>
      </c>
      <c r="N432">
        <v>39.204561413061498</v>
      </c>
      <c r="P432">
        <v>16.590274375306201</v>
      </c>
      <c r="Q432">
        <v>38.747974749529703</v>
      </c>
    </row>
    <row r="433" spans="13:17" x14ac:dyDescent="0.3">
      <c r="M433">
        <v>16.635095170868201</v>
      </c>
      <c r="N433">
        <v>40.5887679554043</v>
      </c>
      <c r="P433">
        <v>16.635095170868201</v>
      </c>
      <c r="Q433">
        <v>41.053324404743499</v>
      </c>
    </row>
    <row r="434" spans="13:17" x14ac:dyDescent="0.3">
      <c r="M434">
        <v>16.6643589013038</v>
      </c>
      <c r="N434">
        <v>33.7428345922077</v>
      </c>
      <c r="P434">
        <v>16.6643589013038</v>
      </c>
      <c r="Q434">
        <v>42.502805745122203</v>
      </c>
    </row>
    <row r="435" spans="13:17" x14ac:dyDescent="0.3">
      <c r="M435">
        <v>16.694856231617401</v>
      </c>
      <c r="N435">
        <v>42.510697189323899</v>
      </c>
      <c r="P435">
        <v>16.694856231617401</v>
      </c>
      <c r="Q435">
        <v>39.204561413061498</v>
      </c>
    </row>
    <row r="436" spans="13:17" x14ac:dyDescent="0.3">
      <c r="M436">
        <v>16.724394095359301</v>
      </c>
      <c r="N436">
        <v>38.760925432004399</v>
      </c>
      <c r="P436">
        <v>16.724394095359301</v>
      </c>
      <c r="Q436">
        <v>40.5887679554043</v>
      </c>
    </row>
    <row r="437" spans="13:17" x14ac:dyDescent="0.3">
      <c r="M437">
        <v>16.753657825794999</v>
      </c>
      <c r="N437">
        <v>32.223286425693999</v>
      </c>
      <c r="P437">
        <v>16.753657825794999</v>
      </c>
      <c r="Q437">
        <v>33.7428345922077</v>
      </c>
    </row>
    <row r="438" spans="13:17" x14ac:dyDescent="0.3">
      <c r="M438">
        <v>16.7836754228227</v>
      </c>
      <c r="N438">
        <v>34.536324708885097</v>
      </c>
      <c r="P438">
        <v>16.7836754228227</v>
      </c>
      <c r="Q438">
        <v>42.510697189323899</v>
      </c>
    </row>
    <row r="439" spans="13:17" x14ac:dyDescent="0.3">
      <c r="M439">
        <v>16.8139671531566</v>
      </c>
      <c r="N439">
        <v>40.597811403863901</v>
      </c>
      <c r="P439">
        <v>16.8139671531566</v>
      </c>
      <c r="Q439">
        <v>38.760925432004399</v>
      </c>
    </row>
    <row r="440" spans="13:17" x14ac:dyDescent="0.3">
      <c r="M440">
        <v>16.858171148779601</v>
      </c>
      <c r="N440">
        <v>34.142978583810901</v>
      </c>
      <c r="P440">
        <v>16.858171148779601</v>
      </c>
      <c r="Q440">
        <v>32.223286425693999</v>
      </c>
    </row>
    <row r="441" spans="13:17" x14ac:dyDescent="0.3">
      <c r="M441">
        <v>16.902443677729099</v>
      </c>
      <c r="N441">
        <v>29.385307754759602</v>
      </c>
      <c r="P441">
        <v>16.902443677729099</v>
      </c>
      <c r="Q441">
        <v>34.536324708885097</v>
      </c>
    </row>
    <row r="442" spans="13:17" x14ac:dyDescent="0.3">
      <c r="M442">
        <v>16.932666874736501</v>
      </c>
      <c r="N442">
        <v>33.754112413549997</v>
      </c>
      <c r="P442">
        <v>16.932666874736501</v>
      </c>
      <c r="Q442">
        <v>40.597811403863901</v>
      </c>
    </row>
    <row r="443" spans="13:17" x14ac:dyDescent="0.3">
      <c r="M443">
        <v>16.9622732718049</v>
      </c>
      <c r="N443">
        <v>31.495800883456202</v>
      </c>
      <c r="P443">
        <v>16.9622732718049</v>
      </c>
      <c r="Q443">
        <v>34.142978583810901</v>
      </c>
    </row>
    <row r="444" spans="13:17" x14ac:dyDescent="0.3">
      <c r="M444">
        <v>16.992496468812298</v>
      </c>
      <c r="N444">
        <v>36.178379088195101</v>
      </c>
      <c r="P444">
        <v>16.992496468812298</v>
      </c>
      <c r="Q444">
        <v>29.385307754759602</v>
      </c>
    </row>
    <row r="445" spans="13:17" x14ac:dyDescent="0.3">
      <c r="M445">
        <v>17.022171399207199</v>
      </c>
      <c r="N445">
        <v>34.546584988128402</v>
      </c>
      <c r="P445">
        <v>17.022171399207199</v>
      </c>
      <c r="Q445">
        <v>33.754112413549997</v>
      </c>
    </row>
    <row r="446" spans="13:17" x14ac:dyDescent="0.3">
      <c r="M446">
        <v>17.0510924630102</v>
      </c>
      <c r="N446">
        <v>25.5876585940964</v>
      </c>
      <c r="P446">
        <v>17.0510924630102</v>
      </c>
      <c r="Q446">
        <v>31.495800883456202</v>
      </c>
    </row>
    <row r="447" spans="13:17" x14ac:dyDescent="0.3">
      <c r="M447">
        <v>17.081452726670602</v>
      </c>
      <c r="N447">
        <v>30.7813103901786</v>
      </c>
      <c r="P447">
        <v>17.081452726670602</v>
      </c>
      <c r="Q447">
        <v>36.178379088195101</v>
      </c>
    </row>
    <row r="448" spans="13:17" x14ac:dyDescent="0.3">
      <c r="M448">
        <v>17.1115388570249</v>
      </c>
      <c r="N448">
        <v>33.761633055128698</v>
      </c>
      <c r="P448">
        <v>17.1115388570249</v>
      </c>
      <c r="Q448">
        <v>34.546584988128402</v>
      </c>
    </row>
    <row r="449" spans="13:17" x14ac:dyDescent="0.3">
      <c r="M449">
        <v>17.1412137874199</v>
      </c>
      <c r="N449">
        <v>32.238844168051401</v>
      </c>
      <c r="P449">
        <v>17.1412137874199</v>
      </c>
      <c r="Q449">
        <v>25.5876585940964</v>
      </c>
    </row>
    <row r="450" spans="13:17" x14ac:dyDescent="0.3">
      <c r="M450">
        <v>17.170614584508701</v>
      </c>
      <c r="N450">
        <v>28.068245410107799</v>
      </c>
      <c r="P450">
        <v>17.170614584508701</v>
      </c>
      <c r="Q450">
        <v>30.7813103901786</v>
      </c>
    </row>
    <row r="451" spans="13:17" x14ac:dyDescent="0.3">
      <c r="M451">
        <v>17.2002209815771</v>
      </c>
      <c r="N451">
        <v>26.190345571932699</v>
      </c>
      <c r="P451">
        <v>17.2002209815771</v>
      </c>
      <c r="Q451">
        <v>33.761633055128698</v>
      </c>
    </row>
    <row r="452" spans="13:17" x14ac:dyDescent="0.3">
      <c r="M452">
        <v>17.245110310465599</v>
      </c>
      <c r="N452">
        <v>27.7485664731404</v>
      </c>
      <c r="P452">
        <v>17.245110310465599</v>
      </c>
      <c r="Q452">
        <v>32.238844168051401</v>
      </c>
    </row>
    <row r="453" spans="13:17" x14ac:dyDescent="0.3">
      <c r="M453">
        <v>17.289862572700901</v>
      </c>
      <c r="N453">
        <v>28.072414450271101</v>
      </c>
      <c r="P453">
        <v>17.289862572700901</v>
      </c>
      <c r="Q453">
        <v>28.068245410107799</v>
      </c>
    </row>
    <row r="454" spans="13:17" x14ac:dyDescent="0.3">
      <c r="M454">
        <v>17.319400436442798</v>
      </c>
      <c r="N454">
        <v>25.5962107221462</v>
      </c>
      <c r="P454">
        <v>17.319400436442798</v>
      </c>
      <c r="Q454">
        <v>26.190345571932699</v>
      </c>
    </row>
    <row r="455" spans="13:17" x14ac:dyDescent="0.3">
      <c r="M455">
        <v>17.364563898637499</v>
      </c>
      <c r="N455">
        <v>29.743715301583499</v>
      </c>
      <c r="P455">
        <v>17.364563898637499</v>
      </c>
      <c r="Q455">
        <v>27.7485664731404</v>
      </c>
    </row>
    <row r="456" spans="13:17" x14ac:dyDescent="0.3">
      <c r="M456">
        <v>17.409316160872901</v>
      </c>
      <c r="N456">
        <v>30.090848262202901</v>
      </c>
      <c r="P456">
        <v>17.409316160872901</v>
      </c>
      <c r="Q456">
        <v>28.072414450271101</v>
      </c>
    </row>
    <row r="457" spans="13:17" x14ac:dyDescent="0.3">
      <c r="M457">
        <v>17.4389225579413</v>
      </c>
      <c r="N457">
        <v>28.077626621288001</v>
      </c>
      <c r="P457">
        <v>17.4389225579413</v>
      </c>
      <c r="Q457">
        <v>25.5962107221462</v>
      </c>
    </row>
    <row r="458" spans="13:17" x14ac:dyDescent="0.3">
      <c r="M458">
        <v>17.483777620166499</v>
      </c>
      <c r="N458">
        <v>29.4065916277717</v>
      </c>
      <c r="P458">
        <v>17.483777620166499</v>
      </c>
      <c r="Q458">
        <v>29.743715301583499</v>
      </c>
    </row>
    <row r="459" spans="13:17" x14ac:dyDescent="0.3">
      <c r="M459">
        <v>17.5282214824324</v>
      </c>
      <c r="N459">
        <v>26.813200956756301</v>
      </c>
      <c r="P459">
        <v>17.5282214824324</v>
      </c>
      <c r="Q459">
        <v>30.090848262202901</v>
      </c>
    </row>
    <row r="460" spans="13:17" x14ac:dyDescent="0.3">
      <c r="M460">
        <v>17.558307612786699</v>
      </c>
      <c r="N460">
        <v>29.409321444101799</v>
      </c>
      <c r="P460">
        <v>17.558307612786699</v>
      </c>
      <c r="Q460">
        <v>28.077626621288001</v>
      </c>
    </row>
    <row r="461" spans="13:17" x14ac:dyDescent="0.3">
      <c r="M461">
        <v>17.6027514750526</v>
      </c>
      <c r="N461">
        <v>26.815690028416199</v>
      </c>
      <c r="P461">
        <v>17.6027514750526</v>
      </c>
      <c r="Q461">
        <v>29.4065916277717</v>
      </c>
    </row>
    <row r="462" spans="13:17" x14ac:dyDescent="0.3">
      <c r="M462">
        <v>17.646510004052999</v>
      </c>
      <c r="N462">
        <v>19.408519592498799</v>
      </c>
      <c r="P462">
        <v>17.646510004052999</v>
      </c>
      <c r="Q462">
        <v>26.813200956756301</v>
      </c>
    </row>
    <row r="463" spans="13:17" x14ac:dyDescent="0.3">
      <c r="M463">
        <v>17.6766646677338</v>
      </c>
      <c r="N463">
        <v>21.7850622556006</v>
      </c>
      <c r="P463">
        <v>17.6766646677338</v>
      </c>
      <c r="Q463">
        <v>29.409321444101799</v>
      </c>
    </row>
    <row r="464" spans="13:17" x14ac:dyDescent="0.3">
      <c r="M464">
        <v>17.706750798088098</v>
      </c>
      <c r="N464">
        <v>23.894345907749099</v>
      </c>
      <c r="P464">
        <v>17.706750798088098</v>
      </c>
      <c r="Q464">
        <v>26.815690028416199</v>
      </c>
    </row>
    <row r="465" spans="13:17" x14ac:dyDescent="0.3">
      <c r="M465">
        <v>17.737042528421998</v>
      </c>
      <c r="N465">
        <v>28.088053866713899</v>
      </c>
      <c r="P465">
        <v>17.737042528421998</v>
      </c>
      <c r="Q465">
        <v>19.408519592498799</v>
      </c>
    </row>
    <row r="466" spans="13:17" x14ac:dyDescent="0.3">
      <c r="M466">
        <v>17.766032125551501</v>
      </c>
      <c r="N466">
        <v>21.290071890158401</v>
      </c>
      <c r="P466">
        <v>17.766032125551501</v>
      </c>
      <c r="Q466">
        <v>21.7850622556006</v>
      </c>
    </row>
    <row r="467" spans="13:17" x14ac:dyDescent="0.3">
      <c r="M467">
        <v>17.7965979891916</v>
      </c>
      <c r="N467">
        <v>27.448830564316101</v>
      </c>
      <c r="P467">
        <v>17.7965979891916</v>
      </c>
      <c r="Q467">
        <v>23.894345907749099</v>
      </c>
    </row>
    <row r="468" spans="13:17" x14ac:dyDescent="0.3">
      <c r="M468">
        <v>17.825998786280401</v>
      </c>
      <c r="N468">
        <v>23.897894989150899</v>
      </c>
      <c r="P468">
        <v>17.825998786280401</v>
      </c>
      <c r="Q468">
        <v>28.088053866713899</v>
      </c>
    </row>
    <row r="469" spans="13:17" x14ac:dyDescent="0.3">
      <c r="M469">
        <v>17.855673716675401</v>
      </c>
      <c r="N469">
        <v>22.8200013678738</v>
      </c>
      <c r="P469">
        <v>17.855673716675401</v>
      </c>
      <c r="Q469">
        <v>21.290071890158401</v>
      </c>
    </row>
    <row r="470" spans="13:17" x14ac:dyDescent="0.3">
      <c r="M470">
        <v>17.885622780376501</v>
      </c>
      <c r="N470">
        <v>23.8996697275293</v>
      </c>
      <c r="P470">
        <v>17.885622780376501</v>
      </c>
      <c r="Q470">
        <v>27.448830564316101</v>
      </c>
    </row>
    <row r="471" spans="13:17" x14ac:dyDescent="0.3">
      <c r="M471">
        <v>17.915640377404198</v>
      </c>
      <c r="N471">
        <v>25.615225686195199</v>
      </c>
      <c r="P471">
        <v>17.915640377404198</v>
      </c>
      <c r="Q471">
        <v>23.897894989150899</v>
      </c>
    </row>
    <row r="472" spans="13:17" x14ac:dyDescent="0.3">
      <c r="M472">
        <v>17.945657974431899</v>
      </c>
      <c r="N472">
        <v>27.453926955272099</v>
      </c>
      <c r="P472">
        <v>17.945657974431899</v>
      </c>
      <c r="Q472">
        <v>22.8200013678738</v>
      </c>
    </row>
    <row r="473" spans="13:17" x14ac:dyDescent="0.3">
      <c r="M473">
        <v>17.974853171541099</v>
      </c>
      <c r="N473">
        <v>22.302323659208501</v>
      </c>
      <c r="P473">
        <v>17.974853171541099</v>
      </c>
      <c r="Q473">
        <v>23.8996697275293</v>
      </c>
    </row>
    <row r="474" spans="13:17" x14ac:dyDescent="0.3">
      <c r="M474">
        <v>18.002266502160001</v>
      </c>
      <c r="N474">
        <v>9.9383515003555392</v>
      </c>
      <c r="P474">
        <v>18.002266502160001</v>
      </c>
      <c r="Q474">
        <v>25.615225686195199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UV-Vis</vt:lpstr>
      <vt:lpstr>FTIR</vt:lpstr>
      <vt:lpstr>NMR</vt:lpstr>
      <vt:lpstr>Raman</vt:lpstr>
      <vt:lpstr>XRF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Klara</dc:creator>
  <cp:lastModifiedBy>Klara</cp:lastModifiedBy>
  <dcterms:created xsi:type="dcterms:W3CDTF">2021-02-24T11:20:44Z</dcterms:created>
  <dcterms:modified xsi:type="dcterms:W3CDTF">2023-02-15T12:33:39Z</dcterms:modified>
</cp:coreProperties>
</file>